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ip\Desktop\"/>
    </mc:Choice>
  </mc:AlternateContent>
  <xr:revisionPtr revIDLastSave="0" documentId="13_ncr:1_{CE3779FE-B467-4D1D-8F78-E6B6BDABB3BD}" xr6:coauthVersionLast="47" xr6:coauthVersionMax="47" xr10:uidLastSave="{00000000-0000-0000-0000-000000000000}"/>
  <bookViews>
    <workbookView xWindow="-120" yWindow="-120" windowWidth="29040" windowHeight="15840" activeTab="1" xr2:uid="{D709880B-12BF-4939-997A-4334FCB18232}"/>
  </bookViews>
  <sheets>
    <sheet name="Sheet1" sheetId="1" r:id="rId1"/>
    <sheet name="Sheet2" sheetId="2" r:id="rId2"/>
  </sheets>
  <definedNames>
    <definedName name="_xlnm._FilterDatabase" localSheetId="1" hidden="1">Sheet2!$A$1:$A$26888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<sst xmlns="http://schemas.openxmlformats.org/spreadsheetml/2006/main" count="45213" uniqueCount="45197">
  <si>
    <t>Little Giant Productions </t>
  </si>
  <si>
    <t>manager@littlegiantproductions.ca</t>
  </si>
  <si>
    <t>Free Podcast Center - The Woodlands </t>
  </si>
  <si>
    <t>info@freepodcast.center</t>
  </si>
  <si>
    <t>Dental Intelligence Inc. </t>
  </si>
  <si>
    <t>support@dentalintel.com</t>
  </si>
  <si>
    <t>Richard Strahm - Real Estate Broker </t>
  </si>
  <si>
    <t>richard@a4square.com</t>
  </si>
  <si>
    <t>Alcohol Freedom Coach, Christine Porter </t>
  </si>
  <si>
    <t>newbeginningsinc2023@gmail.com</t>
  </si>
  <si>
    <t>Prime Rewind </t>
  </si>
  <si>
    <t>info@primerewind.com</t>
  </si>
  <si>
    <t>Drones-Digital Eagle </t>
  </si>
  <si>
    <t>maelle@asia-uav.cn</t>
  </si>
  <si>
    <t>Bliss Cavalier Rescue </t>
  </si>
  <si>
    <t>info@blisscavalierrescue.org</t>
  </si>
  <si>
    <t>Kindred Care </t>
  </si>
  <si>
    <t>Info@kindredcare.com.au</t>
  </si>
  <si>
    <t>DJ B-Lord </t>
  </si>
  <si>
    <t>djblord843@gmail.com</t>
  </si>
  <si>
    <t>Golf Monthly </t>
  </si>
  <si>
    <t>golfmonthly@futurenet.com</t>
  </si>
  <si>
    <t>FABA il tuo Raccontastorie </t>
  </si>
  <si>
    <t>customercare@myfaba.com</t>
  </si>
  <si>
    <t>Ecotech fuelless Generators </t>
  </si>
  <si>
    <t>ecotechfuellessgeneratorlimite@gmail.com</t>
  </si>
  <si>
    <t>CrossFit Uncommon </t>
  </si>
  <si>
    <t>jenna@crossfituncommon.com</t>
  </si>
  <si>
    <t>Charlie Clark Nissan Brownsville </t>
  </si>
  <si>
    <t>desiree.pizano@cclarkauto.net</t>
  </si>
  <si>
    <t>培南独中 Poi Lam High School </t>
  </si>
  <si>
    <t>poilam@poilam.edu.my</t>
  </si>
  <si>
    <t>Frantz EyeCare </t>
  </si>
  <si>
    <t>appointments@bettervision.net</t>
  </si>
  <si>
    <t>The Annex </t>
  </si>
  <si>
    <t>Theannexcctx@gmail.com</t>
  </si>
  <si>
    <t>Randy's Roofing </t>
  </si>
  <si>
    <t>info@randysroofing.com</t>
  </si>
  <si>
    <t>NordicTrack </t>
  </si>
  <si>
    <t>Service@iconfitness.com</t>
  </si>
  <si>
    <t>Reev health n beauty connects </t>
  </si>
  <si>
    <t>omoirirabome006@gmail.com</t>
  </si>
  <si>
    <t>Careers at COLOR IDEAS </t>
  </si>
  <si>
    <t>careers@colorideasph.com</t>
  </si>
  <si>
    <t>Sparkasse Hochsauerland </t>
  </si>
  <si>
    <t>info@spk-hochsauerland.de</t>
  </si>
  <si>
    <t>Body Outfitters Personal Training Studio </t>
  </si>
  <si>
    <t>info@bodyoutfitters.com</t>
  </si>
  <si>
    <t>Wichita By E.B. </t>
  </si>
  <si>
    <t>wichitabyeb@gmail.com</t>
  </si>
  <si>
    <t>Perfect Foods Inc </t>
  </si>
  <si>
    <t>info@800wheatgrass.com</t>
  </si>
  <si>
    <t>Elitale Blog </t>
  </si>
  <si>
    <t>melanie.koeppel@gmx.at</t>
  </si>
  <si>
    <t>Smoky Mountain Relic Room </t>
  </si>
  <si>
    <t>relics@smkw.com</t>
  </si>
  <si>
    <t>SLIQ AUTOS </t>
  </si>
  <si>
    <t>sliqautos@gmail.com</t>
  </si>
  <si>
    <t>Nidi </t>
  </si>
  <si>
    <t>nididrive@gmail.com</t>
  </si>
  <si>
    <t>Blast &amp; Shine exterior cleaning </t>
  </si>
  <si>
    <t>Dylan@BlastandShine.com</t>
  </si>
  <si>
    <t>Inside Pitch Club </t>
  </si>
  <si>
    <t>Insidepitchclub@gmail.com</t>
  </si>
  <si>
    <t>VALOR Dental </t>
  </si>
  <si>
    <t>info@valordentaltx.com</t>
  </si>
  <si>
    <t>De La Costa Academy Ottawa </t>
  </si>
  <si>
    <t>coach@delacosta.ca</t>
  </si>
  <si>
    <t>Zimre Online Car Sales </t>
  </si>
  <si>
    <t>destinytatenda29@gmail.com</t>
  </si>
  <si>
    <t>Nuance Beauty Center </t>
  </si>
  <si>
    <t>nuance_estetica2@hotmail.com</t>
  </si>
  <si>
    <t>Marcitors </t>
  </si>
  <si>
    <t>hello@marcitors.com</t>
  </si>
  <si>
    <t>Abu Muaadh Pvt Ltd  </t>
  </si>
  <si>
    <t>info@abumuaadh.lk</t>
  </si>
  <si>
    <t>Pappy's Cookin' </t>
  </si>
  <si>
    <t>pappyscookin@gmail.com</t>
  </si>
  <si>
    <t>True ads Agency </t>
  </si>
  <si>
    <t>Trueadsfbagency1102@gmail.com</t>
  </si>
  <si>
    <t>Start My New Credit </t>
  </si>
  <si>
    <t>support@legalnewcreditfile.com</t>
  </si>
  <si>
    <t>YouAble Online </t>
  </si>
  <si>
    <t>contato@youableonline.com.br</t>
  </si>
  <si>
    <t>Gioielli Stellari </t>
  </si>
  <si>
    <t>contact@gioielli-stellari.com</t>
  </si>
  <si>
    <t>Justin Jay Johnson </t>
  </si>
  <si>
    <t>jjj@justinjayjohnson.com</t>
  </si>
  <si>
    <t>LISER - Luxembourg Institute of Socio-Economic Research </t>
  </si>
  <si>
    <t>CorporateCommunication@liser.lu</t>
  </si>
  <si>
    <t>Tom's Thumb by Cornelius Nursery (Tom's Thumb by Cornelius Nursery) </t>
  </si>
  <si>
    <t>info@calloways.com</t>
  </si>
  <si>
    <t>Loving book </t>
  </si>
  <si>
    <t>valdaxv7pie@outlook.com</t>
  </si>
  <si>
    <t>Dynamic Self Defense </t>
  </si>
  <si>
    <t>NewAlbanyDefense@gmail.com</t>
  </si>
  <si>
    <t>Golden Apple </t>
  </si>
  <si>
    <t>info@goldenapple.org</t>
  </si>
  <si>
    <t>Autohaus Künzig + Bleuel </t>
  </si>
  <si>
    <t>kontakt@kuenzig-bleuel.de</t>
  </si>
  <si>
    <t>Prime Tax Advisors LLC </t>
  </si>
  <si>
    <t>theprimetaxadvisorsllc@gmail.com</t>
  </si>
  <si>
    <t>Get Troup Reading </t>
  </si>
  <si>
    <t>kimmyers@gettroupreading.org</t>
  </si>
  <si>
    <t>Ever After NY Bridal </t>
  </si>
  <si>
    <t>taylor@everafternybridal.com</t>
  </si>
  <si>
    <t>HiDock </t>
  </si>
  <si>
    <t>support@hidock.com</t>
  </si>
  <si>
    <t>Nanjing KJT Electric CO.LTD. </t>
  </si>
  <si>
    <t>Sales1@kjtsensor.com</t>
  </si>
  <si>
    <t>Glenvill Homes </t>
  </si>
  <si>
    <t>enquiry@glenvill.com.au</t>
  </si>
  <si>
    <t>Peaceful Birth Method </t>
  </si>
  <si>
    <t>Peacefulbirthmethod@gmail.com</t>
  </si>
  <si>
    <t>HangryPetz </t>
  </si>
  <si>
    <t>hangrypetz@gmail.com</t>
  </si>
  <si>
    <t>Chris M Parker </t>
  </si>
  <si>
    <t>chris@communitytoclients.com</t>
  </si>
  <si>
    <t>Aspiranet </t>
  </si>
  <si>
    <t>donation@aspiranet.org</t>
  </si>
  <si>
    <t>Families Boutique </t>
  </si>
  <si>
    <t>neidy.cordova@gmail.com</t>
  </si>
  <si>
    <t>Shapermint </t>
  </si>
  <si>
    <t>hello@shapermint.com</t>
  </si>
  <si>
    <t>Apsara Skin Care </t>
  </si>
  <si>
    <t>contact@apsaraskincare.com</t>
  </si>
  <si>
    <t>FDE Trucking services </t>
  </si>
  <si>
    <t>fdetruckingservices@gmail.com</t>
  </si>
  <si>
    <t>JennifferStudios Nails </t>
  </si>
  <si>
    <t>Jennifferstudios@gmail.com</t>
  </si>
  <si>
    <t>Skull Shaver </t>
  </si>
  <si>
    <t>cs@skullshaver.com</t>
  </si>
  <si>
    <t>Sugaring NYC </t>
  </si>
  <si>
    <t>info@sugaringnyc.com</t>
  </si>
  <si>
    <t>Metro Nissan of Montclair </t>
  </si>
  <si>
    <t>contact@metronissan.com</t>
  </si>
  <si>
    <t>LuxAlice Bags </t>
  </si>
  <si>
    <t>Luxaliceaccessory@mail.ru</t>
  </si>
  <si>
    <t>Ruuster </t>
  </si>
  <si>
    <t>hello@ruuster.com</t>
  </si>
  <si>
    <t>Northstar Access </t>
  </si>
  <si>
    <t>marketing@scaffolding.ca</t>
  </si>
  <si>
    <t>Johor Used Car Dealer - Steve Choi </t>
  </si>
  <si>
    <t>choizhenkuok928@gmail.com</t>
  </si>
  <si>
    <t>AineOnline </t>
  </si>
  <si>
    <t>aineshoponline@gmail.com</t>
  </si>
  <si>
    <t>AeroFrame </t>
  </si>
  <si>
    <t>sales@aeroframe.com</t>
  </si>
  <si>
    <t>CHICANE AUCTIONS </t>
  </si>
  <si>
    <t>Admin@chicaneauctions.com.au</t>
  </si>
  <si>
    <t>Find a Darling Home </t>
  </si>
  <si>
    <t>FindaDarlingHome@gmail.com</t>
  </si>
  <si>
    <t>ZAH Empreendimentos </t>
  </si>
  <si>
    <t>falecom@zahempreendimentos.com.br</t>
  </si>
  <si>
    <t>NPTI Orlando </t>
  </si>
  <si>
    <t>pat@nptifl.com</t>
  </si>
  <si>
    <t>Asociatia Pagubitilor RCA </t>
  </si>
  <si>
    <t>office@aprca.ro</t>
  </si>
  <si>
    <t>Svahub Media </t>
  </si>
  <si>
    <t>hello@svahubmedia.com</t>
  </si>
  <si>
    <t>My Cocoons </t>
  </si>
  <si>
    <t>support@mycocoons.com</t>
  </si>
  <si>
    <t>Dgsnn666-mall-3 </t>
  </si>
  <si>
    <t>customer@7day-vip.com</t>
  </si>
  <si>
    <t>Legendairy Milk </t>
  </si>
  <si>
    <t>info@legendairymilk.com</t>
  </si>
  <si>
    <t>Allen Honda </t>
  </si>
  <si>
    <t>rusty@allenhonda.com</t>
  </si>
  <si>
    <t>CYCLEBAR (St Johns) </t>
  </si>
  <si>
    <t>stjohns@cyclebar.com</t>
  </si>
  <si>
    <t>ZBiotics </t>
  </si>
  <si>
    <t>info@zbiotics.com</t>
  </si>
  <si>
    <t>Kitsch </t>
  </si>
  <si>
    <t>kitsch@mykitsch.com</t>
  </si>
  <si>
    <t>American Conservatory Theater </t>
  </si>
  <si>
    <t>tickets@act-sf.org</t>
  </si>
  <si>
    <t>GSC Construction </t>
  </si>
  <si>
    <t>Mngmt@gsc-constructionllc.com</t>
  </si>
  <si>
    <t>Artizan by Robin Barré </t>
  </si>
  <si>
    <t>info@artizanfashion.com</t>
  </si>
  <si>
    <t>Trinasolar Asia Pacific </t>
  </si>
  <si>
    <t>apac@trinasolar.com</t>
  </si>
  <si>
    <t>startrescue.co.uk </t>
  </si>
  <si>
    <t>enquiries@startrescue.co.uk</t>
  </si>
  <si>
    <t>FEDFunds </t>
  </si>
  <si>
    <t>chiderachukwueke79@gmail.com</t>
  </si>
  <si>
    <t>Pacific Cross Account Executive - Marlon T. Sayuno </t>
  </si>
  <si>
    <t>marlon_sayuno@pacificcross.com.ph</t>
  </si>
  <si>
    <t>Salams </t>
  </si>
  <si>
    <t>contact@salams.app</t>
  </si>
  <si>
    <t>Promova </t>
  </si>
  <si>
    <t>support@promova.com</t>
  </si>
  <si>
    <t>Pathway to Aus </t>
  </si>
  <si>
    <t>info@pathwaytoaus.com</t>
  </si>
  <si>
    <t>G.B. Heron &amp; Co. Goldsmiths </t>
  </si>
  <si>
    <t>gbheronco@comcast.net</t>
  </si>
  <si>
    <t>Krista Mashore Coaching </t>
  </si>
  <si>
    <t>krista@kristamashore.com</t>
  </si>
  <si>
    <t>Kalos tv-fantastic-1 </t>
  </si>
  <si>
    <t>Zll18327568689@163.com</t>
  </si>
  <si>
    <t>Sunshine Insurance Agents &amp; Brokers </t>
  </si>
  <si>
    <t>info@sunshine-insurance.com</t>
  </si>
  <si>
    <t>Micklems Farm Creative Workshops </t>
  </si>
  <si>
    <t>lauren@micklemsfarm.com</t>
  </si>
  <si>
    <t>Bethlehem Centre, Nanaimo </t>
  </si>
  <si>
    <t>guestservices@bethlehemcentre.com</t>
  </si>
  <si>
    <t>Apex Orthopedic Rehabilitation </t>
  </si>
  <si>
    <t>info@apexorthopedicnj.com</t>
  </si>
  <si>
    <t>Angels There For You - Home and Health Care Services </t>
  </si>
  <si>
    <t>social@atfy.ca</t>
  </si>
  <si>
    <t>7Reins Capital Partners </t>
  </si>
  <si>
    <t>info@7reins.com</t>
  </si>
  <si>
    <t>BeMo Academic Consulting Inc </t>
  </si>
  <si>
    <t>info@BeMoAcademicConsulting.com</t>
  </si>
  <si>
    <t>Shawn Lovejoy </t>
  </si>
  <si>
    <t>info@couragetolead.com</t>
  </si>
  <si>
    <t>Trevco Insurance &amp; Financial Services </t>
  </si>
  <si>
    <t>joe@trevcoinsurance.com</t>
  </si>
  <si>
    <t>Commercial Ready </t>
  </si>
  <si>
    <t>enquiries@commercialready.com.au</t>
  </si>
  <si>
    <t>Barricaid </t>
  </si>
  <si>
    <t>info@barricaid.com</t>
  </si>
  <si>
    <t>Gulf Coast Chevrolet, Buick, GMC </t>
  </si>
  <si>
    <t>pkohler@gulfcoast.net</t>
  </si>
  <si>
    <t>Pathway Law Firm </t>
  </si>
  <si>
    <t>Info@pathwayfirm.com</t>
  </si>
  <si>
    <t>Aliya Health Group </t>
  </si>
  <si>
    <t>info@aliyahg.com</t>
  </si>
  <si>
    <t>Uncaged </t>
  </si>
  <si>
    <t>zacbrownuncaged@gmail.com</t>
  </si>
  <si>
    <t>Kabler School For Dogs </t>
  </si>
  <si>
    <t>david@kablerschoolfordogs.com</t>
  </si>
  <si>
    <t>VCO PLUS For Pets </t>
  </si>
  <si>
    <t>navsetneuf@gmail.com</t>
  </si>
  <si>
    <t>Malcolm Developers  </t>
  </si>
  <si>
    <t>support@malcolm.ke</t>
  </si>
  <si>
    <t>Raise Foundation </t>
  </si>
  <si>
    <t>hello@raise.org.au</t>
  </si>
  <si>
    <t>Seagulls Beach House </t>
  </si>
  <si>
    <t>bookings@seagullsbeach.house</t>
  </si>
  <si>
    <t>Conversation Toolkit For Parents </t>
  </si>
  <si>
    <t>selena@conversationtoolkit.com</t>
  </si>
  <si>
    <t>Willis Nissan </t>
  </si>
  <si>
    <t>internetsales@willisauto.com</t>
  </si>
  <si>
    <t>OGEE </t>
  </si>
  <si>
    <t>support@ogee.com</t>
  </si>
  <si>
    <t>Mental Health Coalition of Teton Valley </t>
  </si>
  <si>
    <t>info@tetonvalleymentalhealth.com</t>
  </si>
  <si>
    <t>PC Grind Computer Store Angeles City - Main </t>
  </si>
  <si>
    <t>pcgrindcomp@gmail.com</t>
  </si>
  <si>
    <t>Aichatsy </t>
  </si>
  <si>
    <t>aichatsyapp@gmail.com</t>
  </si>
  <si>
    <t>The Exercise Coach Seminole </t>
  </si>
  <si>
    <t>seminole@exercisecoach.com</t>
  </si>
  <si>
    <t>Postur USA </t>
  </si>
  <si>
    <t>info@postur.co.uk</t>
  </si>
  <si>
    <t>Visit New Hope </t>
  </si>
  <si>
    <t>newhopechamber@gmail.com</t>
  </si>
  <si>
    <t>GS-Movies&amp;Drama </t>
  </si>
  <si>
    <t>contact@goodnovel.com</t>
  </si>
  <si>
    <t>PD-D r ea m-2 </t>
  </si>
  <si>
    <t>kayaliveservice@gmail.com</t>
  </si>
  <si>
    <t>Basse Forever  </t>
  </si>
  <si>
    <t>senebassirou96@gmail.com</t>
  </si>
  <si>
    <t>Ocean-Dramawave  </t>
  </si>
  <si>
    <t>609719332@qq.com</t>
  </si>
  <si>
    <t>MimojoApp </t>
  </si>
  <si>
    <t>wecare@mimojo.io</t>
  </si>
  <si>
    <t>JCC TV </t>
  </si>
  <si>
    <t>info@jcctv.co.ke</t>
  </si>
  <si>
    <t>Owen-Ames-Kimball </t>
  </si>
  <si>
    <t>oak@oakmi.com</t>
  </si>
  <si>
    <t>Cars prestige import export </t>
  </si>
  <si>
    <t>car-in-prestige@outlook.com</t>
  </si>
  <si>
    <t>Distribuidora Souza BH </t>
  </si>
  <si>
    <t>distribuidorasouzacosmeticos@gmail.com</t>
  </si>
  <si>
    <t>Peter, Lisa and Myles Cleave - UP Real Estate </t>
  </si>
  <si>
    <t>thecleaves@uprealestate.co.nz</t>
  </si>
  <si>
    <t>Pristine Restoration LLC </t>
  </si>
  <si>
    <t>lisa@pristinerestoration.net</t>
  </si>
  <si>
    <t>X-One Asia </t>
  </si>
  <si>
    <t>sales@x-one.asia</t>
  </si>
  <si>
    <t>Hansshow-Tesla Auto Parts </t>
  </si>
  <si>
    <t>inquiry@hansshow.com</t>
  </si>
  <si>
    <t>Crash Connect </t>
  </si>
  <si>
    <t>info@crashconnect.com</t>
  </si>
  <si>
    <t>«cool and clean» </t>
  </si>
  <si>
    <t>coolandclean@swissolympic.ch</t>
  </si>
  <si>
    <t>IntouchCX Philippines </t>
  </si>
  <si>
    <t>philippinesjobs@intouchcx.com</t>
  </si>
  <si>
    <t>Damon S </t>
  </si>
  <si>
    <t>damonasumner@gmail.com</t>
  </si>
  <si>
    <t>Hotcrowd Advertising </t>
  </si>
  <si>
    <t>info@hotcrowdca.com</t>
  </si>
  <si>
    <t>Davina Connect Ltd. </t>
  </si>
  <si>
    <t>info@davinaconnect.co.uk</t>
  </si>
  <si>
    <t>AMOpportunities </t>
  </si>
  <si>
    <t>advisors@amopportunities.org</t>
  </si>
  <si>
    <t>FaceForward Trinidad </t>
  </si>
  <si>
    <t>faceforwardtnt@yahoo.com</t>
  </si>
  <si>
    <t>Lincoln of Bloomington </t>
  </si>
  <si>
    <t>bloomingtoncars@gmail.com</t>
  </si>
  <si>
    <t>ეროვნული აგრარული ოლიმპიადა </t>
  </si>
  <si>
    <t>agro.olimpiada@gmail.com</t>
  </si>
  <si>
    <t>Look Local First </t>
  </si>
  <si>
    <t>LLF@vizypay.com</t>
  </si>
  <si>
    <t>charismakul </t>
  </si>
  <si>
    <t>chris.mary33@yahoo.com</t>
  </si>
  <si>
    <t>Auto US Direct Cambodia </t>
  </si>
  <si>
    <t>autousdirect@gmail.com</t>
  </si>
  <si>
    <t>Pierce College Mongolia Пиерс Коллеж-д суралцацгаая </t>
  </si>
  <si>
    <t>international@pierce.ctc.edu</t>
  </si>
  <si>
    <t>Xiaomi Malaysia </t>
  </si>
  <si>
    <t>service.my@support.mi.com</t>
  </si>
  <si>
    <t>Communities in Schools of Glynn </t>
  </si>
  <si>
    <t>ccate@cisglynn.org</t>
  </si>
  <si>
    <t>Jan Dils Attorneys at Law </t>
  </si>
  <si>
    <t>information@jandils.com</t>
  </si>
  <si>
    <t>JCruz Motors </t>
  </si>
  <si>
    <t>info@jcruzmotors.com</t>
  </si>
  <si>
    <t>The Laser Beautique </t>
  </si>
  <si>
    <t>management@thelaserbeautique.co.za</t>
  </si>
  <si>
    <t>Honda Motor Sports 3S (SAN JUAN) </t>
  </si>
  <si>
    <t>hmsju.hmsgroup@gmail.com</t>
  </si>
  <si>
    <t>Moms Clean Air Force </t>
  </si>
  <si>
    <t>info@momscleanairforce.org</t>
  </si>
  <si>
    <t>Coffee Warehouse </t>
  </si>
  <si>
    <t>sales@coffeewarehouse.ca</t>
  </si>
  <si>
    <t>Meila's Media Management and Business Development Services  </t>
  </si>
  <si>
    <t>meilasmediamanagement@outlook.com</t>
  </si>
  <si>
    <t>Photographe Wedding Mariage Marrakech </t>
  </si>
  <si>
    <t>info@adilyouri.com</t>
  </si>
  <si>
    <t>新加坡工作群 SG Job </t>
  </si>
  <si>
    <t>billion.eva.br@gmail.com</t>
  </si>
  <si>
    <t>Stiff Socks </t>
  </si>
  <si>
    <t>stiffsockspod@gmail.com</t>
  </si>
  <si>
    <t>Stubbs Farm Alpacas </t>
  </si>
  <si>
    <t>stubbsfarm@outlook.com</t>
  </si>
  <si>
    <t>Reykjavík Dance Festival </t>
  </si>
  <si>
    <t>info@reykjavikdancefestival.is</t>
  </si>
  <si>
    <t>Peel &amp; Paper </t>
  </si>
  <si>
    <t>hello@peelandpaper.com</t>
  </si>
  <si>
    <t>Binary Studio </t>
  </si>
  <si>
    <t>ask@binary-studio.com</t>
  </si>
  <si>
    <t>SupplyHouse.com </t>
  </si>
  <si>
    <t>info@supplyhouse.com</t>
  </si>
  <si>
    <t>The Komodo Academy-North </t>
  </si>
  <si>
    <t>Admin@KomodoAcademy.com</t>
  </si>
  <si>
    <t>Jonesin' for </t>
  </si>
  <si>
    <t>spencer@spencermjones.com</t>
  </si>
  <si>
    <t>Trader Beast </t>
  </si>
  <si>
    <t>admin@traderbeast.eu</t>
  </si>
  <si>
    <t>Braud &amp; Gallagher </t>
  </si>
  <si>
    <t>deannag@braudandgallagher.com</t>
  </si>
  <si>
    <t>MIT Professional Education </t>
  </si>
  <si>
    <t>professional.education@mit.edu</t>
  </si>
  <si>
    <t>FrictionLabs </t>
  </si>
  <si>
    <t>info@frictionlabs.com</t>
  </si>
  <si>
    <t>Blueprint Construction </t>
  </si>
  <si>
    <t>enquiries@blueprintconstructionltd.co.uk</t>
  </si>
  <si>
    <t>Ernessi Farms </t>
  </si>
  <si>
    <t>bryan.ernst@ernessifarms.com</t>
  </si>
  <si>
    <t>Wellness Neriticindustries </t>
  </si>
  <si>
    <t>neriticwellness@gmail.com</t>
  </si>
  <si>
    <t>SamCart </t>
  </si>
  <si>
    <t>support@samcart.com</t>
  </si>
  <si>
    <t>Motion Chevrolet </t>
  </si>
  <si>
    <t>chevrolet@motionautogroup.com</t>
  </si>
  <si>
    <t>Goodwill NCW </t>
  </si>
  <si>
    <t>WAdmin@goodwillncw.org</t>
  </si>
  <si>
    <t>Showroom Furniture + Lighting </t>
  </si>
  <si>
    <t>jen@showroomfurniture.ca</t>
  </si>
  <si>
    <t>Oxford International Vancouver </t>
  </si>
  <si>
    <t>Canada@oxfordinternational.com</t>
  </si>
  <si>
    <t>Katia Designs </t>
  </si>
  <si>
    <t>customerservice@katiadesigns.com</t>
  </si>
  <si>
    <t>Tracey Horton - Author, Presenter &amp; Public Speaker </t>
  </si>
  <si>
    <t>Laurenpatracey@hotmail.com</t>
  </si>
  <si>
    <t>American Lung Association in Iowa </t>
  </si>
  <si>
    <t>EventsIA@Lung.org</t>
  </si>
  <si>
    <t>AJ Bell Dodl </t>
  </si>
  <si>
    <t>hello@dodl.co.uk</t>
  </si>
  <si>
    <t>Manta Sleep </t>
  </si>
  <si>
    <t>support@mantasleep.com</t>
  </si>
  <si>
    <t>ATBS </t>
  </si>
  <si>
    <t>info@ATBS.com</t>
  </si>
  <si>
    <t>Ninja Van Philippines </t>
  </si>
  <si>
    <t>support_ph@ninjavan.co</t>
  </si>
  <si>
    <t>Ryan LeStrange </t>
  </si>
  <si>
    <t>Support@ryanlestrange.com</t>
  </si>
  <si>
    <t>Limablue Podología </t>
  </si>
  <si>
    <t>info@limablue.com</t>
  </si>
  <si>
    <t>EFX Algo </t>
  </si>
  <si>
    <t>support@easyfxtrading.com</t>
  </si>
  <si>
    <t>1Life Philippines </t>
  </si>
  <si>
    <t>1life.joinus@gmail.com</t>
  </si>
  <si>
    <t>End of Zed </t>
  </si>
  <si>
    <t>zed238@endofzed.com</t>
  </si>
  <si>
    <t>Mow-It-Alls </t>
  </si>
  <si>
    <t>operations@mowitalls.com</t>
  </si>
  <si>
    <t>Nalite Smart Home Switches &amp; Sockets </t>
  </si>
  <si>
    <t>info@nalitesmart.com</t>
  </si>
  <si>
    <t>MegaStage </t>
  </si>
  <si>
    <t>megastageset@yahoo.co.uk</t>
  </si>
  <si>
    <t>Grasp Solutions Pvt Ltd - Canada </t>
  </si>
  <si>
    <t>cs@graspsolutions.net</t>
  </si>
  <si>
    <t>D&amp;Y Salsa Academy </t>
  </si>
  <si>
    <t>dymamboacademy@gmail.com</t>
  </si>
  <si>
    <t>LXME </t>
  </si>
  <si>
    <t>contact@lxme.in</t>
  </si>
  <si>
    <t>Northwoods Trails - Hot Springs </t>
  </si>
  <si>
    <t>tberry@hotsprings.org</t>
  </si>
  <si>
    <t>Chocolate Pizza </t>
  </si>
  <si>
    <t>info@chocolatepizza.com</t>
  </si>
  <si>
    <t>Mkhulu Mandwa </t>
  </si>
  <si>
    <t>mandwabamu4u@gmail.com</t>
  </si>
  <si>
    <t>Mastermind Abacus Burhanpur -M.P </t>
  </si>
  <si>
    <t>excellenceacademyphoton@gmail.com</t>
  </si>
  <si>
    <t>Nutrimush </t>
  </si>
  <si>
    <t>support@trynutrimush.com</t>
  </si>
  <si>
    <t>OSB Ciderworks </t>
  </si>
  <si>
    <t>stumpblower@gmail.com</t>
  </si>
  <si>
    <t>Saudagar Motors </t>
  </si>
  <si>
    <t>saudagarmotors9@gmail.com</t>
  </si>
  <si>
    <t>Prague Lounge Bar </t>
  </si>
  <si>
    <t>caffeprag@yahoo.com</t>
  </si>
  <si>
    <t>Maserati Santa Monica </t>
  </si>
  <si>
    <t>leads@afmofsm.com</t>
  </si>
  <si>
    <t>More love to the street </t>
  </si>
  <si>
    <t>yearmoney752@gmail.com</t>
  </si>
  <si>
    <t>Menyegző esküvő-kiállítás Szeged </t>
  </si>
  <si>
    <t>hello@eskuvokiallitasszeged.hu</t>
  </si>
  <si>
    <t>Dr. Doni Wilson, ND </t>
  </si>
  <si>
    <t>office@doctordoni.com</t>
  </si>
  <si>
    <t>Sierra Equine </t>
  </si>
  <si>
    <t>frontdesk@sierraequine.com</t>
  </si>
  <si>
    <t>Wheel the World </t>
  </si>
  <si>
    <t>Emma@wheeltheworld.com</t>
  </si>
  <si>
    <t>Morningside at Scottsdale Ranch Apartments </t>
  </si>
  <si>
    <t>MorningsideSocial@aptleasing.info</t>
  </si>
  <si>
    <t>Noon Moon Events </t>
  </si>
  <si>
    <t>Simranbhatia.sbjc@gmail.com</t>
  </si>
  <si>
    <t>Shop Médical  </t>
  </si>
  <si>
    <t>msagara874@gmail.com</t>
  </si>
  <si>
    <t>WNC Digital Network </t>
  </si>
  <si>
    <t>info@wncdigitalnetwork.com</t>
  </si>
  <si>
    <t>Dr. Moisés Bensayán </t>
  </si>
  <si>
    <t>Moisesdbensayan3@gmail.com</t>
  </si>
  <si>
    <t>Need HOPE? </t>
  </si>
  <si>
    <t>needhope7@gmail.com</t>
  </si>
  <si>
    <t>Socially Inept: Tech Roast Show </t>
  </si>
  <si>
    <t>hello@sociallyinept.io</t>
  </si>
  <si>
    <t>Aprofiro-mall </t>
  </si>
  <si>
    <t>wzhao6800@gmail.com</t>
  </si>
  <si>
    <t>JromerArts </t>
  </si>
  <si>
    <t>JromerArts28@gmail.com</t>
  </si>
  <si>
    <t>LeadCar Chevrolet Yorkville </t>
  </si>
  <si>
    <t>jminnihan@leadcar.com</t>
  </si>
  <si>
    <t>FurLife </t>
  </si>
  <si>
    <t>support@getfurlife.com</t>
  </si>
  <si>
    <t>Sam Aguiar Injury Lawyers </t>
  </si>
  <si>
    <t>hello@demandsam.com</t>
  </si>
  <si>
    <t>Logos Christian Fellowship </t>
  </si>
  <si>
    <t>pastorjervis@gmail.com</t>
  </si>
  <si>
    <t>Ash &amp; Ember Woodshop </t>
  </si>
  <si>
    <t>ashandemberwoodshop@gmail.com</t>
  </si>
  <si>
    <t>Perniagaan Kereta Meng Hong </t>
  </si>
  <si>
    <t>marcusleong@hotmail.com</t>
  </si>
  <si>
    <t>Holt Automotive Staffing </t>
  </si>
  <si>
    <t>info@holtautomotivestaffing.com</t>
  </si>
  <si>
    <t>Faulkner &amp; Graves, P.C. </t>
  </si>
  <si>
    <t>law@faulknerandgraves.com</t>
  </si>
  <si>
    <t>SNAP </t>
  </si>
  <si>
    <t>marketing@snapaccount.co.uk</t>
  </si>
  <si>
    <t>Tomato Photo Studio Singapore </t>
  </si>
  <si>
    <t>info@tomato.sg</t>
  </si>
  <si>
    <t>Paulist Productions </t>
  </si>
  <si>
    <t>paulistmail@paulistproductions.org</t>
  </si>
  <si>
    <t>Eliza Kingsford </t>
  </si>
  <si>
    <t>elizakingsford@gmail.com</t>
  </si>
  <si>
    <t>Sweden Capital Group </t>
  </si>
  <si>
    <t>online@swedencapitalgroup.com</t>
  </si>
  <si>
    <t>Just Call Moe Injury &amp; Accident Attorneys </t>
  </si>
  <si>
    <t>Moe@JustCallMoe.com</t>
  </si>
  <si>
    <t>Smart Powersports Of Okoboji </t>
  </si>
  <si>
    <t>ashley.weringa@kemna.com</t>
  </si>
  <si>
    <t>Account-Trix Hungary Kft. </t>
  </si>
  <si>
    <t>iroda@a-trix.hu</t>
  </si>
  <si>
    <t>Fremont Spine and Wellness </t>
  </si>
  <si>
    <t>info@fremontchiropractic.com</t>
  </si>
  <si>
    <t>Biofit Boxers </t>
  </si>
  <si>
    <t>team@biofitclothing.com</t>
  </si>
  <si>
    <t>Prioritize Financial </t>
  </si>
  <si>
    <t>info@prioritizefinancial.com</t>
  </si>
  <si>
    <t>Treindy Outfit </t>
  </si>
  <si>
    <t>trendyfashionoutfitaccessories@gmail.com</t>
  </si>
  <si>
    <t>Silmi Law </t>
  </si>
  <si>
    <t>info@silmilaw.com</t>
  </si>
  <si>
    <t>Pescador on the Fly </t>
  </si>
  <si>
    <t>info@pescadoronthefly.com</t>
  </si>
  <si>
    <t>Gamble Rogers Folk Festival </t>
  </si>
  <si>
    <t>gamblerogersfest@gmail.com</t>
  </si>
  <si>
    <t>East Lawn Cemeteries, Funeral Homes and Cremation </t>
  </si>
  <si>
    <t>info@eastlawn.com</t>
  </si>
  <si>
    <t>RSA Insurance Providers </t>
  </si>
  <si>
    <t>Info@rsainsurance.in</t>
  </si>
  <si>
    <t>Shabana Stores </t>
  </si>
  <si>
    <t>Sales@shabanastores.com</t>
  </si>
  <si>
    <t>Bellefit </t>
  </si>
  <si>
    <t>help@bellefit.com</t>
  </si>
  <si>
    <t>DIY Family Films Course </t>
  </si>
  <si>
    <t>hello@diyfamilyfilms.com</t>
  </si>
  <si>
    <t>Miracle Gardens Nursery </t>
  </si>
  <si>
    <t>miraclegardens.nursery@gmail.com</t>
  </si>
  <si>
    <t>Vine Apparel </t>
  </si>
  <si>
    <t>customercare@vineapparel.com</t>
  </si>
  <si>
    <t>The Flying Eagles </t>
  </si>
  <si>
    <t>Info@theflyingeagles.com</t>
  </si>
  <si>
    <t>Move </t>
  </si>
  <si>
    <t>support@move.one</t>
  </si>
  <si>
    <t>YETI </t>
  </si>
  <si>
    <t>info@yeti.com</t>
  </si>
  <si>
    <t>Class Champions </t>
  </si>
  <si>
    <t>hello@classchampions.org</t>
  </si>
  <si>
    <t>Khodorovsky Miami Real Estate Broker </t>
  </si>
  <si>
    <t>Miami@MilaSells.com</t>
  </si>
  <si>
    <t>Black Rifle Coffee Company </t>
  </si>
  <si>
    <t>info@blackriflecoffee.com</t>
  </si>
  <si>
    <t>The Rebirth Project </t>
  </si>
  <si>
    <t>Rebirthfitness2@gmail.com</t>
  </si>
  <si>
    <t>Pompano Beach Cultural Center </t>
  </si>
  <si>
    <t>PBArtsinfo@copbfl.com</t>
  </si>
  <si>
    <t>Alpha Trellis doors.  </t>
  </si>
  <si>
    <t>tawandamatabva7@gmail.com</t>
  </si>
  <si>
    <t>Thames &amp; Kosmos </t>
  </si>
  <si>
    <t>marketing@thamesandkosmos.com</t>
  </si>
  <si>
    <t>The Rehab Co. </t>
  </si>
  <si>
    <t>hello@rehabcophysio.com</t>
  </si>
  <si>
    <t>MVL DECO </t>
  </si>
  <si>
    <t>ventasmvldeco@gmail.com</t>
  </si>
  <si>
    <t>StocknProfit </t>
  </si>
  <si>
    <t>gajenderchauhan76@gmail.com</t>
  </si>
  <si>
    <t>Bei Jing San He Tech Co.,Ltd </t>
  </si>
  <si>
    <t>mark@sanhebeauty.com</t>
  </si>
  <si>
    <t>Club Pilates (Edgebrook) </t>
  </si>
  <si>
    <t>edgebrook@clubpilates.com</t>
  </si>
  <si>
    <t>ClickBoost </t>
  </si>
  <si>
    <t>hello@clickboost.co.uk</t>
  </si>
  <si>
    <t>Side Street Cafe </t>
  </si>
  <si>
    <t>info@sidestreetbarharbor.com</t>
  </si>
  <si>
    <t>Best Cleaning Services UTAH LLC </t>
  </si>
  <si>
    <t>bestcleaningserviceofutah@outlook.com</t>
  </si>
  <si>
    <t>Chiara D’Agnolo - Insurance Advisor </t>
  </si>
  <si>
    <t>chiara.dagnolo@agc.ia.ca</t>
  </si>
  <si>
    <t>Stanbic Bank Zimbabwe </t>
  </si>
  <si>
    <t>zimccc@stanbic.com</t>
  </si>
  <si>
    <t>Rumah Impian Saya </t>
  </si>
  <si>
    <t>hilmiosman1991@gmail.com</t>
  </si>
  <si>
    <t>Alphavet Supplies </t>
  </si>
  <si>
    <t>alphavetsuccess2@gmail.com</t>
  </si>
  <si>
    <t>The Write Way Review Center </t>
  </si>
  <si>
    <t>thewritewayreviewcenter@yahoo.com</t>
  </si>
  <si>
    <t>Perico Productions </t>
  </si>
  <si>
    <t>Pericopro47@yahoo.com</t>
  </si>
  <si>
    <t>Walks Carpentry LLC </t>
  </si>
  <si>
    <t>walkscarpentry@gmail.com</t>
  </si>
  <si>
    <t>Dronshop.ro </t>
  </si>
  <si>
    <t>hello@dronshop.ro</t>
  </si>
  <si>
    <t>Kennedy Roofing And Construction </t>
  </si>
  <si>
    <t>info@kennedyroofingok.com</t>
  </si>
  <si>
    <t>FTMO.com </t>
  </si>
  <si>
    <t>support@ftmo.com</t>
  </si>
  <si>
    <t>Carhba.com.tn </t>
  </si>
  <si>
    <t>admin@carhba.com.tn</t>
  </si>
  <si>
    <t>Novittà Home </t>
  </si>
  <si>
    <t>contato@novittadecor.com.br</t>
  </si>
  <si>
    <t>Total Health Revive </t>
  </si>
  <si>
    <t>brian@totalhealthrevive.com</t>
  </si>
  <si>
    <t>The Extreme Shop </t>
  </si>
  <si>
    <t>talhahsbzht@gmail.com</t>
  </si>
  <si>
    <t>𝑷𝒖𝒓𝒆 𝒏𝒂𝒕𝒖𝒓𝒂𝒍 𝒔𝒉𝒊𝒍𝒂𝒋𝒊𝒕  (گلگت بلتستان)</t>
  </si>
  <si>
    <t>purenaturalshilajit.com@gmail.com</t>
  </si>
  <si>
    <t>Ken Evans Real Estate Agent Inc with Re/Max Real Estate Connections </t>
  </si>
  <si>
    <t>ken@frontroyalagents.com</t>
  </si>
  <si>
    <t>Laazo 061 Quality cars-LAAZO Garage </t>
  </si>
  <si>
    <t>sackeuskapuka95@gmail.com</t>
  </si>
  <si>
    <t>Can Too Run and Swim </t>
  </si>
  <si>
    <t>info@cantoo.org.au</t>
  </si>
  <si>
    <t>Lara Jade - Fashion Photographer </t>
  </si>
  <si>
    <t>info@larajade.com</t>
  </si>
  <si>
    <t>Wild Iris </t>
  </si>
  <si>
    <t>wildiris@wild-iris.org</t>
  </si>
  <si>
    <t>JobElephant </t>
  </si>
  <si>
    <t>info@jobelephant.com</t>
  </si>
  <si>
    <t>HMP Properties Inc. </t>
  </si>
  <si>
    <t>info@hmppropertiespr.com</t>
  </si>
  <si>
    <t>Jeff Wyler Springfield CDJR </t>
  </si>
  <si>
    <t>springfieldinternet@wyler.com</t>
  </si>
  <si>
    <t>PromoTraffic #GrowWithUs </t>
  </si>
  <si>
    <t>biuro@promotraffic.pl</t>
  </si>
  <si>
    <t>Molly Mae </t>
  </si>
  <si>
    <t>kiddailey@icloud.com</t>
  </si>
  <si>
    <t>Model Uniforms </t>
  </si>
  <si>
    <t>unifsales@modeluniforms.com</t>
  </si>
  <si>
    <t>Grinberg Method </t>
  </si>
  <si>
    <t>info@grinbergmethod.com</t>
  </si>
  <si>
    <t>Mendocino Farms </t>
  </si>
  <si>
    <t>hello@mendocinofarms.com</t>
  </si>
  <si>
    <t>Veteran Resilience Project </t>
  </si>
  <si>
    <t>info@veteranresilience.org</t>
  </si>
  <si>
    <t>Hennepin County Elections </t>
  </si>
  <si>
    <t>hc.vote@hennepin.us</t>
  </si>
  <si>
    <t>Brilliant Auctions Ltd </t>
  </si>
  <si>
    <t>enquiries@brilliantauctions.co.uk</t>
  </si>
  <si>
    <t>Jow US </t>
  </si>
  <si>
    <t>support@jow.com</t>
  </si>
  <si>
    <t>Integrated Education Fund </t>
  </si>
  <si>
    <t>info@ief.org.uk</t>
  </si>
  <si>
    <t>Laços de Seda </t>
  </si>
  <si>
    <t>lojalacosdeseda@hotmail.com</t>
  </si>
  <si>
    <t>Aucto.com </t>
  </si>
  <si>
    <t>support@aucto.com</t>
  </si>
  <si>
    <t>Kansas City Public Theatre </t>
  </si>
  <si>
    <t>kcpublictheatre@gmail.com</t>
  </si>
  <si>
    <t>Heatwave Hunting </t>
  </si>
  <si>
    <t>john@heatwavehunting.com</t>
  </si>
  <si>
    <t>Parque Acuático Maguey Blanco "Oficial" </t>
  </si>
  <si>
    <t>magueyblanco@live.com.mx</t>
  </si>
  <si>
    <t>SC Makeover &amp; Studio - ISO Certified </t>
  </si>
  <si>
    <t>connectingsubarna@gmail.com</t>
  </si>
  <si>
    <t>The Morgan Law Group </t>
  </si>
  <si>
    <t>marketing@morganlawgroup.net</t>
  </si>
  <si>
    <t>FF Admin Sheikh Jewyel Game SHOP </t>
  </si>
  <si>
    <t>jewyelsheikh@gmail.com</t>
  </si>
  <si>
    <t>Auto Sopa Lipjan  </t>
  </si>
  <si>
    <t>cani_sopa@live.com</t>
  </si>
  <si>
    <t>Dream Recovery </t>
  </si>
  <si>
    <t>jake@dreamrecovery.io</t>
  </si>
  <si>
    <t>JY Car </t>
  </si>
  <si>
    <t>Allybrother@outlook.com</t>
  </si>
  <si>
    <t>The Great Northern Auction </t>
  </si>
  <si>
    <t>info@tgna.ca</t>
  </si>
  <si>
    <t>Total Power Tools-India </t>
  </si>
  <si>
    <t>support@mrlightglobal.com</t>
  </si>
  <si>
    <t>HallCraft </t>
  </si>
  <si>
    <t>we.care@hallcraft.co.uk</t>
  </si>
  <si>
    <t>MUSKD </t>
  </si>
  <si>
    <t>support@muskd.co</t>
  </si>
  <si>
    <t>TFIT Total Health &amp; Fitness </t>
  </si>
  <si>
    <t>tfit19@hotmail.com</t>
  </si>
  <si>
    <t>Nezdal </t>
  </si>
  <si>
    <t>info@nezdal.eu</t>
  </si>
  <si>
    <t>Dynawealth Cabanatuan </t>
  </si>
  <si>
    <t>dynawealth.cabanatuan@yahoo.com</t>
  </si>
  <si>
    <t>Ailedanismanibusravar </t>
  </si>
  <si>
    <t>busra.s.var@gmail.com</t>
  </si>
  <si>
    <t>Aldridge Joseph </t>
  </si>
  <si>
    <t>contact@aldridgejoseph.com</t>
  </si>
  <si>
    <t>Supplefyx </t>
  </si>
  <si>
    <t>sales@supplefyx.com</t>
  </si>
  <si>
    <t>Win With Yoga </t>
  </si>
  <si>
    <t>janine@winwithyoga.co</t>
  </si>
  <si>
    <t>Angel Love, Angel Care </t>
  </si>
  <si>
    <t>joy@angelloveangelcare.com</t>
  </si>
  <si>
    <t>Đỗ Nhật Nam </t>
  </si>
  <si>
    <t>pantado.vn@gmail.com</t>
  </si>
  <si>
    <t>LOLC Bank Philippines Inc. </t>
  </si>
  <si>
    <t>lolcbp@lolcbank.com.ph</t>
  </si>
  <si>
    <t>TARTLE </t>
  </si>
  <si>
    <t>Contact@tartle.co</t>
  </si>
  <si>
    <t>Moi-orner salon </t>
  </si>
  <si>
    <t>cronyclusters@gmail.com</t>
  </si>
  <si>
    <t>Emmett Dempsey - Mortgage Broker </t>
  </si>
  <si>
    <t>emmett@tcmortgage.com</t>
  </si>
  <si>
    <t>Eclipze Hair Design &amp; Day Spa </t>
  </si>
  <si>
    <t>appointments@eclipze.ky</t>
  </si>
  <si>
    <t>Leo Catholic High School </t>
  </si>
  <si>
    <t>srawls@leohighschool.org</t>
  </si>
  <si>
    <t>Lap of Love Veterinary Hospice </t>
  </si>
  <si>
    <t>SupportCenter@LapofLove.com</t>
  </si>
  <si>
    <t>Caravan HQ Carrum Downs </t>
  </si>
  <si>
    <t>Andrewf@caravanhq.com.au</t>
  </si>
  <si>
    <t>Orain.ma </t>
  </si>
  <si>
    <t>contact@orain.ma</t>
  </si>
  <si>
    <t>LMU Consulting Group  </t>
  </si>
  <si>
    <t>hello@lmuconsulting.com</t>
  </si>
  <si>
    <t>JPAAccounting </t>
  </si>
  <si>
    <t>info@jpaa.ae</t>
  </si>
  <si>
    <t>Veritha Chit Fund </t>
  </si>
  <si>
    <t>verithadigital@gmail.com</t>
  </si>
  <si>
    <t>HG3 Sweat </t>
  </si>
  <si>
    <t>pete@hg3fitness.com</t>
  </si>
  <si>
    <t>Computech </t>
  </si>
  <si>
    <t>jay@computech.com</t>
  </si>
  <si>
    <t>American Education Expo in India </t>
  </si>
  <si>
    <t>students@studentlane.com</t>
  </si>
  <si>
    <t>Phillips Restoration &amp; Cleaning Specialists </t>
  </si>
  <si>
    <t>Restore1468@outlook.com</t>
  </si>
  <si>
    <t>Swolverine </t>
  </si>
  <si>
    <t>info@swolverine.com</t>
  </si>
  <si>
    <t>Stem Cell Malaysia </t>
  </si>
  <si>
    <t>info@stemcellmalaysia.com</t>
  </si>
  <si>
    <t>App.com.mm </t>
  </si>
  <si>
    <t>app.com.mm@gmail.com</t>
  </si>
  <si>
    <t>Virtual Health 360 </t>
  </si>
  <si>
    <t>contact@vh360.co</t>
  </si>
  <si>
    <t>Finger Pe Rajcom Pvt Ltd   (RajCom)</t>
  </si>
  <si>
    <t>care@fingerpe.com</t>
  </si>
  <si>
    <t>The Alli Edition Travel &amp; Lifestyle </t>
  </si>
  <si>
    <t>allinabushosi@gmail.com</t>
  </si>
  <si>
    <t>The Learning Room </t>
  </si>
  <si>
    <t>jessica.the.learning.room@gmail.com</t>
  </si>
  <si>
    <t>Doug’s Paint And Body </t>
  </si>
  <si>
    <t>Dougspaintandbody@gmail.com</t>
  </si>
  <si>
    <t>The.Soharove </t>
  </si>
  <si>
    <t>s.h.rustam.bd@gmail.com</t>
  </si>
  <si>
    <t>Taurus Academy McNeil </t>
  </si>
  <si>
    <t>mcneil@taurusacademy.com</t>
  </si>
  <si>
    <t>Natalie Design Services  </t>
  </si>
  <si>
    <t>baldolargo@gmail.com</t>
  </si>
  <si>
    <t>The Gow School </t>
  </si>
  <si>
    <t>admissions@gow.org</t>
  </si>
  <si>
    <t>Hadrien Muller - avocat en préjudice corporel </t>
  </si>
  <si>
    <t>muller.hadrien@gmail.com</t>
  </si>
  <si>
    <t>Polly.co.uk </t>
  </si>
  <si>
    <t>hello@polly.co.uk</t>
  </si>
  <si>
    <t>Evergreen Land Maintenance </t>
  </si>
  <si>
    <t>EvergreenLandMaintenance@gmail.com</t>
  </si>
  <si>
    <t>Esinti Bistro </t>
  </si>
  <si>
    <t>esintibistro@gmail.com</t>
  </si>
  <si>
    <t>Red White and Blue Autos Inc.- Buy Here Pay Here </t>
  </si>
  <si>
    <t>info@rwbautos.com</t>
  </si>
  <si>
    <t>Vipercar Automóviles </t>
  </si>
  <si>
    <t>info@vipercar.com.uy</t>
  </si>
  <si>
    <t>South Bellevue Chiropractic &amp; Massage </t>
  </si>
  <si>
    <t>SouthBellevueChiropractic@gmail.com</t>
  </si>
  <si>
    <t>ADD To Taste Bbq </t>
  </si>
  <si>
    <t>Blessedhandsbbq@yahoo.com</t>
  </si>
  <si>
    <t>L. B. Anne </t>
  </si>
  <si>
    <t>info@joapress.com</t>
  </si>
  <si>
    <t>LaylaRhode </t>
  </si>
  <si>
    <t>info@laylarhode.com</t>
  </si>
  <si>
    <t>Affordable Deals1 </t>
  </si>
  <si>
    <t>contact@factwise.co</t>
  </si>
  <si>
    <t>TSR Concrete Coatings </t>
  </si>
  <si>
    <t>marketing@tsrconcretecoatings.com</t>
  </si>
  <si>
    <t>Lake Geneva Cruise Line </t>
  </si>
  <si>
    <t>reservations@glcl.net</t>
  </si>
  <si>
    <t>Dr. Jack Davis </t>
  </si>
  <si>
    <t>support@alwayshealthyyou.com</t>
  </si>
  <si>
    <t>castrocontab </t>
  </si>
  <si>
    <t>contato@castrogf.com.br</t>
  </si>
  <si>
    <t>All About You, Beauty Boutique </t>
  </si>
  <si>
    <t>skincare@allaboutyou.co.nz</t>
  </si>
  <si>
    <t>The Music Time Machine </t>
  </si>
  <si>
    <t>larry@themusictimemachine.com</t>
  </si>
  <si>
    <t>IIFL Finance </t>
  </si>
  <si>
    <t>reach@iifl.com</t>
  </si>
  <si>
    <t>West Functional Chiropractic </t>
  </si>
  <si>
    <t>frontdesk@drjamiwest.com</t>
  </si>
  <si>
    <t>Mars Global </t>
  </si>
  <si>
    <t>support@marsghc.com</t>
  </si>
  <si>
    <t>Kolache Factory (3609 Hwy 153, Powdersville, SC) </t>
  </si>
  <si>
    <t>Dean@kolfac.com</t>
  </si>
  <si>
    <t>AditiJain.Co </t>
  </si>
  <si>
    <t>aditi@inomagic.com</t>
  </si>
  <si>
    <t>Futura Studio  </t>
  </si>
  <si>
    <t>futurastudiomarketing@gmail.com</t>
  </si>
  <si>
    <t>Blue Gorilla Roofing </t>
  </si>
  <si>
    <t>bluegorillaroofing@gmail.com</t>
  </si>
  <si>
    <t>TubeBuddy </t>
  </si>
  <si>
    <t>support@tubebuddy.com</t>
  </si>
  <si>
    <t>Rainbow Communications </t>
  </si>
  <si>
    <t>careers@rainbow-communications.com</t>
  </si>
  <si>
    <t>UTrade by Unicapital Securities Inc. </t>
  </si>
  <si>
    <t>utrade@unicapital-inc.com</t>
  </si>
  <si>
    <t>Housecall Pro </t>
  </si>
  <si>
    <t>support@housecallpro.com</t>
  </si>
  <si>
    <t>The Book Bundler </t>
  </si>
  <si>
    <t>thebookbundler@gmail.com</t>
  </si>
  <si>
    <t>Spoken Word Church - Tacoma </t>
  </si>
  <si>
    <t>jcswmorg@gmail.com</t>
  </si>
  <si>
    <t>Alpha Probiotics </t>
  </si>
  <si>
    <t>info@alphaprobiotics.com</t>
  </si>
  <si>
    <t>Batta Fulkerson Law Group </t>
  </si>
  <si>
    <t>info@battafulkerson.com</t>
  </si>
  <si>
    <t>Zimbabwe Classifieds Vehicle Adverts </t>
  </si>
  <si>
    <t>admin@hcmotors.co.zw</t>
  </si>
  <si>
    <t>Krista Williams Creations </t>
  </si>
  <si>
    <t>curiusrascal@yahoo.com</t>
  </si>
  <si>
    <t>Vertical Talent Solution </t>
  </si>
  <si>
    <t>hello@verticaltalentsolution.com</t>
  </si>
  <si>
    <t>DJ Sidharth Talwar </t>
  </si>
  <si>
    <t>djsidharth101@gmail.com</t>
  </si>
  <si>
    <t>𝐌𝐫 𝐌𝐚𝐥𝐢𝐤 𝐊𝐧𝐨𝐰𝐥𝐞𝐝𝐠𝐞 </t>
  </si>
  <si>
    <t>paksuccessmm@gmail.com</t>
  </si>
  <si>
    <t>GrowOns Media </t>
  </si>
  <si>
    <t>chandani82642@gmail.com</t>
  </si>
  <si>
    <t>Aucmotions </t>
  </si>
  <si>
    <t>info@aucmotions.be</t>
  </si>
  <si>
    <t>LJD-signs, personalized Gifts and More </t>
  </si>
  <si>
    <t>Laurajlockard@gmail.com</t>
  </si>
  <si>
    <t>Sunrise Online Wholesales Shop </t>
  </si>
  <si>
    <t>mdysunrise@gmail.com</t>
  </si>
  <si>
    <t>Teneo Online School </t>
  </si>
  <si>
    <t>admissions@teneoeducation.com</t>
  </si>
  <si>
    <t>The Functionary </t>
  </si>
  <si>
    <t>sales@thefunctionary.com</t>
  </si>
  <si>
    <t>Lifespark </t>
  </si>
  <si>
    <t>hello@lifespark.bio</t>
  </si>
  <si>
    <t>Adebanji Alade Artist </t>
  </si>
  <si>
    <t>blazeandshade@aol.com</t>
  </si>
  <si>
    <t>GIO </t>
  </si>
  <si>
    <t>787mystore@gmail.com</t>
  </si>
  <si>
    <t>Apollo.io </t>
  </si>
  <si>
    <t>contact@apollo.io</t>
  </si>
  <si>
    <t>Muscat Furniture International </t>
  </si>
  <si>
    <t>ads.muscatfurniture@gmail.com</t>
  </si>
  <si>
    <t>docdraylinhandegokce </t>
  </si>
  <si>
    <t>ahgokce79@hotmail.com</t>
  </si>
  <si>
    <t>Digitaw Marketing </t>
  </si>
  <si>
    <t>digitawmarketing@gmail.com</t>
  </si>
  <si>
    <t>Tracey Jane Fashion </t>
  </si>
  <si>
    <t>traceyjaneonline@gmail.com</t>
  </si>
  <si>
    <t>Southtown Motors "Pelham, AL" </t>
  </si>
  <si>
    <t>sales@southtownmotors.com</t>
  </si>
  <si>
    <t>Société Progre'SSE </t>
  </si>
  <si>
    <t>progresse74@outlook.fr</t>
  </si>
  <si>
    <t>Bradford Wheels Bay </t>
  </si>
  <si>
    <t>support@bradfordwheelsbay.com</t>
  </si>
  <si>
    <t>Australian College of Rural and Remote Medicine (ACRRM) </t>
  </si>
  <si>
    <t>acrrm@acrrm.org.au</t>
  </si>
  <si>
    <t>TaskSensor </t>
  </si>
  <si>
    <t>info@tasksensor.com</t>
  </si>
  <si>
    <t>AllSurplus </t>
  </si>
  <si>
    <t>buyerhelp@allsurplus.com</t>
  </si>
  <si>
    <t>Best Secret Laptop Spare Parts Sales &amp; Services </t>
  </si>
  <si>
    <t>bestsecretcompany@gmail.com</t>
  </si>
  <si>
    <t>Converge FiberX Applications-Davao </t>
  </si>
  <si>
    <t>angecanillas32@gmail.com</t>
  </si>
  <si>
    <t>Ruth Perle Divine </t>
  </si>
  <si>
    <t>ruthperledivine@gmail.com</t>
  </si>
  <si>
    <t>PaleoHacks </t>
  </si>
  <si>
    <t>support@paleohacks.com</t>
  </si>
  <si>
    <t>Exit Realty The Right Choice </t>
  </si>
  <si>
    <t>customercare.trcrealtyhenderson@gmail.com</t>
  </si>
  <si>
    <t>Eowensive.f </t>
  </si>
  <si>
    <t>support@eowensive.com</t>
  </si>
  <si>
    <t>Jasmine Aye </t>
  </si>
  <si>
    <t>Info@jasmineaye.com</t>
  </si>
  <si>
    <t>Tembo Lifetime ISA </t>
  </si>
  <si>
    <t>hey@getnude.com</t>
  </si>
  <si>
    <t>People Before Profit </t>
  </si>
  <si>
    <t>info@pbp.ie</t>
  </si>
  <si>
    <t>IHearLink </t>
  </si>
  <si>
    <t>info@ihearlink.com</t>
  </si>
  <si>
    <t>Ofable Canada Immigration Inc. </t>
  </si>
  <si>
    <t>info@ofablecanadaimmigration.ca</t>
  </si>
  <si>
    <t>NCS Credit </t>
  </si>
  <si>
    <t>SecureYourTomorrow@ncscredit.com</t>
  </si>
  <si>
    <t>Index Option Expert </t>
  </si>
  <si>
    <t>Indexoptionexpert@gmail.com</t>
  </si>
  <si>
    <t>Luke Howarth </t>
  </si>
  <si>
    <t>luke.howarth.mp@aph.gov.au</t>
  </si>
  <si>
    <t>Peter Williams - Inna Powa </t>
  </si>
  <si>
    <t>contact@peterwilliamsinnapowa.com</t>
  </si>
  <si>
    <t>Bella Watson </t>
  </si>
  <si>
    <t>zsflow202301@outlook.com</t>
  </si>
  <si>
    <t>GR Travelling Agencia de Viajes </t>
  </si>
  <si>
    <t>reservas@grtravelling.com</t>
  </si>
  <si>
    <t>The Move </t>
  </si>
  <si>
    <t>Themove.official1@gmail.com</t>
  </si>
  <si>
    <t>Christian Eduardo </t>
  </si>
  <si>
    <t>chris@roundconnect.org</t>
  </si>
  <si>
    <t>Blakbuoy Music Distribution </t>
  </si>
  <si>
    <t>music@blakbuoy.com</t>
  </si>
  <si>
    <t>Preservea </t>
  </si>
  <si>
    <t>support@preservea.com</t>
  </si>
  <si>
    <t>Recycle NB </t>
  </si>
  <si>
    <t>info@recyclenb.com</t>
  </si>
  <si>
    <t>Sansar Solutions </t>
  </si>
  <si>
    <t>contact@sansarsolutions.com</t>
  </si>
  <si>
    <t>DIAAZ - Rucno izradjeni stolovi od punog drveta </t>
  </si>
  <si>
    <t>info@diaaz.ba</t>
  </si>
  <si>
    <t>CTRL + Play </t>
  </si>
  <si>
    <t>hello@ctrlplay.my</t>
  </si>
  <si>
    <t>Jess A Tunne </t>
  </si>
  <si>
    <t>jess@yourwellnessco.com.au</t>
  </si>
  <si>
    <t>Azul Empréstimo Petrolina </t>
  </si>
  <si>
    <t>azulemprestimopnz@gmail.com</t>
  </si>
  <si>
    <t>LeTrazos </t>
  </si>
  <si>
    <t>letrazos.hn@gmail.com</t>
  </si>
  <si>
    <t>East Buffalo Chiropractic </t>
  </si>
  <si>
    <t>ebcfax@roadrunner.com</t>
  </si>
  <si>
    <t>Beyond Insights Investment &amp; Trading Education </t>
  </si>
  <si>
    <t>support@beyondinsights.net</t>
  </si>
  <si>
    <t>Steve Bartlett </t>
  </si>
  <si>
    <t>dom@stevenbartlett.com</t>
  </si>
  <si>
    <t>黄大仙卖车 </t>
  </si>
  <si>
    <t>kentzo072677@gmail.com</t>
  </si>
  <si>
    <t>The Tax Faculty </t>
  </si>
  <si>
    <t>info@taxfaculty.ac.za</t>
  </si>
  <si>
    <t>Buyusus home </t>
  </si>
  <si>
    <t>service@buyusus.com</t>
  </si>
  <si>
    <t>Freedom Property Investors </t>
  </si>
  <si>
    <t>contactus@freedompropertyinvestors.com.au</t>
  </si>
  <si>
    <t>Inri M Sacil </t>
  </si>
  <si>
    <t>sacilinri10@gmail.com</t>
  </si>
  <si>
    <t>The Philadelphia Orchestra </t>
  </si>
  <si>
    <t>info@philorch.org</t>
  </si>
  <si>
    <t>SuperFeast Tonic Herbs </t>
  </si>
  <si>
    <t>team@superfeast.com.au</t>
  </si>
  <si>
    <t>MY Golf Academy </t>
  </si>
  <si>
    <t>info@my-golf-academy.co.uk</t>
  </si>
  <si>
    <t>Her Appeal </t>
  </si>
  <si>
    <t>info@herappeal.com</t>
  </si>
  <si>
    <t>Ótica Acalmia </t>
  </si>
  <si>
    <t>ijoice2306@outlook.com</t>
  </si>
  <si>
    <t>Sarah Sells Real Estate  </t>
  </si>
  <si>
    <t>Sarah.Glassman@lptrealty.com</t>
  </si>
  <si>
    <t>College of Arts &amp; Sciences at BGSU </t>
  </si>
  <si>
    <t>artsandsciences@bgsu.edu</t>
  </si>
  <si>
    <t>New Nation Education </t>
  </si>
  <si>
    <t>rfagunther@gmail.com</t>
  </si>
  <si>
    <t>Clubhouse Pgh  </t>
  </si>
  <si>
    <t>Clubhousepgh@gmail.com</t>
  </si>
  <si>
    <t>Edu solve learn </t>
  </si>
  <si>
    <t>edusolvelearn@gmail.com</t>
  </si>
  <si>
    <t>Vueroid </t>
  </si>
  <si>
    <t>sales@nc-and.com</t>
  </si>
  <si>
    <t>Op. Dr.Ali Cemal Yılmaz </t>
  </si>
  <si>
    <t>dralicemalyilmaz@gmail.com</t>
  </si>
  <si>
    <t>Bacchus Marsh Panels &amp; Towing </t>
  </si>
  <si>
    <t>bmpanels@bigpond.net.au</t>
  </si>
  <si>
    <t>Natures Finest Essential Oils Information </t>
  </si>
  <si>
    <t>janetfcooke@gmail.com</t>
  </si>
  <si>
    <t>The Literary Gift Company </t>
  </si>
  <si>
    <t>enquiries@theliterarygiftcompany.com</t>
  </si>
  <si>
    <t>NEST 529 College Savings Plans </t>
  </si>
  <si>
    <t>clientservice@nest529direct.com</t>
  </si>
  <si>
    <t>Texas Art &amp; Soul </t>
  </si>
  <si>
    <t>support@texasartandsoul.com</t>
  </si>
  <si>
    <t>BitNex Technologies </t>
  </si>
  <si>
    <t>info@bitnextechnologies.com</t>
  </si>
  <si>
    <t>Gratmus Teleconnect solutions </t>
  </si>
  <si>
    <t>gratmus@gmail.com</t>
  </si>
  <si>
    <t>Cytron Thailand </t>
  </si>
  <si>
    <t>th.sales@cytron.io</t>
  </si>
  <si>
    <t>MAHESH FABRICATORS </t>
  </si>
  <si>
    <t>info@maheshfabricators.com</t>
  </si>
  <si>
    <t>Sola Salon Studios Fresno Clovis Visalia </t>
  </si>
  <si>
    <t>Debbie.rose@solasalons.com</t>
  </si>
  <si>
    <t>Doc Retinol Correxion -한국화장품기술 </t>
  </si>
  <si>
    <t>DocRetinolCorrexion1995@gmail.com</t>
  </si>
  <si>
    <t>GY Properties </t>
  </si>
  <si>
    <t>info@gy-properties.com</t>
  </si>
  <si>
    <t>Vitória Franquim • Estética Personalizada </t>
  </si>
  <si>
    <t>vitoriafrol@hotmail.com</t>
  </si>
  <si>
    <t>Thrive Zone </t>
  </si>
  <si>
    <t>hello@thrivezone.net</t>
  </si>
  <si>
    <t>Workscale Resources Inc. </t>
  </si>
  <si>
    <t>careers@workscale.ph</t>
  </si>
  <si>
    <t>Eklipse Highlights </t>
  </si>
  <si>
    <t>contact@eklipse.gg</t>
  </si>
  <si>
    <t>Game With GyaniBabaji Vip Channel </t>
  </si>
  <si>
    <t>Gamewithgyanibabji12345@gmail.com</t>
  </si>
  <si>
    <t>Furniture &amp; Decor Encore LLC </t>
  </si>
  <si>
    <t>fadencore12456@gmail.com</t>
  </si>
  <si>
    <t>PLCU </t>
  </si>
  <si>
    <t>rose@theplantlifechoseus.com</t>
  </si>
  <si>
    <t>Wellness Plus Delaware </t>
  </si>
  <si>
    <t>cj.powley@verizon.net</t>
  </si>
  <si>
    <t>MasterCraft Boat Company </t>
  </si>
  <si>
    <t>MasterCare@mastercraft.com</t>
  </si>
  <si>
    <t>Winsor Cross Ouessant </t>
  </si>
  <si>
    <t>shoppins@live.co.uk</t>
  </si>
  <si>
    <t>Fortune 888 </t>
  </si>
  <si>
    <t>fortune888usa@gmail.com</t>
  </si>
  <si>
    <t>Boss Bryan Used Car JB - Paling Senang Beli Kereta Terpakai Johor Bahru </t>
  </si>
  <si>
    <t>bryan.yap.cardealer@gmail.com</t>
  </si>
  <si>
    <t>Infos Connect Study Abroad </t>
  </si>
  <si>
    <t>info@infosconnect.com</t>
  </si>
  <si>
    <t>Observator </t>
  </si>
  <si>
    <t>observator.tv@digitalag.ro</t>
  </si>
  <si>
    <t>Zumba Fitness </t>
  </si>
  <si>
    <t>support@zumba.com</t>
  </si>
  <si>
    <t>كودي - Cody </t>
  </si>
  <si>
    <t>codyco.store@gmail.com</t>
  </si>
  <si>
    <t>Carneto Casa de Carnes Nobre e Comida de Boteco </t>
  </si>
  <si>
    <t>cs@webi.com.br</t>
  </si>
  <si>
    <t>Ivanovaa.art </t>
  </si>
  <si>
    <t>Ivanova.photograph@gmail.com</t>
  </si>
  <si>
    <t>Apostle Terry Timmins </t>
  </si>
  <si>
    <t>unite4freshfireprojects@gmail.com</t>
  </si>
  <si>
    <t>Life with Tanay </t>
  </si>
  <si>
    <t>lifewithtanay@gmail.com</t>
  </si>
  <si>
    <t>Anytime Fitness Shawnee Oklahoma (1601 N Kickapoo Ave, Ste 100, Shawnee, OK) </t>
  </si>
  <si>
    <t>ShawneeOK@anytimefitness.com</t>
  </si>
  <si>
    <t>Chaudhary Pubg Mart </t>
  </si>
  <si>
    <t>chaudharypubgmart@gmail.com</t>
  </si>
  <si>
    <t>Sassy ootd.ph </t>
  </si>
  <si>
    <t>Jteorica1@gmail.com</t>
  </si>
  <si>
    <t>Jomel montaos photography </t>
  </si>
  <si>
    <t>J.giancarlo.montaos@gmail.com</t>
  </si>
  <si>
    <t>The Automan Empire Pte Ltd </t>
  </si>
  <si>
    <t>einn@theautomans.sg</t>
  </si>
  <si>
    <t>Mamasab Ardiela </t>
  </si>
  <si>
    <t>mas_ardiela@yahoo.com</t>
  </si>
  <si>
    <t>Strength and Spine </t>
  </si>
  <si>
    <t>drbeth@strengthandspine.com</t>
  </si>
  <si>
    <t>wongwingtenng  (Adam)</t>
  </si>
  <si>
    <t>wongwingtenng@gmail.com</t>
  </si>
  <si>
    <t>Rafeeque Enteduaa </t>
  </si>
  <si>
    <t>Sakeenamuhammed03@gmail.com</t>
  </si>
  <si>
    <t>Nurojit </t>
  </si>
  <si>
    <t>Info@nurojit.com</t>
  </si>
  <si>
    <t>Outback Clotheslines </t>
  </si>
  <si>
    <t>sales@outbackclotheslines.com.au</t>
  </si>
  <si>
    <t>Chorley Group </t>
  </si>
  <si>
    <t>client.servicesteam@chorleygroup.co.uk</t>
  </si>
  <si>
    <t>Caprinos Pizza Coventry </t>
  </si>
  <si>
    <t>coventry@caprinospizza.co.uk</t>
  </si>
  <si>
    <t>Creative Stitches by Kate  (Creative Stitches by Kate)</t>
  </si>
  <si>
    <t>katescreativestitches@gmail.com</t>
  </si>
  <si>
    <t>Simona.miami </t>
  </si>
  <si>
    <t>info@simonamiami.com</t>
  </si>
  <si>
    <t>Climbing Film Tour </t>
  </si>
  <si>
    <t>info@climbingfilmtour.com</t>
  </si>
  <si>
    <t>Soben Gonzales Wealth Management of Raymond James </t>
  </si>
  <si>
    <t>laura.gonzales@raymondjames.com</t>
  </si>
  <si>
    <t>SA Plan </t>
  </si>
  <si>
    <t>info@saplan.co.za</t>
  </si>
  <si>
    <t>Lee's Summit Subaru </t>
  </si>
  <si>
    <t>customerservice@lssubaru.com</t>
  </si>
  <si>
    <t>Senafix Products </t>
  </si>
  <si>
    <t>vuyogule@gmail.com</t>
  </si>
  <si>
    <t>Zoey Advertising </t>
  </si>
  <si>
    <t>steve@zoeyadvertising.com</t>
  </si>
  <si>
    <t>微光島嶼wg 海島餐酒館、沉浸式露營、網美下午茶 </t>
  </si>
  <si>
    <t>wgdu2023@gmail.com</t>
  </si>
  <si>
    <t>Carey’s Dumpster Service </t>
  </si>
  <si>
    <t>Careysdumpsters@centurylink.net</t>
  </si>
  <si>
    <t>Creative Gardens Ashburn Village </t>
  </si>
  <si>
    <t>Operations@creativegardensva.com</t>
  </si>
  <si>
    <t>Eric Hinman </t>
  </si>
  <si>
    <t>ehinman1@gmail.com</t>
  </si>
  <si>
    <t>Partners For Stennis &amp; Michoud </t>
  </si>
  <si>
    <t>anne@partnersforstennis.org</t>
  </si>
  <si>
    <t>Megadeals International AB </t>
  </si>
  <si>
    <t>hello@megadeals.com</t>
  </si>
  <si>
    <t>GMI Church </t>
  </si>
  <si>
    <t>info@gmichurch.org</t>
  </si>
  <si>
    <t>Amircani Law LLC </t>
  </si>
  <si>
    <t>maha@amircanilaw.com</t>
  </si>
  <si>
    <t>Wealthfront </t>
  </si>
  <si>
    <t>support@wealthfront.com</t>
  </si>
  <si>
    <t>Sonnys </t>
  </si>
  <si>
    <t>info@sonnys.ie</t>
  </si>
  <si>
    <t>MyRacehorse </t>
  </si>
  <si>
    <t>support@myracehorse.com</t>
  </si>
  <si>
    <t>Renee Rose Romance </t>
  </si>
  <si>
    <t>renee@reneeroseromance.com</t>
  </si>
  <si>
    <t>Doctor Loan Used Car </t>
  </si>
  <si>
    <t>myloanrecord@gmail.com</t>
  </si>
  <si>
    <t>Fashion Up </t>
  </si>
  <si>
    <t>Support@fashionupacademy.com</t>
  </si>
  <si>
    <t>Marissa Giunta </t>
  </si>
  <si>
    <t>marissalynmarketing@gmail.com</t>
  </si>
  <si>
    <t>developUs </t>
  </si>
  <si>
    <t>info@developus.com</t>
  </si>
  <si>
    <t>Fitness Sage </t>
  </si>
  <si>
    <t>info@fitnesssage.co.za</t>
  </si>
  <si>
    <t>Auraflix BD </t>
  </si>
  <si>
    <t>auraflixbd@gmail.com</t>
  </si>
  <si>
    <t>Dog Wash Trailer King </t>
  </si>
  <si>
    <t>office@dogwashtrailerking.com.au</t>
  </si>
  <si>
    <t>PayPal Careers </t>
  </si>
  <si>
    <t>paypalglobaltalentacquisition@paypal.com</t>
  </si>
  <si>
    <t>ZYPP Camera House </t>
  </si>
  <si>
    <t>zayarpaingpaing2018@gmail.com</t>
  </si>
  <si>
    <t>Booberg Law </t>
  </si>
  <si>
    <t>chris@booberglaw.com</t>
  </si>
  <si>
    <t>The Pet Corner </t>
  </si>
  <si>
    <t>thepetcorner@gmail.com</t>
  </si>
  <si>
    <t>CURRY LAW GROUP </t>
  </si>
  <si>
    <t>CLG@CurryLawGroup.com</t>
  </si>
  <si>
    <t>SOLMO Maquinaria Oficial </t>
  </si>
  <si>
    <t>smsolucionenmobiliario@gmail.com</t>
  </si>
  <si>
    <t>Priscila Leme Photograph </t>
  </si>
  <si>
    <t>pri_lemme@hotmail.com</t>
  </si>
  <si>
    <t>Henderson Family Law </t>
  </si>
  <si>
    <t>info@hendersonfamilylaw.ca</t>
  </si>
  <si>
    <t>Trinity Club Competitions </t>
  </si>
  <si>
    <t>info@trinityclubcompetitions.co.uk</t>
  </si>
  <si>
    <t>Tamra Oviatt - Sacred Activations </t>
  </si>
  <si>
    <t>support@tamraoviatt.com</t>
  </si>
  <si>
    <t>Blueair Malaysia </t>
  </si>
  <si>
    <t>blueairsupport@visionary.com.my</t>
  </si>
  <si>
    <t>Heartspace </t>
  </si>
  <si>
    <t>contact@heartspacehealth.co.nz</t>
  </si>
  <si>
    <t>Merridale Cidery &amp; Distillery </t>
  </si>
  <si>
    <t>info@merridale.ca</t>
  </si>
  <si>
    <t>The CFG Bank </t>
  </si>
  <si>
    <t>customerservice@CFG.bank</t>
  </si>
  <si>
    <t>Children's Hospices Across Scotland </t>
  </si>
  <si>
    <t>support@chas.org.uk</t>
  </si>
  <si>
    <t>Newinhere-4 </t>
  </si>
  <si>
    <t>service@newinhere.com</t>
  </si>
  <si>
    <t>Treasure Play </t>
  </si>
  <si>
    <t>treasureplay.info@gmail.com</t>
  </si>
  <si>
    <t>Cabana Mauritius </t>
  </si>
  <si>
    <t>shoponline.cabana@outlook.com</t>
  </si>
  <si>
    <t>Murdock Chevrolet </t>
  </si>
  <si>
    <t>info@murdockchev.com</t>
  </si>
  <si>
    <t>Claypaky </t>
  </si>
  <si>
    <t>info@claypaky.it</t>
  </si>
  <si>
    <t>WLNS-TV </t>
  </si>
  <si>
    <t>newstips@wlns.com</t>
  </si>
  <si>
    <t>TNT Holding Ltd </t>
  </si>
  <si>
    <t>info@tntholdingaus.com</t>
  </si>
  <si>
    <t>Online TUTOR Filipino Students </t>
  </si>
  <si>
    <t>filipinoonlinetutor@gmail.com</t>
  </si>
  <si>
    <t>Goodfic - fanpage </t>
  </si>
  <si>
    <t>support@goodfic.com</t>
  </si>
  <si>
    <t>Club Pilates (Exton) </t>
  </si>
  <si>
    <t>exton@clubpilates.com</t>
  </si>
  <si>
    <t>Raven Performing Arts Theater </t>
  </si>
  <si>
    <t>info@raventheater.org</t>
  </si>
  <si>
    <t>CTS Agencia de Empleo </t>
  </si>
  <si>
    <t>info@ctspr.com</t>
  </si>
  <si>
    <t>Beradent </t>
  </si>
  <si>
    <t>info@beradent.cl</t>
  </si>
  <si>
    <t>Lara Eve Studio </t>
  </si>
  <si>
    <t>laraevestudio@gmail.com</t>
  </si>
  <si>
    <t>2Cana Solutions </t>
  </si>
  <si>
    <t>socialmedia@2cana.com</t>
  </si>
  <si>
    <t>Agrotec Consultoria Agrícola, Topografia e Georreferenciamento </t>
  </si>
  <si>
    <t>agrotecconsultoria@hotmail.com</t>
  </si>
  <si>
    <t>CrossFit TTG </t>
  </si>
  <si>
    <t>Travis@Crossfitttg.com</t>
  </si>
  <si>
    <t>Local Line </t>
  </si>
  <si>
    <t>info@localline.ca</t>
  </si>
  <si>
    <t>Teak Claim Consultants  </t>
  </si>
  <si>
    <t>teakcc@icloud.com</t>
  </si>
  <si>
    <t>BB Taekwondo </t>
  </si>
  <si>
    <t>bbmasterko@gmail.com</t>
  </si>
  <si>
    <t>Wilson's Structural Steel </t>
  </si>
  <si>
    <t>kta@wilsonsstructuralsteel.com</t>
  </si>
  <si>
    <t>Ayang-1016-二 </t>
  </si>
  <si>
    <t>onaidafexxp@hotmail.com</t>
  </si>
  <si>
    <t>CS Realty </t>
  </si>
  <si>
    <t>info@csrealty.in</t>
  </si>
  <si>
    <t>Calvin Jones - Composer </t>
  </si>
  <si>
    <t>calvin@calvinjones.com</t>
  </si>
  <si>
    <t>97.9 WRMF </t>
  </si>
  <si>
    <t>publicfilewpb@hubbardradio.com</t>
  </si>
  <si>
    <t>Grace from God </t>
  </si>
  <si>
    <t>ishmaelkwame85@gmail.com</t>
  </si>
  <si>
    <t>Creative VIP </t>
  </si>
  <si>
    <t>kamalomer060@gmail.com</t>
  </si>
  <si>
    <t>Karlas Klever Krafts  (Karla A. Murphy)</t>
  </si>
  <si>
    <t>Karla@karlaskleverkrafts.com</t>
  </si>
  <si>
    <t>Shwe Myanmar 888 </t>
  </si>
  <si>
    <t>winboss777888@gmail.com</t>
  </si>
  <si>
    <t>Cambridge Grammar School chattogram </t>
  </si>
  <si>
    <t>Cambgschool@gmail.com</t>
  </si>
  <si>
    <t>Rosalie Sato -KD </t>
  </si>
  <si>
    <t>satoasuka23@gmail.com</t>
  </si>
  <si>
    <t>Arosoftware </t>
  </si>
  <si>
    <t>support@arosoftware.com</t>
  </si>
  <si>
    <t>Kuzushi Club Dalton </t>
  </si>
  <si>
    <t>kuzushiclubdalton@gmail.com</t>
  </si>
  <si>
    <t>SimWoods Golf Society </t>
  </si>
  <si>
    <t>swgsocial@simwoodsgolf.com</t>
  </si>
  <si>
    <t>CROSS Philippines </t>
  </si>
  <si>
    <t>support@crossenf.com</t>
  </si>
  <si>
    <t>The Real McCoy Group </t>
  </si>
  <si>
    <t>christine@therealmccoygroup.com</t>
  </si>
  <si>
    <t>Gardens on Spring Creek </t>
  </si>
  <si>
    <t>gardens@fcgov.com</t>
  </si>
  <si>
    <t>Oasis Health Center </t>
  </si>
  <si>
    <t>reception@oasishealthcentersh.com</t>
  </si>
  <si>
    <t>Soundstream Malaysia </t>
  </si>
  <si>
    <t>info@soundstream.cc</t>
  </si>
  <si>
    <t>Dr. Aaron Milchman, DMD, PC - Regal Orthodontics </t>
  </si>
  <si>
    <t>amilchman172@gmail.com</t>
  </si>
  <si>
    <t>Harish Khanna </t>
  </si>
  <si>
    <t>balajireality@yahoo.co.in</t>
  </si>
  <si>
    <t>Lehigh Valley Roller Derby </t>
  </si>
  <si>
    <t>info@lehighvalleyrollergirls.com</t>
  </si>
  <si>
    <t>TopRomance </t>
  </si>
  <si>
    <t>support@fictioapp.com</t>
  </si>
  <si>
    <t>555 FuFu </t>
  </si>
  <si>
    <t>zhichicimail@dropjar.com</t>
  </si>
  <si>
    <t>Cameron Park Iron </t>
  </si>
  <si>
    <t>cameronparkiron@gmail.com</t>
  </si>
  <si>
    <t>Medspa810 </t>
  </si>
  <si>
    <t>infochesapeake@medspa810.com</t>
  </si>
  <si>
    <t>Dallas Cat Lady </t>
  </si>
  <si>
    <t>dallascatladyadoptions@gmail.com</t>
  </si>
  <si>
    <t>UW-Madison Office of Sustainability </t>
  </si>
  <si>
    <t>info@sustainability.wisc.edu</t>
  </si>
  <si>
    <t>Family Express Mall </t>
  </si>
  <si>
    <t>1097465675@qq.com</t>
  </si>
  <si>
    <t>The NRMA </t>
  </si>
  <si>
    <t>member.relations@mynrma.com.au</t>
  </si>
  <si>
    <t>Alliance Compensation Lawyers </t>
  </si>
  <si>
    <t>refer@alliancecomplawyers.com.au</t>
  </si>
  <si>
    <t>Flev-horeca.eu </t>
  </si>
  <si>
    <t>woba.design.studio@gmail.com</t>
  </si>
  <si>
    <t>Up-Down Minneapolis </t>
  </si>
  <si>
    <t>info@updownmpls.com</t>
  </si>
  <si>
    <t>Agencia de Publicidad y Marketing Digital Qadro </t>
  </si>
  <si>
    <t>grupoqadro@gmail.com</t>
  </si>
  <si>
    <t>The Platta Law Firm </t>
  </si>
  <si>
    <t>swp@plattalaw.com</t>
  </si>
  <si>
    <t>Go Big Injury Lawyers </t>
  </si>
  <si>
    <t>info@poulinwilley.com</t>
  </si>
  <si>
    <t>Mountain Laurel Physical Therapy </t>
  </si>
  <si>
    <t>mountainlaurelpt@gmail.com</t>
  </si>
  <si>
    <t>Pinnacle International  </t>
  </si>
  <si>
    <t>pinnacleinternationalinc@gmail.com</t>
  </si>
  <si>
    <t>RecycleSpot.org </t>
  </si>
  <si>
    <t>recycle@marc.org</t>
  </si>
  <si>
    <t>Integrity Sales &amp; Auction LLC </t>
  </si>
  <si>
    <t>info@integritysales.com</t>
  </si>
  <si>
    <t>Miss Black Northeast Georgia Teen Pageant  </t>
  </si>
  <si>
    <t>hello@missblacknortheastga.com</t>
  </si>
  <si>
    <t>MYLO Obstacle Fitness </t>
  </si>
  <si>
    <t>info@mylofitness.com</t>
  </si>
  <si>
    <t>The Sacred Science </t>
  </si>
  <si>
    <t>support@thesacredscience.com</t>
  </si>
  <si>
    <t>Mairi Campbell </t>
  </si>
  <si>
    <t>mairi@mairicampbell.scot</t>
  </si>
  <si>
    <t>TruNorth Decking </t>
  </si>
  <si>
    <t>sales@trunorthdeck.com</t>
  </si>
  <si>
    <t>2MBeauty.com </t>
  </si>
  <si>
    <t>ugyfelszolgalat@2mbeauty.com</t>
  </si>
  <si>
    <t>North Florida College </t>
  </si>
  <si>
    <t>news@nfc.edu</t>
  </si>
  <si>
    <t>Durgapur Vibes </t>
  </si>
  <si>
    <t>durgapurvibes@gmail.com</t>
  </si>
  <si>
    <t>Crown Naturale USA </t>
  </si>
  <si>
    <t>contact@crownnaturale.com</t>
  </si>
  <si>
    <t>Invokerzxc </t>
  </si>
  <si>
    <t>ryajoutplayed@gmail.com</t>
  </si>
  <si>
    <t>ART BAR - Creative Studio </t>
  </si>
  <si>
    <t>artbartraining@gmail.com</t>
  </si>
  <si>
    <t>Gro Wellness </t>
  </si>
  <si>
    <t>info@growellness.co.uk</t>
  </si>
  <si>
    <t>Patriot Chiropractic </t>
  </si>
  <si>
    <t>info@patriotchiro.com</t>
  </si>
  <si>
    <t>Velorisa </t>
  </si>
  <si>
    <t>info@velorisa.com</t>
  </si>
  <si>
    <t>Volvo Cars Oklahoma City </t>
  </si>
  <si>
    <t>info@volvocarsokc.com</t>
  </si>
  <si>
    <t>The North Coast Courier </t>
  </si>
  <si>
    <t>news@northcoastcourier.co.za</t>
  </si>
  <si>
    <t>Elizabeth J St.John </t>
  </si>
  <si>
    <t>elizabethjstjohn@gmail.com</t>
  </si>
  <si>
    <t>El Paso Tennis </t>
  </si>
  <si>
    <t>Support@elpasotennis.com</t>
  </si>
  <si>
    <t>The Venue at Robinson Ranch Co. </t>
  </si>
  <si>
    <t>TheVenue.RRanch@Gmail.com</t>
  </si>
  <si>
    <t>6 Figure Storyteller </t>
  </si>
  <si>
    <t>lkhillbooks@gmail.com</t>
  </si>
  <si>
    <t>Arden Kaywin Vocal Studio </t>
  </si>
  <si>
    <t>arden@ardenkaywinvocalstudio.com</t>
  </si>
  <si>
    <t>Custom Computers Ltd. </t>
  </si>
  <si>
    <t>solutions@customcomputers242.com</t>
  </si>
  <si>
    <t>Xi's Moments </t>
  </si>
  <si>
    <t>momentsofxi@163.com</t>
  </si>
  <si>
    <t>GetRichualist </t>
  </si>
  <si>
    <t>hello@getrichualist.com</t>
  </si>
  <si>
    <t>DAB CARS Taguig </t>
  </si>
  <si>
    <t>dantrz27@gmail.com</t>
  </si>
  <si>
    <t>MvE Marketing </t>
  </si>
  <si>
    <t>info@mve-marketing.de</t>
  </si>
  <si>
    <t>Southwest Michigan First Chamber </t>
  </si>
  <si>
    <t>chamber@southwestmichiganfirst.com</t>
  </si>
  <si>
    <t>Paw Origins </t>
  </si>
  <si>
    <t>support@paworigins.com</t>
  </si>
  <si>
    <t>Davies Hughes </t>
  </si>
  <si>
    <t>davihu@gmail.com</t>
  </si>
  <si>
    <t>Accuraite-i </t>
  </si>
  <si>
    <t>support@accuraite.com</t>
  </si>
  <si>
    <t>The Scent Malta </t>
  </si>
  <si>
    <t>info@thescentmalta.com</t>
  </si>
  <si>
    <t>babyMADISON </t>
  </si>
  <si>
    <t>babymadison@breeze.com.tw</t>
  </si>
  <si>
    <t>GrhenLoisa Car Trade </t>
  </si>
  <si>
    <t>Grhenlineyap@gmail.com</t>
  </si>
  <si>
    <t>NightCafe </t>
  </si>
  <si>
    <t>nightcafestudio@gmail.com</t>
  </si>
  <si>
    <t>El Clasificado </t>
  </si>
  <si>
    <t>norwalk@elclasificado.com</t>
  </si>
  <si>
    <t>Cavalry FC Regional Field House </t>
  </si>
  <si>
    <t>info@regionalfieldhouse.com</t>
  </si>
  <si>
    <t>Collars &amp; Co. </t>
  </si>
  <si>
    <t>support@collarsandco.com</t>
  </si>
  <si>
    <t>Viva Group Exp Real Estate Team </t>
  </si>
  <si>
    <t>williamandvero@gmail.com</t>
  </si>
  <si>
    <t>Mirrorcat Myanmar </t>
  </si>
  <si>
    <t>Mirrorcatmyanmar@gmail.com</t>
  </si>
  <si>
    <t>FavoRead </t>
  </si>
  <si>
    <t>admin@noveltells.net</t>
  </si>
  <si>
    <t>Pocket FM </t>
  </si>
  <si>
    <t>facebook@pocketfm.com</t>
  </si>
  <si>
    <t>Boom Boom Room Presents </t>
  </si>
  <si>
    <t>music@boomboomroom.com</t>
  </si>
  <si>
    <t>Shoe HUB </t>
  </si>
  <si>
    <t>Shoehub331@Gmail.com</t>
  </si>
  <si>
    <t>Regos Plus Tyre and Mechanical </t>
  </si>
  <si>
    <t>service@regosplus.com.au</t>
  </si>
  <si>
    <t>Wisdom of Solomon's Proverbs </t>
  </si>
  <si>
    <t>questions@letgodbetrue.com</t>
  </si>
  <si>
    <t>Media Space Mauritius </t>
  </si>
  <si>
    <t>mdsmail01@gmail.com</t>
  </si>
  <si>
    <t>IceAge </t>
  </si>
  <si>
    <t>hsumyatsan281216@gmail.com</t>
  </si>
  <si>
    <t>Rebecca Durfey - Keller Williams Realty Professional Partners </t>
  </si>
  <si>
    <t>rmdurfey@cox.net</t>
  </si>
  <si>
    <t>E Quran For You </t>
  </si>
  <si>
    <t>info@equranforyou.com</t>
  </si>
  <si>
    <t>KARS - Key Account Refinish Services </t>
  </si>
  <si>
    <t>office@kars.com.ro</t>
  </si>
  <si>
    <t>Livpharm Health Care </t>
  </si>
  <si>
    <t>Info@livpharm.pk</t>
  </si>
  <si>
    <t>Concierge Physical Therapy </t>
  </si>
  <si>
    <t>Drlordan@conciergephysicaltherapy.com</t>
  </si>
  <si>
    <t>Oshay’s </t>
  </si>
  <si>
    <t>Oshayscomfort@gmail.com</t>
  </si>
  <si>
    <t>Basic Telecom </t>
  </si>
  <si>
    <t>basictel121@gmail.com</t>
  </si>
  <si>
    <t>Reaves Law Firm, PLLC </t>
  </si>
  <si>
    <t>marketing@beyourvoice.com</t>
  </si>
  <si>
    <t>Ztrend </t>
  </si>
  <si>
    <t>ztrend247@gmail.com</t>
  </si>
  <si>
    <t>Bahsotti Café &amp; Restaurante </t>
  </si>
  <si>
    <t>bahsotti@gmail.com</t>
  </si>
  <si>
    <t>SoCal Personal Injury Law Group </t>
  </si>
  <si>
    <t>info@socalpilawgroup.com</t>
  </si>
  <si>
    <t>Payne Richards </t>
  </si>
  <si>
    <t>hello@biggiant-games.com</t>
  </si>
  <si>
    <t>Auto école continentale du Cameroun </t>
  </si>
  <si>
    <t>landrylinfluenceur@gmail.com</t>
  </si>
  <si>
    <t>AJ Equine- Ethical Horsemanship </t>
  </si>
  <si>
    <t>apryl@ethicalhorsemanship.com.au</t>
  </si>
  <si>
    <t>GRAMS28 </t>
  </si>
  <si>
    <t>shop@grams28.com</t>
  </si>
  <si>
    <t>Stéphanie - En Créant Soi  </t>
  </si>
  <si>
    <t>stephanie.encreantsoi@gmail.com</t>
  </si>
  <si>
    <t>Tipton Linen </t>
  </si>
  <si>
    <t>support@tiptonlinen.com</t>
  </si>
  <si>
    <t>ATK Assistance </t>
  </si>
  <si>
    <t>Contact.atkassistance@gmail.com</t>
  </si>
  <si>
    <t>Commack Church of Christ </t>
  </si>
  <si>
    <t>commacknychurch@aol.com</t>
  </si>
  <si>
    <t>Indigo Guinea Fiber </t>
  </si>
  <si>
    <t>lindsey@indigoguinea.com</t>
  </si>
  <si>
    <t>Made In Cookware </t>
  </si>
  <si>
    <t>hello@madeincookware.com</t>
  </si>
  <si>
    <t>The Tennis Depot </t>
  </si>
  <si>
    <t>richardsignum@icloud.com</t>
  </si>
  <si>
    <t>City of Playford </t>
  </si>
  <si>
    <t>playford@playford.sa.gov.au</t>
  </si>
  <si>
    <t>Inhousevip </t>
  </si>
  <si>
    <t>isaacnieblas@inhousevip.com</t>
  </si>
  <si>
    <t>Small Business Saturday UK </t>
  </si>
  <si>
    <t>comms@smallbusinesssaturdayuk.com</t>
  </si>
  <si>
    <t>InterRent REIT </t>
  </si>
  <si>
    <t>help@irent.com</t>
  </si>
  <si>
    <t>Youth Club Lahore </t>
  </si>
  <si>
    <t>info.ycl@youthclub.pk</t>
  </si>
  <si>
    <t>OSM - Open Source Management </t>
  </si>
  <si>
    <t>info@osmanagement.it</t>
  </si>
  <si>
    <t>A Thrifty Mom </t>
  </si>
  <si>
    <t>athriftymom@gmail.com</t>
  </si>
  <si>
    <t>Athletic Republic Evansville at Sports Acceleration Center </t>
  </si>
  <si>
    <t>dmurray@athleticrepublicteam.com</t>
  </si>
  <si>
    <t>iFLYTEK USA </t>
  </si>
  <si>
    <t>ifly_cbec@iflytek.com</t>
  </si>
  <si>
    <t>GiveMeSport </t>
  </si>
  <si>
    <t>editor@givemesport.com</t>
  </si>
  <si>
    <t>KidFit Afterschool Care and Summer Camp </t>
  </si>
  <si>
    <t>kidfit@the-energy-club.com</t>
  </si>
  <si>
    <t>ANSET Assurances Tahiti </t>
  </si>
  <si>
    <t>assurances@anset.pf</t>
  </si>
  <si>
    <t>BluSky Restoration Contractors </t>
  </si>
  <si>
    <t>info@goblusky.com</t>
  </si>
  <si>
    <t>Drs. Brown, Gettings &amp; Gade </t>
  </si>
  <si>
    <t>brownandkupperdds@fuse.net</t>
  </si>
  <si>
    <t>Springtime Pediatrics </t>
  </si>
  <si>
    <t>springtime@springtimepeds.com</t>
  </si>
  <si>
    <t>Blake Guitar Company </t>
  </si>
  <si>
    <t>blakeguitarco@gmail.com</t>
  </si>
  <si>
    <t>Care Recruitment  </t>
  </si>
  <si>
    <t>hello@wearecarerecruitment.co.uk</t>
  </si>
  <si>
    <t>Outdhaven </t>
  </si>
  <si>
    <t>SERVICE@outdhaven.COM</t>
  </si>
  <si>
    <t>Rhyl Journal </t>
  </si>
  <si>
    <t>news@rhyljournal.co.uk</t>
  </si>
  <si>
    <t>Slack Davis Sanger LLP </t>
  </si>
  <si>
    <t>inquiry@slackdavis.com</t>
  </si>
  <si>
    <t>GeedyStar College Of Health Sciences and Technology, Osogbo </t>
  </si>
  <si>
    <t>geedystarcollege@gmail.com</t>
  </si>
  <si>
    <t>InterX Pain Clinic Stratford Upon Avon </t>
  </si>
  <si>
    <t>stephen@interxpainclinic.com</t>
  </si>
  <si>
    <t>Uyustools China </t>
  </si>
  <si>
    <t>marketing@uyustools.com</t>
  </si>
  <si>
    <t>Teddy Volkswagen </t>
  </si>
  <si>
    <t>jbastista@teddycars.com</t>
  </si>
  <si>
    <t>Carroll Preparatory School </t>
  </si>
  <si>
    <t>info@carrollprep.ac.th</t>
  </si>
  <si>
    <t>Holzhauer Auto &amp; Motorsports Group </t>
  </si>
  <si>
    <t>info@holzhauers.com</t>
  </si>
  <si>
    <t>Aashish Bima Expert </t>
  </si>
  <si>
    <t>kchanda4u@gmail.com</t>
  </si>
  <si>
    <t>Kimball Law </t>
  </si>
  <si>
    <t>info@kimballlaw.ca</t>
  </si>
  <si>
    <t>The Marley Diaries </t>
  </si>
  <si>
    <t>themarleydiaries@outlook.com</t>
  </si>
  <si>
    <t>Blake Richards </t>
  </si>
  <si>
    <t>blake@blakerichards.ca</t>
  </si>
  <si>
    <t>Silk Life Medical Spa </t>
  </si>
  <si>
    <t>info@silklife.com</t>
  </si>
  <si>
    <t>COLORS - Yoga for Kids </t>
  </si>
  <si>
    <t>Contact@colorsyoga.com</t>
  </si>
  <si>
    <t>City of Creedmoor, NC </t>
  </si>
  <si>
    <t>admin@cityofcreedmoor.org</t>
  </si>
  <si>
    <t>MonteCredit MFI </t>
  </si>
  <si>
    <t>marketing@montecredit.me</t>
  </si>
  <si>
    <t>Heritage Montessori </t>
  </si>
  <si>
    <t>office@heritagemontessori.school</t>
  </si>
  <si>
    <t>Coast Acoustic Music Club </t>
  </si>
  <si>
    <t>committee@goldcoastacoustics.com.au</t>
  </si>
  <si>
    <t>AARP Washington </t>
  </si>
  <si>
    <t>aarpwa@aarp.org</t>
  </si>
  <si>
    <t>Nangarhar Jewellery - ننگرهار زرگری </t>
  </si>
  <si>
    <t>nangarhargoldsmith@hotmail.com</t>
  </si>
  <si>
    <t>National Community Pharmacists Association </t>
  </si>
  <si>
    <t>webteam@ncpa.org</t>
  </si>
  <si>
    <t>The Village Guru Florida </t>
  </si>
  <si>
    <t>jeff@thevillageguruflorida.com</t>
  </si>
  <si>
    <t>Give2Get, Inc </t>
  </si>
  <si>
    <t>contact@give2getinc.com</t>
  </si>
  <si>
    <t>International Humanitarian Relief - IHR </t>
  </si>
  <si>
    <t>info@ihrelief.org</t>
  </si>
  <si>
    <t>Xpert Panelbeaters </t>
  </si>
  <si>
    <t>gavinn@tiscali.co.za</t>
  </si>
  <si>
    <t>Aurora Biofarma </t>
  </si>
  <si>
    <t>info@aurorabiofarma.com</t>
  </si>
  <si>
    <t>Perfect Solution International </t>
  </si>
  <si>
    <t>Info@perfectsolutioninternational.com</t>
  </si>
  <si>
    <t>Mastar Classs share  </t>
  </si>
  <si>
    <t>aruhari611@gmail.com</t>
  </si>
  <si>
    <t>OneBite Sanjauli </t>
  </si>
  <si>
    <t>onebitesanjauli@gmail.com</t>
  </si>
  <si>
    <t>iCatch </t>
  </si>
  <si>
    <t>info@icatch-marketing.com</t>
  </si>
  <si>
    <t>Nextpage Publishers Ltd </t>
  </si>
  <si>
    <t>info@nextpageonline.com</t>
  </si>
  <si>
    <t>Kishore Reddy </t>
  </si>
  <si>
    <t>kishore4050@gmail.com</t>
  </si>
  <si>
    <t>Yes mobiles pk  </t>
  </si>
  <si>
    <t>YesMobiles001@gmail.com</t>
  </si>
  <si>
    <t>Stardusttv&amp;ho-01 </t>
  </si>
  <si>
    <t>stardusttvapp@gmail.com</t>
  </si>
  <si>
    <t>The Accounting Express </t>
  </si>
  <si>
    <t>info@theaccountingexpress.com</t>
  </si>
  <si>
    <t>Stream2watch </t>
  </si>
  <si>
    <t>Netflixonee11@gmail.com</t>
  </si>
  <si>
    <t>INFO RED </t>
  </si>
  <si>
    <t>inforedmada@gmail.com</t>
  </si>
  <si>
    <t>CurlMix </t>
  </si>
  <si>
    <t>info@CurlMix.com</t>
  </si>
  <si>
    <t>Boujee Ice </t>
  </si>
  <si>
    <t>info@boujeeice.com</t>
  </si>
  <si>
    <t>The Neuro Babe </t>
  </si>
  <si>
    <t>kerry@theneurobabe.com</t>
  </si>
  <si>
    <t>Billings Livestock Horse Sale </t>
  </si>
  <si>
    <t>info@billingslivestock.com</t>
  </si>
  <si>
    <t>HHC Dropshipping </t>
  </si>
  <si>
    <t>admin@hhcdropshipping.com</t>
  </si>
  <si>
    <t>Beacon Law </t>
  </si>
  <si>
    <t>info@beaconlaw.co.uk</t>
  </si>
  <si>
    <t>MR AMS YT </t>
  </si>
  <si>
    <t>mramsyt.channel@gmail.com</t>
  </si>
  <si>
    <t>Citrus Ridge Health Center </t>
  </si>
  <si>
    <t>CitrusRidgeHealth@gmail.com</t>
  </si>
  <si>
    <t>Montesano Spine and Sport </t>
  </si>
  <si>
    <t>office@spinedocs.org</t>
  </si>
  <si>
    <t>Eashort fimls </t>
  </si>
  <si>
    <t>soumanleung@gmail.com</t>
  </si>
  <si>
    <t>Farm Progress Daily </t>
  </si>
  <si>
    <t>wvogt@farmprogress.com</t>
  </si>
  <si>
    <t>Reclutamiento Pronto BPO El Salvador </t>
  </si>
  <si>
    <t>jumana@prontobpo.com</t>
  </si>
  <si>
    <t>Kostel Group </t>
  </si>
  <si>
    <t>kostel@kostel.com.uy</t>
  </si>
  <si>
    <t>The Chiropractic Doctors </t>
  </si>
  <si>
    <t>Thechirodocs@gmail.com</t>
  </si>
  <si>
    <t>Home Instead (Mansfield, TX) </t>
  </si>
  <si>
    <t>david.corkran@homeinstead.com</t>
  </si>
  <si>
    <t>Meydan Free Zone </t>
  </si>
  <si>
    <t>setup@meydanfz.ae</t>
  </si>
  <si>
    <t>Britannia Rose </t>
  </si>
  <si>
    <t>info@britanniarose.com</t>
  </si>
  <si>
    <t>Follow Your Legend </t>
  </si>
  <si>
    <t>team@followyourlegend.com</t>
  </si>
  <si>
    <t>Ara Santos Legaspi - Licensed Insurance Agent </t>
  </si>
  <si>
    <t>plukaracelilegaspi@gmail.com</t>
  </si>
  <si>
    <t>7879.co </t>
  </si>
  <si>
    <t>Support@7879.co</t>
  </si>
  <si>
    <t>Kaaj by Jyoti Kapoor  (Formerly Raas by Kaaj)</t>
  </si>
  <si>
    <t>raasbykaaj@gmail.com</t>
  </si>
  <si>
    <t>Jo Lehndorf </t>
  </si>
  <si>
    <t>hello@loveskin.co</t>
  </si>
  <si>
    <t>Unet Shopping </t>
  </si>
  <si>
    <t>unetshopping@gmail.com</t>
  </si>
  <si>
    <t>Speedway Auto Mall </t>
  </si>
  <si>
    <t>speedamall@aol.com</t>
  </si>
  <si>
    <t>Silver Wolf Insurance Services LLC </t>
  </si>
  <si>
    <t>silverwolfinsurance@outlook.com</t>
  </si>
  <si>
    <t>Hibbard Island Floor Care </t>
  </si>
  <si>
    <t>hibbardislandcarpet@gmail.com</t>
  </si>
  <si>
    <t>International Volleyball Club Brisbane </t>
  </si>
  <si>
    <t>contact@internationalvolleyballclub.com</t>
  </si>
  <si>
    <t>Kalostv show-qy2 </t>
  </si>
  <si>
    <t>zsan464985@gmail.com</t>
  </si>
  <si>
    <t>Dr. Dish Basketball </t>
  </si>
  <si>
    <t>info@drdishbasketball.com</t>
  </si>
  <si>
    <t>Fadzil Recond - Jeannie </t>
  </si>
  <si>
    <t>fzrecond.jeannie@hotmail.com</t>
  </si>
  <si>
    <t>Vexivo </t>
  </si>
  <si>
    <t>info@vexivo.shop</t>
  </si>
  <si>
    <t>Henrys Finds </t>
  </si>
  <si>
    <t>Henrysfinds127@gmail.com</t>
  </si>
  <si>
    <t>ARIKA </t>
  </si>
  <si>
    <t>tasniaanika0108@gmail.com</t>
  </si>
  <si>
    <t>Smallworks Studios &amp; Laneway Housing </t>
  </si>
  <si>
    <t>info@smallworks.ca</t>
  </si>
  <si>
    <t>MODL Outdoors </t>
  </si>
  <si>
    <t>hello@modloutdoors.com</t>
  </si>
  <si>
    <t>Tricees Group </t>
  </si>
  <si>
    <t>info@triceesgroup.com</t>
  </si>
  <si>
    <t>UZ Store </t>
  </si>
  <si>
    <t>uzairjutt216gb@gmail.com</t>
  </si>
  <si>
    <t>Scholistico </t>
  </si>
  <si>
    <t>support@scholistico.com</t>
  </si>
  <si>
    <t>Duke Haus </t>
  </si>
  <si>
    <t>guilhermegoa@gmail.com</t>
  </si>
  <si>
    <t>Sing and Sign Stroud Valleys </t>
  </si>
  <si>
    <t>jennydavis@singandsign.co.uk</t>
  </si>
  <si>
    <t>The Business Finance Coach </t>
  </si>
  <si>
    <t>contactus@utdu.info</t>
  </si>
  <si>
    <t>Armarinhos Continental </t>
  </si>
  <si>
    <t>anicetojorgeecia@terra.com.br</t>
  </si>
  <si>
    <t>Comfortlab </t>
  </si>
  <si>
    <t>support@try-comfortlab.com</t>
  </si>
  <si>
    <t>Zivolife </t>
  </si>
  <si>
    <t>team@zivo.life</t>
  </si>
  <si>
    <t>Davis University </t>
  </si>
  <si>
    <t>info@daviscollege.edu</t>
  </si>
  <si>
    <t>Perodua Mohd Fahmi </t>
  </si>
  <si>
    <t>mfs5169@yahoo.com</t>
  </si>
  <si>
    <t>Dan Dold </t>
  </si>
  <si>
    <t>dan@dkdigitalexperts.com</t>
  </si>
  <si>
    <t>Sukoff Orthodontics </t>
  </si>
  <si>
    <t>braces@sukoffortho.com</t>
  </si>
  <si>
    <t>Proyecta </t>
  </si>
  <si>
    <t>proyectamkg@gmail.com</t>
  </si>
  <si>
    <t>Car Nation </t>
  </si>
  <si>
    <t>mike.abumerhi@gmail.com</t>
  </si>
  <si>
    <t>CinchTrax </t>
  </si>
  <si>
    <t>John@cinchtrax.com</t>
  </si>
  <si>
    <t>Nations Trust Bank </t>
  </si>
  <si>
    <t>customerservice@nationstrust.com</t>
  </si>
  <si>
    <t>NYLA Talent </t>
  </si>
  <si>
    <t>vip@nylatalent.com</t>
  </si>
  <si>
    <t>Marathon Handbook </t>
  </si>
  <si>
    <t>hi@marathonhandbook.com</t>
  </si>
  <si>
    <t>H &amp; A Properties  </t>
  </si>
  <si>
    <t>Handaproperties.ae@gmail.com</t>
  </si>
  <si>
    <t>Watersprings Christian Centre </t>
  </si>
  <si>
    <t>info@wccuk.com</t>
  </si>
  <si>
    <t>Club Pilates (Flemington) </t>
  </si>
  <si>
    <t>flemington@clubpilates.com</t>
  </si>
  <si>
    <t>Sydney's Wonder Soya Plus </t>
  </si>
  <si>
    <t>stanleysandra156@gmail.com</t>
  </si>
  <si>
    <t>Nextsix Property </t>
  </si>
  <si>
    <t>hello@nextsix.com</t>
  </si>
  <si>
    <t>JakelFitness </t>
  </si>
  <si>
    <t>jake.liu03@gmail.com</t>
  </si>
  <si>
    <t>Speak Life Meadowview </t>
  </si>
  <si>
    <t>sound@slmeadowview.church</t>
  </si>
  <si>
    <t>Positively West Virginia </t>
  </si>
  <si>
    <t>info@positivelywv.com</t>
  </si>
  <si>
    <t>Majors Law Group </t>
  </si>
  <si>
    <t>info@majorslawgroup.com</t>
  </si>
  <si>
    <t>Withstand Lawyers </t>
  </si>
  <si>
    <t>info@withstandlawyers.com.au</t>
  </si>
  <si>
    <t>Pru Life U.K. Investment and Insurance Agent - Kathrina Gomez, CIA </t>
  </si>
  <si>
    <t>plukkathrinagomez@gmail.com</t>
  </si>
  <si>
    <t>Pathé Suisse </t>
  </si>
  <si>
    <t>info.pathech@pathecinemas.com</t>
  </si>
  <si>
    <t>Buy Low Cost Insurance </t>
  </si>
  <si>
    <t>contact@buylowins.com</t>
  </si>
  <si>
    <t>DELLA Mitsubishi </t>
  </si>
  <si>
    <t>AFARBER@DELLAAUTO.NET</t>
  </si>
  <si>
    <t>Forest Park Wellness </t>
  </si>
  <si>
    <t>admin@forestparkwellness.com</t>
  </si>
  <si>
    <t>Faya Advert  (Faya Facebook ads)</t>
  </si>
  <si>
    <t>wisdomword2017@gmail.com</t>
  </si>
  <si>
    <t>Smart Powersports of Fort Dodge </t>
  </si>
  <si>
    <t>brent@kemna.com</t>
  </si>
  <si>
    <t>GoTyme Bank </t>
  </si>
  <si>
    <t>help@gotyme.com.ph</t>
  </si>
  <si>
    <t>My FNG - Car Servicing And Repairs </t>
  </si>
  <si>
    <t>info@myfng.in</t>
  </si>
  <si>
    <t>Barry Fitzgerald Solicitors </t>
  </si>
  <si>
    <t>info@barryfitzgeraldsolicitors.ie</t>
  </si>
  <si>
    <t>Keto Activate </t>
  </si>
  <si>
    <t>hello@ketoactivate.com</t>
  </si>
  <si>
    <t>Rowdy Crowd Clothing </t>
  </si>
  <si>
    <t>rowdycrowdclothing@gmail.com</t>
  </si>
  <si>
    <t>Lokal for Businesses </t>
  </si>
  <si>
    <t>support@getlokalapp.com</t>
  </si>
  <si>
    <t>Concorde Transport Services </t>
  </si>
  <si>
    <t>info@concordetransport.co.uk</t>
  </si>
  <si>
    <t>Ask-Angels.com </t>
  </si>
  <si>
    <t>support@ask-angels.com</t>
  </si>
  <si>
    <t>Yamaha Music Vietnam </t>
  </si>
  <si>
    <t>info-vn-ML@music.yamaha.com</t>
  </si>
  <si>
    <t>Antool </t>
  </si>
  <si>
    <t>aligadali2014@gmail.com</t>
  </si>
  <si>
    <t>Globe4Education </t>
  </si>
  <si>
    <t>globe4education@gmail.com</t>
  </si>
  <si>
    <t>All About Pets Suministros Profesionales para Mascotas </t>
  </si>
  <si>
    <t>allaboutpetscr@hotmail.com</t>
  </si>
  <si>
    <t>Wonbrella </t>
  </si>
  <si>
    <t>wonbrella@gmail.com</t>
  </si>
  <si>
    <t>Magnate Job Myanmar Co.,Ltd. </t>
  </si>
  <si>
    <t>magnatejobmyanmar@gmail.com</t>
  </si>
  <si>
    <t>Novomins Nutrition </t>
  </si>
  <si>
    <t>hello@novomins.com</t>
  </si>
  <si>
    <t>Best Of Table Cloth </t>
  </si>
  <si>
    <t>bestoftablecloth@gmail.com</t>
  </si>
  <si>
    <t>Honey Bee Auto Sales </t>
  </si>
  <si>
    <t>sales@honeybeeauto.com</t>
  </si>
  <si>
    <t>Instituto Brasileiro de Trânsito </t>
  </si>
  <si>
    <t>ibt@ibtransito.com.br</t>
  </si>
  <si>
    <t>Better Tomorrow Global </t>
  </si>
  <si>
    <t>bettertomorrow.help@gmail.com</t>
  </si>
  <si>
    <t>Innovation Junkie </t>
  </si>
  <si>
    <t>info@innovationjunkie.com</t>
  </si>
  <si>
    <t>U.S. Linen &amp; Uniform </t>
  </si>
  <si>
    <t>sales@uslinen.com</t>
  </si>
  <si>
    <t>Shifting Tides Chiropractic </t>
  </si>
  <si>
    <t>info@shiftingtideschiropractic.com</t>
  </si>
  <si>
    <t>Western University </t>
  </si>
  <si>
    <t>contact@uwo.ca</t>
  </si>
  <si>
    <t>Wild Dave's LLC </t>
  </si>
  <si>
    <t>brandon.dempsey@shopwilddaves.com</t>
  </si>
  <si>
    <t>Tong Auto car ទិញលក់រថយន្តគ្រប់ប្រភេទ </t>
  </si>
  <si>
    <t>taingcheatong88@gmail.com</t>
  </si>
  <si>
    <t>La Comarca </t>
  </si>
  <si>
    <t>lacomarcaventas@gmail.com</t>
  </si>
  <si>
    <t>Experience Howl </t>
  </si>
  <si>
    <t>info@experiencehowl.com</t>
  </si>
  <si>
    <t>Jimeno &amp; Gray, P.A. </t>
  </si>
  <si>
    <t>gjimeno@jimenogray.com</t>
  </si>
  <si>
    <t>Old Mutual Namibia </t>
  </si>
  <si>
    <t>nam-csenquiries@oldmutual.com</t>
  </si>
  <si>
    <t>Imarticus Learning </t>
  </si>
  <si>
    <t>we.care@imarticus.com</t>
  </si>
  <si>
    <t>Artemis Therapeutics </t>
  </si>
  <si>
    <t>customerservice@artemiscares.com</t>
  </si>
  <si>
    <t>Romanza Logistics </t>
  </si>
  <si>
    <t>info@romanzalogistics.us</t>
  </si>
  <si>
    <t>Health Remedies </t>
  </si>
  <si>
    <t>contact@healthremedies.net</t>
  </si>
  <si>
    <t>Strides Toronto </t>
  </si>
  <si>
    <t>contactus@stridestoronto.ca</t>
  </si>
  <si>
    <t>Lancaster New City, Minami Residences Cavite by Team Jemina &amp; Kenneth </t>
  </si>
  <si>
    <t>gtpartners.jaymie@gmail.com</t>
  </si>
  <si>
    <t>Patrick O'Donnell Personal Real Estate Corporation </t>
  </si>
  <si>
    <t>patrick@patrickodonnell.com</t>
  </si>
  <si>
    <t>Yoga-Go: Yoga For Weight Loss </t>
  </si>
  <si>
    <t>support@yoga-go.fit</t>
  </si>
  <si>
    <t>House Of Franchise - JC Barley by Nathan </t>
  </si>
  <si>
    <t>pontecillajonathan@gmail.com</t>
  </si>
  <si>
    <t>All About Shade </t>
  </si>
  <si>
    <t>info@allaboutshade.com.au</t>
  </si>
  <si>
    <t>Fut Afrique </t>
  </si>
  <si>
    <t>productions@fut-afrique.com</t>
  </si>
  <si>
    <t>Gavel Guardians </t>
  </si>
  <si>
    <t>Admin@GavelGuardians.com</t>
  </si>
  <si>
    <t>Nichole's Craftin It </t>
  </si>
  <si>
    <t>nicholeelson@hotmail.com</t>
  </si>
  <si>
    <t>Guesty </t>
  </si>
  <si>
    <t>sales@guesty.com</t>
  </si>
  <si>
    <t>Chicco </t>
  </si>
  <si>
    <t>chiccoindia@artsana.com</t>
  </si>
  <si>
    <t>Shark Social Marketing </t>
  </si>
  <si>
    <t>sharksocialmarketing333@gmail.com</t>
  </si>
  <si>
    <t>Kenco Construction </t>
  </si>
  <si>
    <t>kencoconstruction@hotmail.com</t>
  </si>
  <si>
    <t>Jacqueline Vick Mystery Author </t>
  </si>
  <si>
    <t>jackie@jacquelinevick.com</t>
  </si>
  <si>
    <t>Wild Timber Company </t>
  </si>
  <si>
    <t>arwildtimber@gmail.com</t>
  </si>
  <si>
    <t>Jack Ingram Volkswagen of Montgomery </t>
  </si>
  <si>
    <t>vwsales@jackingram.com</t>
  </si>
  <si>
    <t>Artistic Works by Lu </t>
  </si>
  <si>
    <t>Studio@artisticworksbylu.com</t>
  </si>
  <si>
    <t>NephCure </t>
  </si>
  <si>
    <t>info@nephcure.org</t>
  </si>
  <si>
    <t>Sparrows Real Estate </t>
  </si>
  <si>
    <t>jsparrow.realestate@gmail.com</t>
  </si>
  <si>
    <t>The Frontier Pioneer School - Kericho </t>
  </si>
  <si>
    <t>info@thefrontierpioneer.sc.ke</t>
  </si>
  <si>
    <t>AAS Vidyalaya - India's First Social School </t>
  </si>
  <si>
    <t>AAS@VIDYALAYA.ORG.IN</t>
  </si>
  <si>
    <t>DomesticShelters.org </t>
  </si>
  <si>
    <t>info@domesticshelters.org</t>
  </si>
  <si>
    <t>The Dickinson Music Enrichment Center </t>
  </si>
  <si>
    <t>charles.marcus@tdmec.org</t>
  </si>
  <si>
    <t>Empowered Support Services Society  (Read Right Society)</t>
  </si>
  <si>
    <t>darla@empoweredhope.ca</t>
  </si>
  <si>
    <t>Health Journey </t>
  </si>
  <si>
    <t>support@naturalmalls.com</t>
  </si>
  <si>
    <t>Hills Dental Pennant Hills </t>
  </si>
  <si>
    <t>info@hillsdentaldesign.com.au</t>
  </si>
  <si>
    <t>Apple Bank </t>
  </si>
  <si>
    <t>contact@applebank.com</t>
  </si>
  <si>
    <t>Apex Health </t>
  </si>
  <si>
    <t>apexhealthar@gmail.com</t>
  </si>
  <si>
    <t>Ecoseedbank Canada </t>
  </si>
  <si>
    <t>info@ecoseedbank.com</t>
  </si>
  <si>
    <t>Nashville International Chopin Piano Competition </t>
  </si>
  <si>
    <t>admin@nashvillechopin.org</t>
  </si>
  <si>
    <t>Nisa Hong Leong Takaful </t>
  </si>
  <si>
    <t>annisa.hlmt@gmail.com</t>
  </si>
  <si>
    <t>Myortho Stride  </t>
  </si>
  <si>
    <t>ashhdkkhan@gmail.com</t>
  </si>
  <si>
    <t>Doctor Genius </t>
  </si>
  <si>
    <t>info@doctorgenius.com</t>
  </si>
  <si>
    <t>Gibbs Law Group LLP </t>
  </si>
  <si>
    <t>contact@classlawgroup.com</t>
  </si>
  <si>
    <t>ISSCA </t>
  </si>
  <si>
    <t>info@stemcellsgroup.com</t>
  </si>
  <si>
    <t>Curee </t>
  </si>
  <si>
    <t>Info@thecuree.com</t>
  </si>
  <si>
    <t>Aviator Predictor Original App 2024 </t>
  </si>
  <si>
    <t>aviatorpredictorhelpline@gmail.com</t>
  </si>
  <si>
    <t>JDMGarage MNL x Mile11 Autoworx 4x4 Offroad </t>
  </si>
  <si>
    <t>JDMGaragePh@gmail.com</t>
  </si>
  <si>
    <t>Victory martial arts centre </t>
  </si>
  <si>
    <t>victorymartialartscentre@gmail.com</t>
  </si>
  <si>
    <t>Aze Vector Virtual Training Institute </t>
  </si>
  <si>
    <t>marketing04@avgsconsultancy.com</t>
  </si>
  <si>
    <t>Burn Kickboxing - North Syracuse </t>
  </si>
  <si>
    <t>admin@burnkickboxing.com</t>
  </si>
  <si>
    <t>Million Lords </t>
  </si>
  <si>
    <t>support@millionvictories.zendesk.com</t>
  </si>
  <si>
    <t>BoraPesa </t>
  </si>
  <si>
    <t>support@mkopohuru.com</t>
  </si>
  <si>
    <t>No More Rocking Dentures </t>
  </si>
  <si>
    <t>dcroundlakebeach@mydentalmail.com</t>
  </si>
  <si>
    <t>AARP Ohio </t>
  </si>
  <si>
    <t>ohaarp@aarp.org</t>
  </si>
  <si>
    <t>Bendinelli Law Firm, P.C. </t>
  </si>
  <si>
    <t>Info@CoLawFirm.com</t>
  </si>
  <si>
    <t>ZzzRight US </t>
  </si>
  <si>
    <t>support@zzzright.com</t>
  </si>
  <si>
    <t>babystepshelp </t>
  </si>
  <si>
    <t>babystepshelp@icloud.com</t>
  </si>
  <si>
    <t>Roy, Scott &amp; James </t>
  </si>
  <si>
    <t>brandon@cproylaw.com</t>
  </si>
  <si>
    <t>คาร่าคลินิกเวชกรรมเพชรบุรี Cara Clinic </t>
  </si>
  <si>
    <t>caraclinicphet@gmail.com</t>
  </si>
  <si>
    <t>Gateway Nissan </t>
  </si>
  <si>
    <t>abby@gatewayfordnissan.com</t>
  </si>
  <si>
    <t>Weng Standard Insurance </t>
  </si>
  <si>
    <t>wenginsurance@gmail.com</t>
  </si>
  <si>
    <t>Adora Beauty Cebu - Perfectly Radiant White Skin </t>
  </si>
  <si>
    <t>adorabeauty@gmail.com</t>
  </si>
  <si>
    <t>Ray White Port Adelaide &amp; Largs Bay </t>
  </si>
  <si>
    <t>portadelaide.sa@raywhite.com</t>
  </si>
  <si>
    <t>KUMON Singapore </t>
  </si>
  <si>
    <t>prmd@kumon.com.sg</t>
  </si>
  <si>
    <t>Laetitia Rivaud - Kinésiologue certifiée et techniques complémentaires </t>
  </si>
  <si>
    <t>lrivaud.kinesio@gmail.com</t>
  </si>
  <si>
    <t>Robinsons Residences By Mailz Angela Gelido </t>
  </si>
  <si>
    <t>bgelidomaila@gmail.com</t>
  </si>
  <si>
    <t>WoodenCrew </t>
  </si>
  <si>
    <t>4elove4ekfs@gmail.com</t>
  </si>
  <si>
    <t>Bluevine </t>
  </si>
  <si>
    <t>support@bluevine.com</t>
  </si>
  <si>
    <t>Claim Medical Negligence </t>
  </si>
  <si>
    <t>info@claimmedicalnegligence.co.uk</t>
  </si>
  <si>
    <t>WonderNest </t>
  </si>
  <si>
    <t>info@wondernest.co</t>
  </si>
  <si>
    <t>TMG MINISTRIES </t>
  </si>
  <si>
    <t>tmgministriesworld@gmail.com</t>
  </si>
  <si>
    <t>Parohia Crestin Ortodoxa Sf. Parinti Ioachim si Ana si Sf. Cruce </t>
  </si>
  <si>
    <t>aberdeen@mitropolia.eu</t>
  </si>
  <si>
    <t>Bell Road Mitsubishi </t>
  </si>
  <si>
    <t>webleads@bellroadmits.dsmessage.com</t>
  </si>
  <si>
    <t>Mike Monday </t>
  </si>
  <si>
    <t>mike@makemusicyourlife.com</t>
  </si>
  <si>
    <t>Good Vibes Homeopathic healing </t>
  </si>
  <si>
    <t>tony@goodvibeshomeopathichealing.com</t>
  </si>
  <si>
    <t>Potty Buddy </t>
  </si>
  <si>
    <t>support@pottybuddy.co</t>
  </si>
  <si>
    <t>Lida Rescue </t>
  </si>
  <si>
    <t>lidarescue@aol.com</t>
  </si>
  <si>
    <t>B&amp;C Financial </t>
  </si>
  <si>
    <t>cody@bluecollarlifegroup.com</t>
  </si>
  <si>
    <t>Lowtrustz </t>
  </si>
  <si>
    <t>trustzlow@gmail.com</t>
  </si>
  <si>
    <t>SeleneTeeth </t>
  </si>
  <si>
    <t>Help@seleneteeth.com</t>
  </si>
  <si>
    <t>The LizLuke Team </t>
  </si>
  <si>
    <t>info@lizluke.com</t>
  </si>
  <si>
    <t>The Seat Shop </t>
  </si>
  <si>
    <t>sales@theseatshop.com</t>
  </si>
  <si>
    <t>Springfield Kitty Cat Shack Rescue </t>
  </si>
  <si>
    <t>Sprkittycatshack@gmail.com</t>
  </si>
  <si>
    <t>Hamid Saahir &amp; Associates, PLLC </t>
  </si>
  <si>
    <t>hamid@hurt317.com</t>
  </si>
  <si>
    <t>Malaysia Food &amp; Travel </t>
  </si>
  <si>
    <t>contact@fffmediagroup.com</t>
  </si>
  <si>
    <t>Community Home Care  </t>
  </si>
  <si>
    <t>Intake@communityhomecare.us</t>
  </si>
  <si>
    <t>Vertica UK </t>
  </si>
  <si>
    <t>Service_uk@vertica-labs.com</t>
  </si>
  <si>
    <t>The Outward Bound Trust UK </t>
  </si>
  <si>
    <t>enquiries@outwardbound.org.uk</t>
  </si>
  <si>
    <t>Ryan Pineda </t>
  </si>
  <si>
    <t>Media@ryanpineda.com</t>
  </si>
  <si>
    <t>Tint Tone &amp; Shade </t>
  </si>
  <si>
    <t>tinttoneandshade@gmail.com</t>
  </si>
  <si>
    <t>RDP Jet Clean </t>
  </si>
  <si>
    <t>rdpjetclean@gmail.com</t>
  </si>
  <si>
    <t>Wannenburg Auto Parts </t>
  </si>
  <si>
    <t>Info@wannenburgs.co.za</t>
  </si>
  <si>
    <t>Marymes </t>
  </si>
  <si>
    <t>service@marymes.com</t>
  </si>
  <si>
    <t>Airman Flight Training </t>
  </si>
  <si>
    <t>info@flyairman.us</t>
  </si>
  <si>
    <t>Yanginanook School, Belrose </t>
  </si>
  <si>
    <t>admin@yanginanook.nsw.edu.au</t>
  </si>
  <si>
    <t>Luckysteps Investments PVT LTD </t>
  </si>
  <si>
    <t>luckystepsinvestments@gmail.com</t>
  </si>
  <si>
    <t>Sens.ai </t>
  </si>
  <si>
    <t>info@sens.ai</t>
  </si>
  <si>
    <t>All County Alamo Property Management  </t>
  </si>
  <si>
    <t>contact@allcountyalamo.com</t>
  </si>
  <si>
    <t>Leading W. Lee Magazine </t>
  </si>
  <si>
    <t>info@leadingwithlee.com</t>
  </si>
  <si>
    <t>FleetPartners New Zealand </t>
  </si>
  <si>
    <t>marketing@fleetpartners.co.nz</t>
  </si>
  <si>
    <t>Somatic Experiencing International </t>
  </si>
  <si>
    <t>info@traumahealing.org</t>
  </si>
  <si>
    <t>Satin </t>
  </si>
  <si>
    <t>pr@developlus.com</t>
  </si>
  <si>
    <t>Foihletpath.IL27 </t>
  </si>
  <si>
    <t>support@foihletpath.com</t>
  </si>
  <si>
    <t>Seekho App </t>
  </si>
  <si>
    <t>keertay@seekhoapp.com</t>
  </si>
  <si>
    <t>Nexlith </t>
  </si>
  <si>
    <t>nexlith@outlook.com</t>
  </si>
  <si>
    <t>Tennis Hacker </t>
  </si>
  <si>
    <t>richard@tennishacker.net</t>
  </si>
  <si>
    <t>shomoore Nigeria ltd </t>
  </si>
  <si>
    <t>shopmoorenigeria@gmail.com</t>
  </si>
  <si>
    <t>Great Big Game Show </t>
  </si>
  <si>
    <t>hello@greatbiggameshow.com</t>
  </si>
  <si>
    <t>Harrogate Organics Company </t>
  </si>
  <si>
    <t>hello@harrogateorganics.co.uk</t>
  </si>
  <si>
    <t>Kroc Center Salem </t>
  </si>
  <si>
    <t>SalemKrocComments@usw.salvationarmy.org</t>
  </si>
  <si>
    <t>XTransfer China </t>
  </si>
  <si>
    <t>service@xtransfer.cn</t>
  </si>
  <si>
    <t>SharperImage.com </t>
  </si>
  <si>
    <t>customerservice@sharperimageonline.com</t>
  </si>
  <si>
    <t>Cat Parts and Service </t>
  </si>
  <si>
    <t>social@cat.com</t>
  </si>
  <si>
    <t>L.A. Dance </t>
  </si>
  <si>
    <t>info@ladance.us</t>
  </si>
  <si>
    <t>Jlh Mattress  </t>
  </si>
  <si>
    <t>kelly@jlhmattress.cn</t>
  </si>
  <si>
    <t>Directional Force </t>
  </si>
  <si>
    <t>info@directionalforce.com</t>
  </si>
  <si>
    <t>femmera 獨立自主．妳的運動時代 </t>
  </si>
  <si>
    <t>hello@femmera.com.tw</t>
  </si>
  <si>
    <t>The Fitzgerald Theater </t>
  </si>
  <si>
    <t>info@fitzgeraldtheater.com</t>
  </si>
  <si>
    <t>Kryohairstyle - Professionelle Kältetechnik für Haare </t>
  </si>
  <si>
    <t>office@tcp-online.at</t>
  </si>
  <si>
    <t>Nooro </t>
  </si>
  <si>
    <t>support@nooro-us.com</t>
  </si>
  <si>
    <t>Hand &amp; Stone Massage and Facial Spa - Hewlett, NY </t>
  </si>
  <si>
    <t>appt.Hewlett@HandandStone.com</t>
  </si>
  <si>
    <t>MOLLY MAID of Memphis </t>
  </si>
  <si>
    <t>mollymaidmemphis@gmail.com</t>
  </si>
  <si>
    <t>Club Pilates (Emerson) </t>
  </si>
  <si>
    <t>emerson@clubpilates.com</t>
  </si>
  <si>
    <t>Baptists On Mission </t>
  </si>
  <si>
    <t>tholder@ncbaptist.org</t>
  </si>
  <si>
    <t>Life Christian Church </t>
  </si>
  <si>
    <t>admin@lifecclv.com</t>
  </si>
  <si>
    <t>Sygnia </t>
  </si>
  <si>
    <t>info@sygnia.co.za</t>
  </si>
  <si>
    <t>Japanese American Cultural &amp; Community Center - JACCC </t>
  </si>
  <si>
    <t>info@jaccc.org</t>
  </si>
  <si>
    <t>Joel Erway </t>
  </si>
  <si>
    <t>joel@thewebinaragency.com</t>
  </si>
  <si>
    <t>Kim Zidy Zidichouski Coldwell Banker 1st Ottawa Realty </t>
  </si>
  <si>
    <t>kimzidy@sympatico.ca</t>
  </si>
  <si>
    <t>Hera Wedding Planner </t>
  </si>
  <si>
    <t>valerie@hera.wedding</t>
  </si>
  <si>
    <t>Tech Evolution  </t>
  </si>
  <si>
    <t>techevolution868@gmail.com</t>
  </si>
  <si>
    <t>Tiny Humans </t>
  </si>
  <si>
    <t>We@tinyhumansstore.com</t>
  </si>
  <si>
    <t>Coinmedico </t>
  </si>
  <si>
    <t>coinmedicocoin@gmail.com</t>
  </si>
  <si>
    <t>T&amp;J </t>
  </si>
  <si>
    <t>service@tjnt.com.au</t>
  </si>
  <si>
    <t>Bernstein &amp; Maryanoff </t>
  </si>
  <si>
    <t>jack@bernsteinandmaryanoff.com</t>
  </si>
  <si>
    <t>Alpha Valley Roofing - Edinburg Office </t>
  </si>
  <si>
    <t>ruy@alphavalleyroofing.com</t>
  </si>
  <si>
    <t>Dr. Woeltje Streator Smiles </t>
  </si>
  <si>
    <t>Earl@DrWoeltje.com</t>
  </si>
  <si>
    <t>Cozy Earth </t>
  </si>
  <si>
    <t>info@cozyearth.com</t>
  </si>
  <si>
    <t>Dynamic Spine &amp; Neuropathy </t>
  </si>
  <si>
    <t>Info@DynamicSpineChiro.com</t>
  </si>
  <si>
    <t>Maître Babalao Kindékon </t>
  </si>
  <si>
    <t>Bocononkindekonletonde@gmail.com</t>
  </si>
  <si>
    <t>Resume Writing &amp; Interview Coaching </t>
  </si>
  <si>
    <t>prestigeresumes@shaw.ca</t>
  </si>
  <si>
    <t>Podbielski Incorporated </t>
  </si>
  <si>
    <t>info@pmilaw.co.za</t>
  </si>
  <si>
    <t>Life-Force Academy </t>
  </si>
  <si>
    <t>support@jaidevsingh.com</t>
  </si>
  <si>
    <t>kids Tablet Centre  </t>
  </si>
  <si>
    <t>jonahodeejuwa@gmail.com</t>
  </si>
  <si>
    <t>Dan Costello - Tax, Mortgage &amp; Financial Solutions </t>
  </si>
  <si>
    <t>dcostello@evomtg.com</t>
  </si>
  <si>
    <t>THINK SOBER </t>
  </si>
  <si>
    <t>ThinkSober@outlook.com</t>
  </si>
  <si>
    <t>Traveling Tutors </t>
  </si>
  <si>
    <t>Travelingtutorsofchatt@gmail.com</t>
  </si>
  <si>
    <t>Enjaz Capital Control Businessmen Services </t>
  </si>
  <si>
    <t>info@capital-control.ae</t>
  </si>
  <si>
    <t>Blissful Living With Ash </t>
  </si>
  <si>
    <t>info@ashlivingbliss.com</t>
  </si>
  <si>
    <t>OHN Tutorials </t>
  </si>
  <si>
    <t>ohntutorials@gmail.com</t>
  </si>
  <si>
    <t>Milaap </t>
  </si>
  <si>
    <t>feedback@milaap.org</t>
  </si>
  <si>
    <t>E&amp;A Drywall &amp; Painting inc. </t>
  </si>
  <si>
    <t>eandadrywallandpaint@gmail.com</t>
  </si>
  <si>
    <t>Invisicrepe Body Balm </t>
  </si>
  <si>
    <t>support@citybeauty.com</t>
  </si>
  <si>
    <t>Windy City Orthodontics </t>
  </si>
  <si>
    <t>info@windycityortho.com</t>
  </si>
  <si>
    <t>Motion Kia </t>
  </si>
  <si>
    <t>info@motionautogroup.com</t>
  </si>
  <si>
    <t>Good Law Project </t>
  </si>
  <si>
    <t>info@goodlawproject.org</t>
  </si>
  <si>
    <t>King's Motors &amp; Services Inc. </t>
  </si>
  <si>
    <t>kingsmotorsinc1@gmail.com</t>
  </si>
  <si>
    <t>La santé :la vie heureuse  </t>
  </si>
  <si>
    <t>rabiouedraogo85@gmail.com</t>
  </si>
  <si>
    <t>FASHIONABLE </t>
  </si>
  <si>
    <t>support@ableclothing.com</t>
  </si>
  <si>
    <t>Yiume </t>
  </si>
  <si>
    <t>service@yiume.com</t>
  </si>
  <si>
    <t>LeJeune's Body Works, INC </t>
  </si>
  <si>
    <t>lbwinc@bellsouth.net</t>
  </si>
  <si>
    <t>Conmigo Vacation Rentals </t>
  </si>
  <si>
    <t>relax@stayconmigo.com</t>
  </si>
  <si>
    <t>Supershopby gift </t>
  </si>
  <si>
    <t>service@supershopby.com</t>
  </si>
  <si>
    <t>Trade Mastermind &amp; Coaching </t>
  </si>
  <si>
    <t>scaleup@trademastermind.co.uk</t>
  </si>
  <si>
    <t>Champion Health </t>
  </si>
  <si>
    <t>Championchironj@aol.com</t>
  </si>
  <si>
    <t>Toytopia </t>
  </si>
  <si>
    <t>Nabirhossain7252@gmail.com</t>
  </si>
  <si>
    <t>Anurag </t>
  </si>
  <si>
    <t>aananbazzar@gmail.com</t>
  </si>
  <si>
    <t>Arthur Whitehead </t>
  </si>
  <si>
    <t>support@arthurwhitehead.com</t>
  </si>
  <si>
    <t>NKS Injury Legal  </t>
  </si>
  <si>
    <t>nick@nksinjurylegal.ca</t>
  </si>
  <si>
    <t>Children’s Hospital Colorado </t>
  </si>
  <si>
    <t>Webmaster@childrenscolorado.org</t>
  </si>
  <si>
    <t>Spectrum Coach </t>
  </si>
  <si>
    <t>fred@spectrumcoach.com.au</t>
  </si>
  <si>
    <t>My Roti Place </t>
  </si>
  <si>
    <t>sales@myrotiplace.com</t>
  </si>
  <si>
    <t>STAR Academy </t>
  </si>
  <si>
    <t>joanne@staracademynmb.com</t>
  </si>
  <si>
    <t>Hill Barn </t>
  </si>
  <si>
    <t>hillbarneventcenter@gmail.com</t>
  </si>
  <si>
    <t>The CV HUB Botswana </t>
  </si>
  <si>
    <t>thecvhubbotswana@gmail.com</t>
  </si>
  <si>
    <t>National Able Network </t>
  </si>
  <si>
    <t>able@nationalable.org</t>
  </si>
  <si>
    <t>Syzygy Massage  </t>
  </si>
  <si>
    <t>Thayer_mack@yahoo.com</t>
  </si>
  <si>
    <t>Speranta pentru Romania </t>
  </si>
  <si>
    <t>infosperanta@gmail.com</t>
  </si>
  <si>
    <t>Muebles De Terraza DecorArt </t>
  </si>
  <si>
    <t>Muebles.DecorArt.Cl@gmail.com</t>
  </si>
  <si>
    <t>Item For You </t>
  </si>
  <si>
    <t>dlhbuynowgb@gmail.com</t>
  </si>
  <si>
    <t>Brock Bremmer - Realtor, brokered by EXP Realty </t>
  </si>
  <si>
    <t>brock.bremmer@exprealty.com</t>
  </si>
  <si>
    <t>The Prehab Guys </t>
  </si>
  <si>
    <t>Info@theprehabguys.com</t>
  </si>
  <si>
    <t>กิ่งทองแท้ </t>
  </si>
  <si>
    <t>kingtongtae@gmail.com</t>
  </si>
  <si>
    <t>Saturn Retreats </t>
  </si>
  <si>
    <t>Diana@returntosaturn.com</t>
  </si>
  <si>
    <t>Front Door Medspa </t>
  </si>
  <si>
    <t>info@frontdoormedspa.com</t>
  </si>
  <si>
    <t>Toal Heron Donnelly Solicitors </t>
  </si>
  <si>
    <t>info@thdsolicitors.com</t>
  </si>
  <si>
    <t>Our Cow </t>
  </si>
  <si>
    <t>admin@ourcow.com.au</t>
  </si>
  <si>
    <t>The Coaching Institute </t>
  </si>
  <si>
    <t>timetoact@thecoachinginstitute.com.au</t>
  </si>
  <si>
    <t>Risk &amp; Insurance </t>
  </si>
  <si>
    <t>riskletters@theinstitutes.org</t>
  </si>
  <si>
    <t>Systemduo </t>
  </si>
  <si>
    <t>office@systemduo.com</t>
  </si>
  <si>
    <t>Bangkok Prep </t>
  </si>
  <si>
    <t>admissions@bkkprep.ac.th</t>
  </si>
  <si>
    <t>UGC Factory </t>
  </si>
  <si>
    <t>info@ugcfactory.io</t>
  </si>
  <si>
    <t>Aisosa Joel Ereyimwen </t>
  </si>
  <si>
    <t>joelaisosa27@gmail.com</t>
  </si>
  <si>
    <t>AA's Photography </t>
  </si>
  <si>
    <t>asifiqbal923@hotmail.com</t>
  </si>
  <si>
    <t>Chapel Hill, NC - Lost Dogs, Cats &amp; Pets </t>
  </si>
  <si>
    <t>fb-support@pawboost.com</t>
  </si>
  <si>
    <t>Sofi's Mini Donuts </t>
  </si>
  <si>
    <t>sofisminidonuts@gmail.com</t>
  </si>
  <si>
    <t>Staley Electric </t>
  </si>
  <si>
    <t>serviceteam@staleyelectric.com</t>
  </si>
  <si>
    <t>Energy Crystals &amp; Books </t>
  </si>
  <si>
    <t>Energycrystalsandbooks@hotmail.com</t>
  </si>
  <si>
    <t>PetSuites Eagan </t>
  </si>
  <si>
    <t>eagan@petsuitesofamerica.com</t>
  </si>
  <si>
    <t>4Balance Fitness </t>
  </si>
  <si>
    <t>info@4balancefitness.com</t>
  </si>
  <si>
    <t>PropertyHawk </t>
  </si>
  <si>
    <t>hello@propertyhawk.com.au</t>
  </si>
  <si>
    <t>Timothy Sykes </t>
  </si>
  <si>
    <t>support@timothysykes.com</t>
  </si>
  <si>
    <t>Basementex </t>
  </si>
  <si>
    <t>Basementdesigners1@gmail.com</t>
  </si>
  <si>
    <t>Cunningham Living </t>
  </si>
  <si>
    <t>CustomerService@CunninghamGas.com</t>
  </si>
  <si>
    <t>Rotary Club of Greater Kuala Lumpur </t>
  </si>
  <si>
    <t>rc-greater-kuala-lumpur@googlegroups.com</t>
  </si>
  <si>
    <t>Skalnek Ford </t>
  </si>
  <si>
    <t>skalnekwebleads@skalnekford.com</t>
  </si>
  <si>
    <t>IQ Contractor </t>
  </si>
  <si>
    <t>evan@iqcontractor.com</t>
  </si>
  <si>
    <t>JLS Enterprises India Private Limited </t>
  </si>
  <si>
    <t>selvakumar@jlsenterprises.in</t>
  </si>
  <si>
    <t>North East Nursing &amp; Care Services New Page  </t>
  </si>
  <si>
    <t>annie.fawcett@nenursing.co.uk</t>
  </si>
  <si>
    <t>Direct Search </t>
  </si>
  <si>
    <t>shubham.babul@adceptive.media</t>
  </si>
  <si>
    <t>NETTE </t>
  </si>
  <si>
    <t>hi@nettenyc.com</t>
  </si>
  <si>
    <t>First Motors - Sarah &amp; Charels </t>
  </si>
  <si>
    <t>imsunju78@gmail.com</t>
  </si>
  <si>
    <t>Gossett Porsche </t>
  </si>
  <si>
    <t>GossettVWPorsche@newsales.leads.cmdlr.com</t>
  </si>
  <si>
    <t>Markon Car Finance - Ankia </t>
  </si>
  <si>
    <t>ankia@markonmotors.co.za</t>
  </si>
  <si>
    <t>Auto Forum </t>
  </si>
  <si>
    <t>rahul@autoforum.co.in</t>
  </si>
  <si>
    <t>Eltonator's World-Class Premium Auto Collective - Sime Darby Auto Selection </t>
  </si>
  <si>
    <t>poh.elton@gmail.com</t>
  </si>
  <si>
    <t>Plinko </t>
  </si>
  <si>
    <t>ometz@yahoo.com</t>
  </si>
  <si>
    <t>Sebaty toys </t>
  </si>
  <si>
    <t>mohamed.elsebaty@gmail.com</t>
  </si>
  <si>
    <t>Dog Home Foundation </t>
  </si>
  <si>
    <t>contact@doghomefoundation.com</t>
  </si>
  <si>
    <t>Launch Wellness Center </t>
  </si>
  <si>
    <t>launchwellnesscenter@gmail.com</t>
  </si>
  <si>
    <t>Hobart Food Equipment and Service </t>
  </si>
  <si>
    <t>websupport@itwfeg.com</t>
  </si>
  <si>
    <t>Mud. Organics </t>
  </si>
  <si>
    <t>support@mudorganics.com.au</t>
  </si>
  <si>
    <t>Phantom Billstickers </t>
  </si>
  <si>
    <t>posters@0800phantom.co.nz</t>
  </si>
  <si>
    <t>Kalostv tx1 </t>
  </si>
  <si>
    <t>leexin0315@163.com</t>
  </si>
  <si>
    <t>Anytime Fitness of Trinity </t>
  </si>
  <si>
    <t>Trinitytx@anytimefitness.com</t>
  </si>
  <si>
    <t>YouthWyze South Africa </t>
  </si>
  <si>
    <t>info@satregional.org</t>
  </si>
  <si>
    <t>Hagen Rosskopf LLC, Attorneys at Law </t>
  </si>
  <si>
    <t>Info@Hagen-Law.com</t>
  </si>
  <si>
    <t>UpWellness Shop </t>
  </si>
  <si>
    <t>info@upwellness.com</t>
  </si>
  <si>
    <t>Kannewood Unity  (Currency Express)</t>
  </si>
  <si>
    <t>digitalwalletcenter@gmail.com</t>
  </si>
  <si>
    <t>Discount Store </t>
  </si>
  <si>
    <t>cdrbctg@outlook.com</t>
  </si>
  <si>
    <t>Middlebrook Wealth </t>
  </si>
  <si>
    <t>seth.liskey@raymondjames.com</t>
  </si>
  <si>
    <t>River Mall </t>
  </si>
  <si>
    <t>marketing@rivermall.com.ec</t>
  </si>
  <si>
    <t>Centro Studi Dialogo </t>
  </si>
  <si>
    <t>info@csdialogo.eu</t>
  </si>
  <si>
    <t>Future Generations Clinic of Chiropractic </t>
  </si>
  <si>
    <t>Frontdesk@thefuturegen.com</t>
  </si>
  <si>
    <t>National Association of Social Workers </t>
  </si>
  <si>
    <t>media@naswdc.org</t>
  </si>
  <si>
    <t>The Soap Tree- Ayala Mall Feliz </t>
  </si>
  <si>
    <t>Thesoaptreeph20@gmail.com</t>
  </si>
  <si>
    <t>Startup Pakistan </t>
  </si>
  <si>
    <t>contact@startuppakistan.com.pk</t>
  </si>
  <si>
    <t>Granite and Marble Display STand </t>
  </si>
  <si>
    <t>inquiry@tsianfan.com</t>
  </si>
  <si>
    <t>Achieve-Via Education </t>
  </si>
  <si>
    <t>info@achieve-via.com</t>
  </si>
  <si>
    <t>Future State Franchise Consultant </t>
  </si>
  <si>
    <t>jeff@futurestatefranchiseconsulting.com</t>
  </si>
  <si>
    <t>THQNordic </t>
  </si>
  <si>
    <t>socialmedia@thqnordic.com</t>
  </si>
  <si>
    <t>Preddeys Locksmiths - Miranda </t>
  </si>
  <si>
    <t>service@preddeys.com.au</t>
  </si>
  <si>
    <t>SinyalClu KE </t>
  </si>
  <si>
    <t>sinyal-clutch@gmail.com</t>
  </si>
  <si>
    <t>Fine Fare Holidays And Events </t>
  </si>
  <si>
    <t>Finefareholidays@gmail.com</t>
  </si>
  <si>
    <t>The Queen Mother Library </t>
  </si>
  <si>
    <t>truthpheana.s@dccam.org</t>
  </si>
  <si>
    <t>Dupage Equipment </t>
  </si>
  <si>
    <t>operations@dupage.equipment</t>
  </si>
  <si>
    <t>Sahib Sports Co </t>
  </si>
  <si>
    <t>Sahibsportsco@gmail.com</t>
  </si>
  <si>
    <t>Auction Export Direct access to USA&amp;Canada auto auctions for Exporters </t>
  </si>
  <si>
    <t>marketing@auctionexport.com</t>
  </si>
  <si>
    <t>So good visa&amp;service </t>
  </si>
  <si>
    <t>aomrak2365@gmail.com</t>
  </si>
  <si>
    <t>Service Uniform - TX </t>
  </si>
  <si>
    <t>csr@serviceuniform.com</t>
  </si>
  <si>
    <t>Brilliant Minds Academy </t>
  </si>
  <si>
    <t>admin@brilliantminds.com.my</t>
  </si>
  <si>
    <t>Cindi Hastings Team, Charlotte Real Estate </t>
  </si>
  <si>
    <t>info@cottinghamchalk.com</t>
  </si>
  <si>
    <t>Marine Fish Conservation Network </t>
  </si>
  <si>
    <t>info@conservefish.org</t>
  </si>
  <si>
    <t>Stable Vehicle Contracts </t>
  </si>
  <si>
    <t>Sales@stablevehiclecontracts.co.uk</t>
  </si>
  <si>
    <t>Dorothy's Derby Chronicles </t>
  </si>
  <si>
    <t>dorothysderby@gmail.com</t>
  </si>
  <si>
    <t>Bint-e-Fatima Foundation </t>
  </si>
  <si>
    <t>bfoldhome@hotmail.com</t>
  </si>
  <si>
    <t>Seelye Ford of Kalamazoo </t>
  </si>
  <si>
    <t>fordkzoogeneral@seelye.com</t>
  </si>
  <si>
    <t>Wolverson Fitness </t>
  </si>
  <si>
    <t>sales@wolverson-fitness.com</t>
  </si>
  <si>
    <t>Raiane tattoo </t>
  </si>
  <si>
    <t>raiane.227santos@gmail.com</t>
  </si>
  <si>
    <t>Body Engineers </t>
  </si>
  <si>
    <t>customerservice@engineered-life.com</t>
  </si>
  <si>
    <t>Instant Roof Quote </t>
  </si>
  <si>
    <t>info@irqflorida.com</t>
  </si>
  <si>
    <t>Tifón Cantabria </t>
  </si>
  <si>
    <t>marketingypublicidadMC@gmail.com</t>
  </si>
  <si>
    <t>VPrime Health Care </t>
  </si>
  <si>
    <t>sales@vprimecorp.in</t>
  </si>
  <si>
    <t>Law Office of Abhisha Parikh </t>
  </si>
  <si>
    <t>info@immigrationvision.com</t>
  </si>
  <si>
    <t>Sandrake Solutions </t>
  </si>
  <si>
    <t>info@sandrakesolutions.com</t>
  </si>
  <si>
    <t>PC Party of Newfoundland &amp; Labrador </t>
  </si>
  <si>
    <t>info@pcnl.ca</t>
  </si>
  <si>
    <t>Premier Properties.Ph </t>
  </si>
  <si>
    <t>marcbaral1@gmail.com</t>
  </si>
  <si>
    <t>Fade stretch marks with Belani </t>
  </si>
  <si>
    <t>support@belani.net</t>
  </si>
  <si>
    <t>MLA: We Help Lawyers Reclaim Their Precious Time </t>
  </si>
  <si>
    <t>director@mylegalacademy.com</t>
  </si>
  <si>
    <t>Cantrell's Towing </t>
  </si>
  <si>
    <t>Service@cantrellstow.com</t>
  </si>
  <si>
    <t>Formation et E-commerce  </t>
  </si>
  <si>
    <t>koneoscar607@gmail.com</t>
  </si>
  <si>
    <t>Mobidigit Media </t>
  </si>
  <si>
    <t>mobidigitmedia@gmail.com</t>
  </si>
  <si>
    <t>Nevada Health Centers </t>
  </si>
  <si>
    <t>socialmedia@nvrhc.org</t>
  </si>
  <si>
    <t>Fashion Flow </t>
  </si>
  <si>
    <t>fashionflowstorepk@gamil.com</t>
  </si>
  <si>
    <t>Kalos zy </t>
  </si>
  <si>
    <t>zhou11314@outlook.com</t>
  </si>
  <si>
    <t>Resurgens Orthopaedics </t>
  </si>
  <si>
    <t>info@resurgens.com</t>
  </si>
  <si>
    <t>The Calgary Sun </t>
  </si>
  <si>
    <t>calgaryadvertising@postmedia.com</t>
  </si>
  <si>
    <t>Courtesy Chevrolet </t>
  </si>
  <si>
    <t>rriche@courtesyautomotive.com</t>
  </si>
  <si>
    <t>NT-Plus </t>
  </si>
  <si>
    <t>ntpluscontact@gmail.com</t>
  </si>
  <si>
    <t>Quantexa.com </t>
  </si>
  <si>
    <t>info@quantexa.com</t>
  </si>
  <si>
    <t>Jun's - Carro Penang </t>
  </si>
  <si>
    <t>junnan9228@hotmail.com</t>
  </si>
  <si>
    <t>Christopher Farmer </t>
  </si>
  <si>
    <t>m9ewvgail@hotmail.com</t>
  </si>
  <si>
    <t>AR Aesthetics, Skin, Laser &amp; Hair Transplant Clinic Karachi  </t>
  </si>
  <si>
    <t>info.araestheticsclinic@gmail.com</t>
  </si>
  <si>
    <t>Huffines Chevrolet Plano </t>
  </si>
  <si>
    <t>Craig.Robbins@Huffines.net</t>
  </si>
  <si>
    <t>Perodua Nilai Promosi Terkini </t>
  </si>
  <si>
    <t>rizrera@yahoo.com</t>
  </si>
  <si>
    <t>MX Granite &amp; Quartz Inc. </t>
  </si>
  <si>
    <t>info@mxgranitequartz.com</t>
  </si>
  <si>
    <t>Intention Gathering </t>
  </si>
  <si>
    <t>info@intentiongathering.org</t>
  </si>
  <si>
    <t>James Wilson Institute on Natural Rights and the American Founding </t>
  </si>
  <si>
    <t>info@jameswilsoninstitute.org</t>
  </si>
  <si>
    <t>Base Power Company </t>
  </si>
  <si>
    <t>team@basepowercompany.com</t>
  </si>
  <si>
    <t>RS53 RestoBar &amp; Lounge </t>
  </si>
  <si>
    <t>rs53restobarandlounge@gmail.com</t>
  </si>
  <si>
    <t>Sweet James Accident Attorneys </t>
  </si>
  <si>
    <t>Info@SweetJames.com</t>
  </si>
  <si>
    <t>SOL Integrative Wellness Centre </t>
  </si>
  <si>
    <t>sharewithus2@sol.com.my</t>
  </si>
  <si>
    <t>CashQuest Gaming </t>
  </si>
  <si>
    <t>cwpvvpsgkg@rambler.ru</t>
  </si>
  <si>
    <t>Palomas Swim </t>
  </si>
  <si>
    <t>Palomasofficial@gmail.com</t>
  </si>
  <si>
    <t>JMjewelerspr </t>
  </si>
  <si>
    <t>jmjewelerpr@gmail.com</t>
  </si>
  <si>
    <t>Hando Spa Massage </t>
  </si>
  <si>
    <t>handospa@gmail.com</t>
  </si>
  <si>
    <t>Esdiac Africa </t>
  </si>
  <si>
    <t>support@esdiacapp.com</t>
  </si>
  <si>
    <t>Author Kathleen Kelly </t>
  </si>
  <si>
    <t>kathleenkellyauthor@gmail.com</t>
  </si>
  <si>
    <t>Anytime Fitness (Durant) </t>
  </si>
  <si>
    <t>DurantOK@anytimefitness.com</t>
  </si>
  <si>
    <t>Lyrics2Learn's Reading Mastery Program </t>
  </si>
  <si>
    <t>admin@readingmastery.org</t>
  </si>
  <si>
    <t>Alvandi Law Group, P.C. </t>
  </si>
  <si>
    <t>alvandilawgroup@hotmail.com</t>
  </si>
  <si>
    <t>Perris &amp; Michis </t>
  </si>
  <si>
    <t>perris.petshop.ec@gmail.com</t>
  </si>
  <si>
    <t>Anytime Fitness Vernon (919 Hillcrest Dr, Vernon, TX) </t>
  </si>
  <si>
    <t>VernonTX@anytimefitness.com</t>
  </si>
  <si>
    <t>PAK MAC </t>
  </si>
  <si>
    <t>info@pakmac.com</t>
  </si>
  <si>
    <t>Site Audit Services </t>
  </si>
  <si>
    <t>info@siteauditservices.co.uk</t>
  </si>
  <si>
    <t>The BFG Global Consulting, LLC. </t>
  </si>
  <si>
    <t>info@bfgconsults.com</t>
  </si>
  <si>
    <t>Dianne Caine Australia </t>
  </si>
  <si>
    <t>support@diannecaine.com.au</t>
  </si>
  <si>
    <t>UMass Global </t>
  </si>
  <si>
    <t>social@umassglobal.edu</t>
  </si>
  <si>
    <t>Open Hub Corporate Services </t>
  </si>
  <si>
    <t>info@openhubme.com</t>
  </si>
  <si>
    <t>MR CHAN USER CAR  (Mr Chan User Car)</t>
  </si>
  <si>
    <t>doreamon9222@gmail.com</t>
  </si>
  <si>
    <t>OneLab Prótese Dental </t>
  </si>
  <si>
    <t>onelabprotese@gmail.com</t>
  </si>
  <si>
    <t>Jujutsu Enthusiast Haven </t>
  </si>
  <si>
    <t>support2@gameone.com</t>
  </si>
  <si>
    <t>Vetas de Talento </t>
  </si>
  <si>
    <t>contacto.vetas@fch.cl</t>
  </si>
  <si>
    <t>Keep Your Home IP </t>
  </si>
  <si>
    <t>support@keepyourhomeip.com</t>
  </si>
  <si>
    <t>Cognizant Philippines </t>
  </si>
  <si>
    <t>TAGSourcingPH@cognizant.com</t>
  </si>
  <si>
    <t>Univers de Rêves  </t>
  </si>
  <si>
    <t>joellekatossy36@gmail.com</t>
  </si>
  <si>
    <t>Sparkasse Schwaben-Bodensee </t>
  </si>
  <si>
    <t>info@spk-sbo.de</t>
  </si>
  <si>
    <t>Afrotheologie </t>
  </si>
  <si>
    <t>huteachersmouth@gmail.com</t>
  </si>
  <si>
    <t>Treeline Realty </t>
  </si>
  <si>
    <t>homes@treelinerealty.com</t>
  </si>
  <si>
    <t>SHORT TV </t>
  </si>
  <si>
    <t>99tvbusiness@gmail.com</t>
  </si>
  <si>
    <t>Born Primitive </t>
  </si>
  <si>
    <t>contact@bornprimitive.com</t>
  </si>
  <si>
    <t>Unarthodox </t>
  </si>
  <si>
    <t>info@unarthodox.com</t>
  </si>
  <si>
    <t>محلات السيد ابو سجاد للمواد الاحتياطيه غراض غسالات ثلاجات ماطورات تبريد </t>
  </si>
  <si>
    <t>ahmasd346@gmail.com</t>
  </si>
  <si>
    <t>Mission Chiropractic and Wellness </t>
  </si>
  <si>
    <t>info@getmissionchiropractic.com</t>
  </si>
  <si>
    <t>Great Days Outdoors </t>
  </si>
  <si>
    <t>info@greatdaysoutdoors.com</t>
  </si>
  <si>
    <t>ARTSPLACE and ARCAC </t>
  </si>
  <si>
    <t>artsplace@arcac.ca</t>
  </si>
  <si>
    <t>Tạp hóa Account </t>
  </si>
  <si>
    <t>taphoaaccount.hotro@gmail.com</t>
  </si>
  <si>
    <t>Rinehart Targets </t>
  </si>
  <si>
    <t>raptor@rinehart3d.com</t>
  </si>
  <si>
    <t>Jonathan Otto </t>
  </si>
  <si>
    <t>jonathanotto@healthsecret.com</t>
  </si>
  <si>
    <t>Millbury National Bank </t>
  </si>
  <si>
    <t>info@mnbonline.com</t>
  </si>
  <si>
    <t>AMADE Academy </t>
  </si>
  <si>
    <t>academy@amade.az</t>
  </si>
  <si>
    <t>English Support Center Bangladesh </t>
  </si>
  <si>
    <t>bangladeshduolingo@gmail.com</t>
  </si>
  <si>
    <t>Eric and Deva Edelman, Realtors </t>
  </si>
  <si>
    <t>edelmanrealty@gmail.com</t>
  </si>
  <si>
    <t>Staffing ESG Belgium </t>
  </si>
  <si>
    <t>work@staffing-esg.be</t>
  </si>
  <si>
    <t>Rogue Valley Painting </t>
  </si>
  <si>
    <t>roguevalleypainting@outlook.com</t>
  </si>
  <si>
    <t>BLANK PRJCT </t>
  </si>
  <si>
    <t>hello@blankprjct.com</t>
  </si>
  <si>
    <t>XƯỞNG ÁO TRẮNG LARA </t>
  </si>
  <si>
    <t>laravietnam2018@gmail.com</t>
  </si>
  <si>
    <t>Pru Life UK Financial Advisor - Ivee Sto. Domingo </t>
  </si>
  <si>
    <t>plukiveestodomingo@gmail.com</t>
  </si>
  <si>
    <t>Viribuz Legal Network </t>
  </si>
  <si>
    <t>intake@viribuz.legal</t>
  </si>
  <si>
    <t>Jeraldo Zermeno </t>
  </si>
  <si>
    <t>j.zermeno@griffinfordlincoln.com</t>
  </si>
  <si>
    <t>The Ugly Duckling - Traditional Kitchen Painters </t>
  </si>
  <si>
    <t>enquiries@theuglyducklingkitchens.com</t>
  </si>
  <si>
    <t>Local Leaf Market - Trexlertown  </t>
  </si>
  <si>
    <t>info@localleafmarket.com</t>
  </si>
  <si>
    <t>Cabinet Orthopédie Traumatologie Dr Belkacem </t>
  </si>
  <si>
    <t>belkass.Ortho@gmail.com</t>
  </si>
  <si>
    <t>SMS Mobile API </t>
  </si>
  <si>
    <t>info@smsmobileapi.com</t>
  </si>
  <si>
    <t>Have Them At Hello </t>
  </si>
  <si>
    <t>hello@havethemathello.com</t>
  </si>
  <si>
    <t>Church of Pachamama Sacred Paths </t>
  </si>
  <si>
    <t>retreats@sacredpachamama.org</t>
  </si>
  <si>
    <t>Mingo Smart Factory </t>
  </si>
  <si>
    <t>Info@MingoSmartFactory.com</t>
  </si>
  <si>
    <t>Princess Royal Sports Arena </t>
  </si>
  <si>
    <t>PRSA@1Life.co.uk</t>
  </si>
  <si>
    <t>Cars1st Guwahati </t>
  </si>
  <si>
    <t>info@cars1st.in</t>
  </si>
  <si>
    <t>Anytime Fitness of Gilmer Tx </t>
  </si>
  <si>
    <t>GilmerTX@anytimefitness.com</t>
  </si>
  <si>
    <t>FullTilt Blinds &amp; Shutters </t>
  </si>
  <si>
    <t>info@fulltiltblinds.com</t>
  </si>
  <si>
    <t>E&amp;E Playroom </t>
  </si>
  <si>
    <t>admin@eeplayroom.com</t>
  </si>
  <si>
    <t>Coolina USA </t>
  </si>
  <si>
    <t>Socialmedia@coolinastore.com</t>
  </si>
  <si>
    <t>Today in the Word </t>
  </si>
  <si>
    <t>titw@moody.edu</t>
  </si>
  <si>
    <t>Dr Ralph Mathew Are DMD </t>
  </si>
  <si>
    <t>ralphmathewaredmd@gmail.com</t>
  </si>
  <si>
    <t>Boldspace </t>
  </si>
  <si>
    <t>info@boldspace.ng</t>
  </si>
  <si>
    <t>Progressing Ballet Technique </t>
  </si>
  <si>
    <t>customerservice@pbt.dance</t>
  </si>
  <si>
    <t>Turtlebox </t>
  </si>
  <si>
    <t>info@turtleboxaudio.com</t>
  </si>
  <si>
    <t>Kurniaan maju recon car Dealer-Alwin </t>
  </si>
  <si>
    <t>xiaoyean360@gmail.com</t>
  </si>
  <si>
    <t>National Technology Management </t>
  </si>
  <si>
    <t>info@trustntm.com</t>
  </si>
  <si>
    <t>The Law Offices of Bradley H. Smith </t>
  </si>
  <si>
    <t>info@bradsmithlaw.com</t>
  </si>
  <si>
    <t>Hope Springs Mind, Body, Spirit, LLC </t>
  </si>
  <si>
    <t>administrator@hopespringscounseling.org</t>
  </si>
  <si>
    <t>Glenda Mante </t>
  </si>
  <si>
    <t>support@wfwf.com</t>
  </si>
  <si>
    <t>Gabriel Dagues - Biomédico Esteta </t>
  </si>
  <si>
    <t>dagues.biel.fomfom@gmail.com</t>
  </si>
  <si>
    <t>Rocket Mortgage </t>
  </si>
  <si>
    <t>Andrew@rocketmortgage.com</t>
  </si>
  <si>
    <t>Wild Alaskan Company </t>
  </si>
  <si>
    <t>sockeye@wildalaskancompany.com</t>
  </si>
  <si>
    <t>INSOUTH Bank - Member FDIC </t>
  </si>
  <si>
    <t>customer.service@insouth.com</t>
  </si>
  <si>
    <t>Azul • Conscious Movement + Embodied Awakening </t>
  </si>
  <si>
    <t>info@pathofazul.com</t>
  </si>
  <si>
    <t>Pru Life U.K Insurance and Investment Agent - Rex Sobrido </t>
  </si>
  <si>
    <t>plukrexroysobrido@gmail.com</t>
  </si>
  <si>
    <t>Phillip Towles Photography </t>
  </si>
  <si>
    <t>Info@philliptowlesphotography.com</t>
  </si>
  <si>
    <t>Doctor O'Donovan Medical Education </t>
  </si>
  <si>
    <t>james@doctorodonovan.com</t>
  </si>
  <si>
    <t>The Likeable Real Estate Agent with John Reh </t>
  </si>
  <si>
    <t>john@likeableagent.com</t>
  </si>
  <si>
    <t>George The Medium </t>
  </si>
  <si>
    <t>georgepsychic@gmail.com</t>
  </si>
  <si>
    <t>Mommy B  (Your Wais Mom)</t>
  </si>
  <si>
    <t>bmharder.axa@gmail.com</t>
  </si>
  <si>
    <t>BryteCall </t>
  </si>
  <si>
    <t>Jon@brytecall.com</t>
  </si>
  <si>
    <t>MC Beautysentials </t>
  </si>
  <si>
    <t>Machelbeautysentials@gmail.com</t>
  </si>
  <si>
    <t>Insurance Eden </t>
  </si>
  <si>
    <t>contact@insuranceeden.com</t>
  </si>
  <si>
    <t>Core Growth Strategies </t>
  </si>
  <si>
    <t>getmore@coregrowthstrategies.com</t>
  </si>
  <si>
    <t>Walborsky Bradley &amp; Fleming </t>
  </si>
  <si>
    <t>bfbradley@walborsky.com</t>
  </si>
  <si>
    <t>Novel Paling Top </t>
  </si>
  <si>
    <t>xub102521@gmail.com</t>
  </si>
  <si>
    <t>ห้าง ศรีสุวรรณ - Srisuwan Timepiece </t>
  </si>
  <si>
    <t>srisuwankalasin1989@gmail.com</t>
  </si>
  <si>
    <t>Tasavvur Fragrances </t>
  </si>
  <si>
    <t>tasavvurorder@gmail.com</t>
  </si>
  <si>
    <t>AIG </t>
  </si>
  <si>
    <t>AIGMYCare@aig.com</t>
  </si>
  <si>
    <t>First State Home Health &amp; Hospice Care </t>
  </si>
  <si>
    <t>intake.firststate@gmail.com</t>
  </si>
  <si>
    <t>Georgia Public Policy Foundation </t>
  </si>
  <si>
    <t>info@georgiapolicy.org</t>
  </si>
  <si>
    <t>SCRAP CAR BUYER UAE </t>
  </si>
  <si>
    <t>bmyousuf76@gmail.com</t>
  </si>
  <si>
    <t>Bisgmet B </t>
  </si>
  <si>
    <t>service@bisgmet.com</t>
  </si>
  <si>
    <t>Internet Marketing Party </t>
  </si>
  <si>
    <t>support@internetmarketingparty.com</t>
  </si>
  <si>
    <t>EasyLife Gh </t>
  </si>
  <si>
    <t>Botchincredibles@gmail.com</t>
  </si>
  <si>
    <t>Wellness Winners Circle </t>
  </si>
  <si>
    <t>info@wellnesswinnerscircle.com</t>
  </si>
  <si>
    <t>Schierl Tire </t>
  </si>
  <si>
    <t>schierltire@teamschierl.com</t>
  </si>
  <si>
    <t>Hayward Environmental Consulting </t>
  </si>
  <si>
    <t>info@hechayward.com</t>
  </si>
  <si>
    <t>Laduma Hardware Region 2 </t>
  </si>
  <si>
    <t>imtiaz@ladumahardware.org</t>
  </si>
  <si>
    <t>Monalee </t>
  </si>
  <si>
    <t>hello@monalee.co</t>
  </si>
  <si>
    <t>Elegant Empire International </t>
  </si>
  <si>
    <t>elegantunlimited2@gmail.com</t>
  </si>
  <si>
    <t>Arcanaut </t>
  </si>
  <si>
    <t>anders@arcanaut.dk</t>
  </si>
  <si>
    <t>Romantic Fantasy Novel </t>
  </si>
  <si>
    <t>ycjzwzcxs@163.com</t>
  </si>
  <si>
    <t>Austin Gardner, Delaware Realtor </t>
  </si>
  <si>
    <t>AustinGardner@LoftTeamDE.com</t>
  </si>
  <si>
    <t>Volkswagen of Peoria </t>
  </si>
  <si>
    <t>volkswagenofpeoria@gmail.com</t>
  </si>
  <si>
    <t>Social Entertainment </t>
  </si>
  <si>
    <t>Gus@socialentertainment.net</t>
  </si>
  <si>
    <t>Brass Factory </t>
  </si>
  <si>
    <t>brassfactory2022@gmail.com</t>
  </si>
  <si>
    <t>Attila Glatz Concert Productions </t>
  </si>
  <si>
    <t>glatz1@glatzconcerts.com</t>
  </si>
  <si>
    <t>Joyous JLM Online Business &amp;More </t>
  </si>
  <si>
    <t>joyousjfd@gmail.com</t>
  </si>
  <si>
    <t>Trung tâm khảo thí Tiếng Anh - Versant English Placement Test - VEPT </t>
  </si>
  <si>
    <t>vept.eduglobal@gmail.com</t>
  </si>
  <si>
    <t>My Landmark </t>
  </si>
  <si>
    <t>response@mylandmark.info</t>
  </si>
  <si>
    <t>Doximity </t>
  </si>
  <si>
    <t>support@doximity.com</t>
  </si>
  <si>
    <t>BearyFun Gym X </t>
  </si>
  <si>
    <t>pr.bearyfungymx@gmail.com</t>
  </si>
  <si>
    <t>Liberty Autobody </t>
  </si>
  <si>
    <t>libertyautobody@outlook.com</t>
  </si>
  <si>
    <t>Carolina Emergency Dental </t>
  </si>
  <si>
    <t>Info@carolinaemergencydental.com</t>
  </si>
  <si>
    <t>Weaver Auctions </t>
  </si>
  <si>
    <t>info@weaverauctions.com</t>
  </si>
  <si>
    <t>verto service oy </t>
  </si>
  <si>
    <t>Matti.puurula@vertoservice.com</t>
  </si>
  <si>
    <t>Madurai Hearing Care </t>
  </si>
  <si>
    <t>info.maduraihearingcare@gmail.com</t>
  </si>
  <si>
    <t>First Book </t>
  </si>
  <si>
    <t>help@firstbook.org</t>
  </si>
  <si>
    <t>copywritersoye </t>
  </si>
  <si>
    <t>soye@copywritersoye.com</t>
  </si>
  <si>
    <t>Plethora Carpet Cleaning  </t>
  </si>
  <si>
    <t>plethoracarpet@gmail.com</t>
  </si>
  <si>
    <t>StoryPro </t>
  </si>
  <si>
    <t>StoryPro@gmail.com</t>
  </si>
  <si>
    <t>aura.care </t>
  </si>
  <si>
    <t>contact@aura.care</t>
  </si>
  <si>
    <t>Marc Godbout - Éducateur à l'enfance </t>
  </si>
  <si>
    <t>marc.godbout@outlook.fr</t>
  </si>
  <si>
    <t>Brain Based Health Solutions </t>
  </si>
  <si>
    <t>info@truchiro.org</t>
  </si>
  <si>
    <t>Discovery 664 Academy </t>
  </si>
  <si>
    <t>discovery664academy@gmail.com</t>
  </si>
  <si>
    <t>RacePenguin </t>
  </si>
  <si>
    <t>Info@racepenguin.com</t>
  </si>
  <si>
    <t>Wellbeing Chiropractic </t>
  </si>
  <si>
    <t>info@wellbeing365.com.au</t>
  </si>
  <si>
    <t>Serigne Djibril Niang le Marabout des Grands Hommes </t>
  </si>
  <si>
    <t>niangdjibri@yahoo.fr</t>
  </si>
  <si>
    <t>أور لمستلزمات طب الأسنان </t>
  </si>
  <si>
    <t>dentalur90@gmail.com</t>
  </si>
  <si>
    <t>Saba Foods  </t>
  </si>
  <si>
    <t>Info@sabafoods.ca</t>
  </si>
  <si>
    <t>Roofing SEO Webmasters </t>
  </si>
  <si>
    <t>sales@firstwebmarketing.com</t>
  </si>
  <si>
    <t>Jawa Motorcycles </t>
  </si>
  <si>
    <t>social@jawamotorcycles.com</t>
  </si>
  <si>
    <t>Power of 5 Life </t>
  </si>
  <si>
    <t>david@powerof5life.com</t>
  </si>
  <si>
    <t>Dra Priscila Carvalho </t>
  </si>
  <si>
    <t>priiiscilacarvalho@hotmail.com</t>
  </si>
  <si>
    <t>GCL </t>
  </si>
  <si>
    <t>gulfcoastleisure@gmail.com</t>
  </si>
  <si>
    <t>PLUTO Basketball LLC </t>
  </si>
  <si>
    <t>plutoprospects@gmail.com</t>
  </si>
  <si>
    <t>Bask in Nature </t>
  </si>
  <si>
    <t>baskinnature@gmail.com</t>
  </si>
  <si>
    <t>NEDT Household Hazardous Products Collection Center </t>
  </si>
  <si>
    <t>info@nedt.org</t>
  </si>
  <si>
    <t>Valoroo - Recruitment </t>
  </si>
  <si>
    <t>recruitment@valoroo.com</t>
  </si>
  <si>
    <t>Taylor Family Chiropractic </t>
  </si>
  <si>
    <t>info@medwaychiro.com</t>
  </si>
  <si>
    <t>Mona Clinic เพจหลัก </t>
  </si>
  <si>
    <t>monaclinic2018@gmail.com</t>
  </si>
  <si>
    <t>Abby Car Sales </t>
  </si>
  <si>
    <t>szchua99@gmail.com</t>
  </si>
  <si>
    <t>Skin Specialists School of Esthetics  </t>
  </si>
  <si>
    <t>skin.specialists.school@gmail.com</t>
  </si>
  <si>
    <t>Hair by Pasquale Caselle Cayman </t>
  </si>
  <si>
    <t>hairbypasquale@icloud.com</t>
  </si>
  <si>
    <t>Guardian - Rastreo Satelital </t>
  </si>
  <si>
    <t>contacto@guardian.com.uy</t>
  </si>
  <si>
    <t>Jeff Wyler Mazda </t>
  </si>
  <si>
    <t>eastgateinternet@wyler.com</t>
  </si>
  <si>
    <t>Accident Law Group </t>
  </si>
  <si>
    <t>info@4alg.com</t>
  </si>
  <si>
    <t>Kids Row </t>
  </si>
  <si>
    <t>kidsrowonlinestore@gmail.com</t>
  </si>
  <si>
    <t>Teji Mandi </t>
  </si>
  <si>
    <t>support@tejimandi.com</t>
  </si>
  <si>
    <t>Red Stag LLC </t>
  </si>
  <si>
    <t>applications@redstaglogistics.com</t>
  </si>
  <si>
    <t>International School of Battambang </t>
  </si>
  <si>
    <t>isbb.info@diu.edu.kh</t>
  </si>
  <si>
    <t>Ararat Church </t>
  </si>
  <si>
    <t>araratchurch@yahoo.com</t>
  </si>
  <si>
    <t>University of Health &amp; Performance </t>
  </si>
  <si>
    <t>info@university-hp.com</t>
  </si>
  <si>
    <t>KlariFi Bookkeeping and Tax </t>
  </si>
  <si>
    <t>info@klarifi.com</t>
  </si>
  <si>
    <t>Sentinel For Christ </t>
  </si>
  <si>
    <t>sentinelforchrist@sentinelforchrist.com</t>
  </si>
  <si>
    <t>The Lexington Assisted Living </t>
  </si>
  <si>
    <t>info@lexingtonliving.net</t>
  </si>
  <si>
    <t>Arctic Chiller Ltd. </t>
  </si>
  <si>
    <t>sales@arcticchiller.com</t>
  </si>
  <si>
    <t>Saint Michael's College Department of Public Safety </t>
  </si>
  <si>
    <t>officeofpublicsafety@smcvt.edu</t>
  </si>
  <si>
    <t>Jillian Turpin </t>
  </si>
  <si>
    <t>jillian.turpin@gmail.com</t>
  </si>
  <si>
    <t>Ruth's Pet Shop </t>
  </si>
  <si>
    <t>ruth@ruthspetshop.com</t>
  </si>
  <si>
    <t>Bynbo </t>
  </si>
  <si>
    <t>support@bynbo.com</t>
  </si>
  <si>
    <t>JERMS </t>
  </si>
  <si>
    <t>hello@wearejerms.com</t>
  </si>
  <si>
    <t>Programming Electronics Academy </t>
  </si>
  <si>
    <t>contact@programmingelectronics.com</t>
  </si>
  <si>
    <t>Hugh's Room Live </t>
  </si>
  <si>
    <t>manager@hughsroomlive.com</t>
  </si>
  <si>
    <t>Banyan Medispa Maui </t>
  </si>
  <si>
    <t>banyanmedispamaui@gmail.com</t>
  </si>
  <si>
    <t>Beauty Life </t>
  </si>
  <si>
    <t>beutiIfe@gmeil.com</t>
  </si>
  <si>
    <t>Glow Chemistry </t>
  </si>
  <si>
    <t>glowchemistry@gmail.com</t>
  </si>
  <si>
    <t>Danial Advisor </t>
  </si>
  <si>
    <t>dannydanial32@hotmail.com</t>
  </si>
  <si>
    <t>Bulldog1205 </t>
  </si>
  <si>
    <t>bulldogjedi@gmail.com</t>
  </si>
  <si>
    <t>SK EVENTS </t>
  </si>
  <si>
    <t>sk.gigs@mail.com</t>
  </si>
  <si>
    <t>The Advocates </t>
  </si>
  <si>
    <t>contact@utahadvocates.com</t>
  </si>
  <si>
    <t>MT Agency39 23 </t>
  </si>
  <si>
    <t>support@meiying.com</t>
  </si>
  <si>
    <t>Tastery </t>
  </si>
  <si>
    <t>info@tastery.in</t>
  </si>
  <si>
    <t>Dairyverse </t>
  </si>
  <si>
    <t>info@dairyversekenya.com</t>
  </si>
  <si>
    <t>Alliance ENT &amp; Hearing Center </t>
  </si>
  <si>
    <t>info@allianceent.com</t>
  </si>
  <si>
    <t>Clark's Market, Lowry </t>
  </si>
  <si>
    <t>sam@clarksmarket.com</t>
  </si>
  <si>
    <t>Yssdtf </t>
  </si>
  <si>
    <t>service@yssdtf.com</t>
  </si>
  <si>
    <t>Alan Kelly TD </t>
  </si>
  <si>
    <t>office@alankelly.ie</t>
  </si>
  <si>
    <t>Dominic Flynn </t>
  </si>
  <si>
    <t>1dominicflynn@gmail.com</t>
  </si>
  <si>
    <t>Modo Furniture </t>
  </si>
  <si>
    <t>info@modo-furniture.com</t>
  </si>
  <si>
    <t>Digital Access DA </t>
  </si>
  <si>
    <t>dacceessbd@gmail.com</t>
  </si>
  <si>
    <t>The Harrison Lilly Team at THLT Realty </t>
  </si>
  <si>
    <t>harrison.lilly@thltrealty.com</t>
  </si>
  <si>
    <t>Cogent Fitness </t>
  </si>
  <si>
    <t>xtremegymworld@outlook.com</t>
  </si>
  <si>
    <t>Novelsago-english </t>
  </si>
  <si>
    <t>Novelsago@outlook.com</t>
  </si>
  <si>
    <t>PANEX </t>
  </si>
  <si>
    <t>recepcion.sumi@gmail.com</t>
  </si>
  <si>
    <t>New Albany Church of Christ </t>
  </si>
  <si>
    <t>office@nacoc.us</t>
  </si>
  <si>
    <t>Goodexceptional </t>
  </si>
  <si>
    <t>store@goodexceptional.com</t>
  </si>
  <si>
    <t>Ajas </t>
  </si>
  <si>
    <t>sapicture45@gmail.com</t>
  </si>
  <si>
    <t>manike_collections  (Manike luxury)</t>
  </si>
  <si>
    <t>manikecollections@gmail.com</t>
  </si>
  <si>
    <t>Subaru Australia </t>
  </si>
  <si>
    <t>feedback@subaru.com.au</t>
  </si>
  <si>
    <t>BBB Serving Alberta and East Kootenay, Better Business Bureau </t>
  </si>
  <si>
    <t>info@alberta.bbb.org</t>
  </si>
  <si>
    <t>Jeff Haas Mazda </t>
  </si>
  <si>
    <t>toddc@jeffhaasmazda.com</t>
  </si>
  <si>
    <t>Cultura Y Flow </t>
  </si>
  <si>
    <t>culturayflow@gmail.com</t>
  </si>
  <si>
    <t>WestDbrothersband </t>
  </si>
  <si>
    <t>westdbrothersband@gmail.com</t>
  </si>
  <si>
    <t>Britannia Exterior Cleaning Services </t>
  </si>
  <si>
    <t>admin@britanniaexteriorcleaningservices.co.uk</t>
  </si>
  <si>
    <t>Timida Pasta Eskişehir </t>
  </si>
  <si>
    <t>info@timidapasta.com.tr</t>
  </si>
  <si>
    <t>The Mercury News </t>
  </si>
  <si>
    <t>themerc@mercurynews.com</t>
  </si>
  <si>
    <t>Club Pilates (Lancaster) </t>
  </si>
  <si>
    <t>lancaster@clubpilates.com</t>
  </si>
  <si>
    <t>UFC GYM (Mamaroneck) </t>
  </si>
  <si>
    <t>Mamaroneckgm@ufcgym.com</t>
  </si>
  <si>
    <t>Guaranty Bank &amp; Trust </t>
  </si>
  <si>
    <t>socialmedia@gnty.com</t>
  </si>
  <si>
    <t>Buff Roo Fitness </t>
  </si>
  <si>
    <t>info@buffroo.com.au</t>
  </si>
  <si>
    <t>Life by Design Chiropractic 337-564-6197 </t>
  </si>
  <si>
    <t>drrivera@lifebydesignchiropractic.com</t>
  </si>
  <si>
    <t>Knocked </t>
  </si>
  <si>
    <t>hello@takeknocked.com</t>
  </si>
  <si>
    <t>Beyond Golf Bar + Kitchen </t>
  </si>
  <si>
    <t>info@beyondgolf.com</t>
  </si>
  <si>
    <t>Deanan Gourmet Popcorn </t>
  </si>
  <si>
    <t>orders@deanan.com</t>
  </si>
  <si>
    <t>Anthony带你看车 </t>
  </si>
  <si>
    <t>anthonychong96@hotmail.com</t>
  </si>
  <si>
    <t>The SEMA Show </t>
  </si>
  <si>
    <t>sales@sema.org</t>
  </si>
  <si>
    <t>Maryland K12 </t>
  </si>
  <si>
    <t>john.huber07@verizon.net</t>
  </si>
  <si>
    <t>Attorney Steve Lee </t>
  </si>
  <si>
    <t>info@attorneystevelee.com</t>
  </si>
  <si>
    <t>Deluxe Aesthetics &amp; Training </t>
  </si>
  <si>
    <t>contact@deluxe-aesthetics-academy.co.uk</t>
  </si>
  <si>
    <t>E-Com Solutions </t>
  </si>
  <si>
    <t>support@ecomsolutionshelp.com</t>
  </si>
  <si>
    <t>No School Tomorrow </t>
  </si>
  <si>
    <t>tao@taologygroup.com</t>
  </si>
  <si>
    <t>7th Manna </t>
  </si>
  <si>
    <t>support@7thmanna.com</t>
  </si>
  <si>
    <t>The Bottling Plant </t>
  </si>
  <si>
    <t>bottlingplant@oculusrealty.com</t>
  </si>
  <si>
    <t>Antoniolupi Cambodia </t>
  </si>
  <si>
    <t>antoniolupicambodia@gmail.com</t>
  </si>
  <si>
    <t>Car IQ Report </t>
  </si>
  <si>
    <t>team@cariqreport.com</t>
  </si>
  <si>
    <t>Max's Consultancy </t>
  </si>
  <si>
    <t>maxwellnwuka@gmail.com</t>
  </si>
  <si>
    <t>Pair Eyewear </t>
  </si>
  <si>
    <t>hello@paireyewear.com</t>
  </si>
  <si>
    <t>Succero Executive Resources </t>
  </si>
  <si>
    <t>contact@succero.com.bd</t>
  </si>
  <si>
    <t>Quickplus Egypt </t>
  </si>
  <si>
    <t>egyptquickplus@gmail.com</t>
  </si>
  <si>
    <t>Cabaña El Caney </t>
  </si>
  <si>
    <t>CABANAELCANEY1@GMAIL.COM</t>
  </si>
  <si>
    <t>Reliefband </t>
  </si>
  <si>
    <t>customerservice@reliefband.com</t>
  </si>
  <si>
    <t>Dave Hayes The Weather Nut </t>
  </si>
  <si>
    <t>dave@westernmassweather.com</t>
  </si>
  <si>
    <t>Soul-o Paranormal  </t>
  </si>
  <si>
    <t>souloparanormal@gmail.com</t>
  </si>
  <si>
    <t>Fingertipping Your Journey </t>
  </si>
  <si>
    <t>info@laurenmaguire.com.au</t>
  </si>
  <si>
    <t>SCORE Mentors </t>
  </si>
  <si>
    <t>help@score.org</t>
  </si>
  <si>
    <t>VoyceMe </t>
  </si>
  <si>
    <t>VoyceMe@voyce.me</t>
  </si>
  <si>
    <t>Equi-First Aid Middle Ga </t>
  </si>
  <si>
    <t>equifirstaid.middlega@gmail.com</t>
  </si>
  <si>
    <t>Hernandez, Medina &amp; Baggett, PLLC </t>
  </si>
  <si>
    <t>info@hmblawyers.com</t>
  </si>
  <si>
    <t>IgotMUGd </t>
  </si>
  <si>
    <t>igotmugd@gmail.com</t>
  </si>
  <si>
    <t>The Inspiration Co. </t>
  </si>
  <si>
    <t>contactus@inspiremebracelets.com</t>
  </si>
  <si>
    <t>Jackie Cooper BMW </t>
  </si>
  <si>
    <t>service@cooperbmw.com</t>
  </si>
  <si>
    <t>Jasmar Motor Dealers </t>
  </si>
  <si>
    <t>jasmarmotordeals@yahoo.com</t>
  </si>
  <si>
    <t>Duncan Law Firm, P.C. </t>
  </si>
  <si>
    <t>duncan@dunclaw.com</t>
  </si>
  <si>
    <t>Arctim Consult </t>
  </si>
  <si>
    <t>admin@arctimconsult.com</t>
  </si>
  <si>
    <t>UK Eco Solutions  </t>
  </si>
  <si>
    <t>sales@ukecosolutions.co.uk</t>
  </si>
  <si>
    <t>London Masons </t>
  </si>
  <si>
    <t>office@metgl.com</t>
  </si>
  <si>
    <t>SF Learning Preschool </t>
  </si>
  <si>
    <t>felipe@sflearningcenter.com</t>
  </si>
  <si>
    <t>Superior Business Systems </t>
  </si>
  <si>
    <t>craig@sbsmidwest.com</t>
  </si>
  <si>
    <t>Effect Radio </t>
  </si>
  <si>
    <t>aj@effectradio.com</t>
  </si>
  <si>
    <t>City of Kitchener </t>
  </si>
  <si>
    <t>socialmedia@kitchener.ca</t>
  </si>
  <si>
    <t>DataLand Properties by: Cyndy De Lunas </t>
  </si>
  <si>
    <t>cyndydelunas@gmail.com</t>
  </si>
  <si>
    <t>Tokyo-Tiger </t>
  </si>
  <si>
    <t>support@tokyo-tiger.com</t>
  </si>
  <si>
    <t>Appreciarel.AR07 </t>
  </si>
  <si>
    <t>support@appreciarel.com</t>
  </si>
  <si>
    <t>Claire for Travel LLC </t>
  </si>
  <si>
    <t>Claire@ClaireForTravel.com</t>
  </si>
  <si>
    <t>MJ Metro Jaya travel&amp;tours sdn bhd-美德旅行社 </t>
  </si>
  <si>
    <t>metrojayatraveltours@yahoo.com</t>
  </si>
  <si>
    <t>Point.com </t>
  </si>
  <si>
    <t>homeownerexperience@point.com</t>
  </si>
  <si>
    <t>Blinky Charm </t>
  </si>
  <si>
    <t>support@shophelp.io</t>
  </si>
  <si>
    <t>Pacas y lotes americanos </t>
  </si>
  <si>
    <t>ventas@pacasylotesamericanos.com</t>
  </si>
  <si>
    <t>Atlanta Dental Spa </t>
  </si>
  <si>
    <t>info@atlantadentalspa.com</t>
  </si>
  <si>
    <t>The Village Chiropractic </t>
  </si>
  <si>
    <t>govillagechiropractic@gmail.com</t>
  </si>
  <si>
    <t>ADAS Calibrate and Coding - ACC </t>
  </si>
  <si>
    <t>calibrateandcode@gmail.com</t>
  </si>
  <si>
    <t>Alpha Cleanse By Eden Boost </t>
  </si>
  <si>
    <t>help@edenboost.com</t>
  </si>
  <si>
    <t>Digital Neksio  </t>
  </si>
  <si>
    <t>info@digitalneksio.com</t>
  </si>
  <si>
    <t>South Tacoma Auto Sales </t>
  </si>
  <si>
    <t>MO@SOUTHTACOMAAUTO.COM</t>
  </si>
  <si>
    <t>MacMillan Racing </t>
  </si>
  <si>
    <t>macmillan.racing@bigpond.com</t>
  </si>
  <si>
    <t>West Texas Wellness Center </t>
  </si>
  <si>
    <t>westtexaswellness@yahoo.com</t>
  </si>
  <si>
    <t>CC Plus </t>
  </si>
  <si>
    <t>ccplustuitionapp@gmail.com</t>
  </si>
  <si>
    <t>Vogue Cosméticos Ecuador </t>
  </si>
  <si>
    <t>tuopinion@joliedevogue.com</t>
  </si>
  <si>
    <t>Adetoun for frontier homes </t>
  </si>
  <si>
    <t>adetoun.m.adegbite@gmail.com</t>
  </si>
  <si>
    <t>Kebapçı Amsterdam </t>
  </si>
  <si>
    <t>kebapci-amsterdam@hotmail.com</t>
  </si>
  <si>
    <t>Up Faith &amp; Family </t>
  </si>
  <si>
    <t>upffinfo@uptv.com</t>
  </si>
  <si>
    <t>Donnell L. Morris </t>
  </si>
  <si>
    <t>hello@jacktaxes.com</t>
  </si>
  <si>
    <t>HomeBuys Columbus - Clime Rd (4395 Clime Rd) </t>
  </si>
  <si>
    <t>info@homebuys.com</t>
  </si>
  <si>
    <t>The Good Feet Store (Amarillo, TX) </t>
  </si>
  <si>
    <t>goodfeetamarillo@gmail.com</t>
  </si>
  <si>
    <t>Dwell Being </t>
  </si>
  <si>
    <t>info@dwell-being.store</t>
  </si>
  <si>
    <t>AccountAnts • ენთები </t>
  </si>
  <si>
    <t>info@ants.ge</t>
  </si>
  <si>
    <t>Zone.eu </t>
  </si>
  <si>
    <t>support@zone.eu</t>
  </si>
  <si>
    <t>Pawsionate.com </t>
  </si>
  <si>
    <t>support@pawsionate.com</t>
  </si>
  <si>
    <t>Anytime Fitness Overland Park (95th and Antioch - Overland Park, KS) </t>
  </si>
  <si>
    <t>overlandparkks3@anytimefitness.com</t>
  </si>
  <si>
    <t>Derek Warwick Honda Jersey </t>
  </si>
  <si>
    <t>honda@derekwarwick.com</t>
  </si>
  <si>
    <t>Sarah Ann Solutions </t>
  </si>
  <si>
    <t>support@sarahannsolutions.com</t>
  </si>
  <si>
    <t>Bella Crafts Publishing </t>
  </si>
  <si>
    <t>info@bellacraftspublishing.com</t>
  </si>
  <si>
    <t>Buck and Baa </t>
  </si>
  <si>
    <t>hello@buckandbaa.com</t>
  </si>
  <si>
    <t>The Learning Experience (Kings Park) </t>
  </si>
  <si>
    <t>kingspark@tlechildcare.com</t>
  </si>
  <si>
    <t>Prose </t>
  </si>
  <si>
    <t>hello@prose.com</t>
  </si>
  <si>
    <t>AARP Virginia </t>
  </si>
  <si>
    <t>aarpva@aarp.org</t>
  </si>
  <si>
    <t>Hazel Miller </t>
  </si>
  <si>
    <t>wellnessprimehelp@gmail.com</t>
  </si>
  <si>
    <t>South Drive-in Flea Market </t>
  </si>
  <si>
    <t>info@southdrive-in.com</t>
  </si>
  <si>
    <t>Saúde do homem  </t>
  </si>
  <si>
    <t>institutodeurologia@gmail.com</t>
  </si>
  <si>
    <t>Milow </t>
  </si>
  <si>
    <t>milow.stores@gmail.com</t>
  </si>
  <si>
    <t>Citadel Organization </t>
  </si>
  <si>
    <t>luckson.citadel@gmail.com</t>
  </si>
  <si>
    <t>Kee Technology Solutions </t>
  </si>
  <si>
    <t>elena@keetechnology.com</t>
  </si>
  <si>
    <t>Iqra Tech Private Ltd.  (Online Quran College Ltd)</t>
  </si>
  <si>
    <t>info@iqratechpvtltd.com</t>
  </si>
  <si>
    <t>Friscon Solutions </t>
  </si>
  <si>
    <t>hr.friscon@gmail.com</t>
  </si>
  <si>
    <t>Venter Consulting </t>
  </si>
  <si>
    <t>Info@venterconsulting.co.za</t>
  </si>
  <si>
    <t>Dr Laser Houghton </t>
  </si>
  <si>
    <t>Dr.laser.houghton@gmail.com</t>
  </si>
  <si>
    <t>DEER Placenta + STEM CELL BY: Sundy mayor </t>
  </si>
  <si>
    <t>sundee111mayor@gmail.com</t>
  </si>
  <si>
    <t>BIG Eaves Division </t>
  </si>
  <si>
    <t>seaves@bestbigteam.com</t>
  </si>
  <si>
    <t>Aurion Retirement Insights </t>
  </si>
  <si>
    <t>Info@AurionInsights.com</t>
  </si>
  <si>
    <t>Kelson Tan 销售汽车资讯服务 010-7161889 </t>
  </si>
  <si>
    <t>FD_889@hotmail.com</t>
  </si>
  <si>
    <t>Wood n' Blooms </t>
  </si>
  <si>
    <t>woodnblooms@gmail.com</t>
  </si>
  <si>
    <t>Sierra Madre </t>
  </si>
  <si>
    <t>customerservice@sierramadreresearch.com</t>
  </si>
  <si>
    <t>Mark L Lockwood - Contemplative Intelligence </t>
  </si>
  <si>
    <t>centerforhealingandlife@gmail.com</t>
  </si>
  <si>
    <t>pastorbiodunoladele </t>
  </si>
  <si>
    <t>pastorbiodunoladele@gmail.com</t>
  </si>
  <si>
    <t>Dorinte implinite - Ioana Rad </t>
  </si>
  <si>
    <t>mosneag_ioana@yahoo.com</t>
  </si>
  <si>
    <t>Orchard Med Spa </t>
  </si>
  <si>
    <t>assistant@orchardmedspa.com</t>
  </si>
  <si>
    <t>Built By Murphy NOLA </t>
  </si>
  <si>
    <t>builtbymurphynola@gmail.com</t>
  </si>
  <si>
    <t>Aruna Bookshop &amp; Printing </t>
  </si>
  <si>
    <t>arunabookshop4@gmail.com</t>
  </si>
  <si>
    <t>Aviator Gear </t>
  </si>
  <si>
    <t>info@aviatorgear.com</t>
  </si>
  <si>
    <t>Spiritvalley </t>
  </si>
  <si>
    <t>paul@spiritvalley.org</t>
  </si>
  <si>
    <t>Dr. Jerónimo Vázquez - Oftalmología Avanzada </t>
  </si>
  <si>
    <t>dr.jeronimovazquez@gmail.com</t>
  </si>
  <si>
    <t>Cardinal Family Insurance </t>
  </si>
  <si>
    <t>mpeterson@gmail.com</t>
  </si>
  <si>
    <t>ColorCoach </t>
  </si>
  <si>
    <t>colorcoachmarketing@gmail.com</t>
  </si>
  <si>
    <t>Levine Bros. Plumbing </t>
  </si>
  <si>
    <t>service@levinebros.ca</t>
  </si>
  <si>
    <t>BlessedApp </t>
  </si>
  <si>
    <t>feedback@blessed-app.com</t>
  </si>
  <si>
    <t>Henco Industries </t>
  </si>
  <si>
    <t>info@henco.be</t>
  </si>
  <si>
    <t>University of Gibraltar </t>
  </si>
  <si>
    <t>info@unigib.edu.gi</t>
  </si>
  <si>
    <t>Vaarsa London </t>
  </si>
  <si>
    <t>vaarsalondon@gmail.com</t>
  </si>
  <si>
    <t>Impact Guru </t>
  </si>
  <si>
    <t>info@impactguru.com</t>
  </si>
  <si>
    <t>Kingsway Malta </t>
  </si>
  <si>
    <t>kingswaymalta@gmail.com</t>
  </si>
  <si>
    <t>Ely Matters </t>
  </si>
  <si>
    <t>contact@elymatters.com</t>
  </si>
  <si>
    <t>CEO Finance Academy </t>
  </si>
  <si>
    <t>will@ceofinanceacademy.com</t>
  </si>
  <si>
    <t>Anytime Fitness Woodville </t>
  </si>
  <si>
    <t>woodvilletx@anytimefitness.com</t>
  </si>
  <si>
    <t>Porter Bank </t>
  </si>
  <si>
    <t>jperkins@porterstatebank.com</t>
  </si>
  <si>
    <t>Winterr films </t>
  </si>
  <si>
    <t>info@winterrfilms.nl</t>
  </si>
  <si>
    <t>Karma Injury Law </t>
  </si>
  <si>
    <t>hello@karmainjurylaw.com</t>
  </si>
  <si>
    <t>Museum of the Shenandoah Valley </t>
  </si>
  <si>
    <t>visit@theMSV.org</t>
  </si>
  <si>
    <t>Talcha cafe and training centre </t>
  </si>
  <si>
    <t>talchacafe830@gmail.com</t>
  </si>
  <si>
    <t>Jack Ingram Nissan </t>
  </si>
  <si>
    <t>jackingramnissan@jackingram.com</t>
  </si>
  <si>
    <t>Virgin'é'Sens </t>
  </si>
  <si>
    <t>virginesens@gmail.com</t>
  </si>
  <si>
    <t>Ever-so-cute </t>
  </si>
  <si>
    <t>support@eversocute.com</t>
  </si>
  <si>
    <t>Mila Terapia Vibracional </t>
  </si>
  <si>
    <t>milaine.ns@gmail.com</t>
  </si>
  <si>
    <t>MediaPubli Outdoors </t>
  </si>
  <si>
    <t>mediapublioutdoors@gmail.com</t>
  </si>
  <si>
    <t>Tuunica-PUBLISHING.it </t>
  </si>
  <si>
    <t>associazionetuunica@gmail.com</t>
  </si>
  <si>
    <t>Saree duniya </t>
  </si>
  <si>
    <t>sareeduniya@gmail.com</t>
  </si>
  <si>
    <t>Astor St. Johns </t>
  </si>
  <si>
    <t>sales@astorstjohns.com</t>
  </si>
  <si>
    <t>Noma Collective </t>
  </si>
  <si>
    <t>info@noma-collective.com</t>
  </si>
  <si>
    <t>Limestone City Hydroponics </t>
  </si>
  <si>
    <t>margaret@limestonecityhydroponics.ca</t>
  </si>
  <si>
    <t>William Miller </t>
  </si>
  <si>
    <t>FatherBill@FatherBill.net</t>
  </si>
  <si>
    <t>Kroon Auto House </t>
  </si>
  <si>
    <t>sales@kroonautohouse.co.za</t>
  </si>
  <si>
    <t>Dr.Tausif Hashmi </t>
  </si>
  <si>
    <t>help.tausifguru@gmail.com</t>
  </si>
  <si>
    <t>Premium Surface Solutions </t>
  </si>
  <si>
    <t>Premiumsurfacesolutions@gmail.com</t>
  </si>
  <si>
    <t>The Moving Words </t>
  </si>
  <si>
    <t>info@themovingwords.com</t>
  </si>
  <si>
    <t>Caroline K. Huo Group, DRE 01419566 </t>
  </si>
  <si>
    <t>hello@carolinehuo.com</t>
  </si>
  <si>
    <t>Mindvalley </t>
  </si>
  <si>
    <t>support@mindvalley.com</t>
  </si>
  <si>
    <t>ISDIN Thailand </t>
  </si>
  <si>
    <t>hackbeautylab@hacklab-th.com</t>
  </si>
  <si>
    <t>Harbor Nissan </t>
  </si>
  <si>
    <t>dallasg@harbornissan.com</t>
  </si>
  <si>
    <t>La Galería Boutique </t>
  </si>
  <si>
    <t>contacto@lagaleriaboutique.com</t>
  </si>
  <si>
    <t>Wheels for Tenacious: A Mixed-Ability Cycling Challenge </t>
  </si>
  <si>
    <t>info@wheelsfortenacious.org.uk</t>
  </si>
  <si>
    <t>HeatShort </t>
  </si>
  <si>
    <t>saushkinaigm.a_h@mail.ru</t>
  </si>
  <si>
    <t>ID MyHorse </t>
  </si>
  <si>
    <t>idmyhorse4me@gmail.com</t>
  </si>
  <si>
    <t>3D Earthmoving 2017 Pty Ltd </t>
  </si>
  <si>
    <t>hr@3dearthmoving.com</t>
  </si>
  <si>
    <t>Plungie USA </t>
  </si>
  <si>
    <t>info@plungie.com</t>
  </si>
  <si>
    <t>Anytime Fitness Mexia (Open) </t>
  </si>
  <si>
    <t>MexiaTX@anytimefitness.com</t>
  </si>
  <si>
    <t>LivFresh </t>
  </si>
  <si>
    <t>info@livionex.com</t>
  </si>
  <si>
    <t>عوازل الخليج  </t>
  </si>
  <si>
    <t>gulfinsulation12@gmail.com</t>
  </si>
  <si>
    <t>Dra Emilly Coimbra Harmonização Orofacial </t>
  </si>
  <si>
    <t>emillycoimbrabatista@gmail.com</t>
  </si>
  <si>
    <t>Club Pilates (Lake Oswego) </t>
  </si>
  <si>
    <t>lakeoswego@clubpilates.com</t>
  </si>
  <si>
    <t>Winiziy Charcoal Stove  </t>
  </si>
  <si>
    <t>nkechilucy18@gmail.com</t>
  </si>
  <si>
    <t>Apptegy </t>
  </si>
  <si>
    <t>hello@apptegy.com</t>
  </si>
  <si>
    <t>Thai Take Care </t>
  </si>
  <si>
    <t>dxd.vault@gmail.com</t>
  </si>
  <si>
    <t>Brandon Tomes Volkswagen of McKinney </t>
  </si>
  <si>
    <t>social@mckinneyvw.com</t>
  </si>
  <si>
    <t>Juan's Digital Corner </t>
  </si>
  <si>
    <t>juansdigitalcorner@gmail.com</t>
  </si>
  <si>
    <t>Xense.one </t>
  </si>
  <si>
    <t>feedback@xense.one</t>
  </si>
  <si>
    <t>Buydub6-Appliances </t>
  </si>
  <si>
    <t>servicemy@cometobuysp.com</t>
  </si>
  <si>
    <t>Santa Terezinha Veículos </t>
  </si>
  <si>
    <t>stvvendas@hotmail.com</t>
  </si>
  <si>
    <t>Startups Saarthi One Stop Solution India Private Limited </t>
  </si>
  <si>
    <t>startupssaarthi@gmail.com</t>
  </si>
  <si>
    <t>Barefoot 5w Forex Traders </t>
  </si>
  <si>
    <t>barefoot5w.fxtraders@gmail.com</t>
  </si>
  <si>
    <t>Ntate Mopostola Worldwide </t>
  </si>
  <si>
    <t>promisebenjamin76@gmail.com</t>
  </si>
  <si>
    <t>Aspen Funds </t>
  </si>
  <si>
    <t>investorrelations@aspenfunds.us</t>
  </si>
  <si>
    <t>Klinika by Magic Style </t>
  </si>
  <si>
    <t>info@klinikabymagicstyle.ae</t>
  </si>
  <si>
    <t>Ritchie Bros. Ag </t>
  </si>
  <si>
    <t>csg@rbauction.com</t>
  </si>
  <si>
    <t>Layla Martin </t>
  </si>
  <si>
    <t>laylamartin@laylamartin.com</t>
  </si>
  <si>
    <t>Blackstone Labs </t>
  </si>
  <si>
    <t>cs@blackstonelabs.com</t>
  </si>
  <si>
    <t>Interwest Distribution Company </t>
  </si>
  <si>
    <t>marketing@fellers.com</t>
  </si>
  <si>
    <t>Rene Perez- Harlingen City Commissioner District 5 </t>
  </si>
  <si>
    <t>reneperez@harlingentx.gov</t>
  </si>
  <si>
    <t>The Mitchell Insurance Group </t>
  </si>
  <si>
    <t>insurance@migcolorado.com</t>
  </si>
  <si>
    <t>Spiritours-Aux sources de la foi </t>
  </si>
  <si>
    <t>info@spiritours.com</t>
  </si>
  <si>
    <t>Jedayoh Books &amp; Toys  </t>
  </si>
  <si>
    <t>Jedayohschool@gmail.com</t>
  </si>
  <si>
    <t>Adjusting the World Chiropractic </t>
  </si>
  <si>
    <t>marketing@adjustingtheworld.com</t>
  </si>
  <si>
    <t>Risefluence </t>
  </si>
  <si>
    <t>info@risefluence.com</t>
  </si>
  <si>
    <t>The Hearing Co. </t>
  </si>
  <si>
    <t>support@thehearing.co</t>
  </si>
  <si>
    <t>LoanPro365 NMLS 1486485 </t>
  </si>
  <si>
    <t>pablo@loanpro365.com</t>
  </si>
  <si>
    <t>Ujjwal kumar </t>
  </si>
  <si>
    <t>kujjwal174@gmail.com</t>
  </si>
  <si>
    <t>Community Health Centers of Greater Dayton </t>
  </si>
  <si>
    <t>info@chcgd.org</t>
  </si>
  <si>
    <t>Trix Coworking </t>
  </si>
  <si>
    <t>contato@trixcoworking.com.br</t>
  </si>
  <si>
    <t>Ragatv Channel </t>
  </si>
  <si>
    <t>ragatvchannel@gmail.com</t>
  </si>
  <si>
    <t>Funk Design Co. </t>
  </si>
  <si>
    <t>funkdesignco@gmail.com</t>
  </si>
  <si>
    <t>Thistle and Spire </t>
  </si>
  <si>
    <t>hello@thistleandspire.com</t>
  </si>
  <si>
    <t>Redefine Your Spine </t>
  </si>
  <si>
    <t>redefinetampa@redefineyourspine.com</t>
  </si>
  <si>
    <t>Walking By Faith Christian Center </t>
  </si>
  <si>
    <t>walkingbyfaithchristiancenter@gmail.com</t>
  </si>
  <si>
    <t>Texas Tech University Tracking Risk over Time Lab - TRTL </t>
  </si>
  <si>
    <t>psychology.trtl@ttu.edu</t>
  </si>
  <si>
    <t>Gallery Furniture </t>
  </si>
  <si>
    <t>galleryfurniture8181@yahoo.com</t>
  </si>
  <si>
    <t>Marketingwithmariya </t>
  </si>
  <si>
    <t>ahsumsumy@gmail.com</t>
  </si>
  <si>
    <t>LGraphic - graphic &amp; web designer </t>
  </si>
  <si>
    <t>marketing@lgraphic.it</t>
  </si>
  <si>
    <t>Robert's Automotive </t>
  </si>
  <si>
    <t>Sales@RobertsAutoKs.Com</t>
  </si>
  <si>
    <t>Franco Law Group </t>
  </si>
  <si>
    <t>welcome@francolawgroup.com</t>
  </si>
  <si>
    <t>Hyundai Trucks Wodonga </t>
  </si>
  <si>
    <t>info@hyundaitrucks.com.au</t>
  </si>
  <si>
    <t>Manners London </t>
  </si>
  <si>
    <t>info@mannersldn.com</t>
  </si>
  <si>
    <t>Shaf Ceylon Wellness </t>
  </si>
  <si>
    <t>Management.fathimashafceylon@gmail.com</t>
  </si>
  <si>
    <t>Isabelle Scheltjens ART </t>
  </si>
  <si>
    <t>pro.scheltjens@gmail.com</t>
  </si>
  <si>
    <t>Commissioner Melissa P. Dunn Lauderhill </t>
  </si>
  <si>
    <t>mpdunn@melissapdunn.vote</t>
  </si>
  <si>
    <t>Seminole PowerSports Eustis </t>
  </si>
  <si>
    <t>bpritchett@parksmotorgrp.com</t>
  </si>
  <si>
    <t>Nexar </t>
  </si>
  <si>
    <t>support@getnexar.com</t>
  </si>
  <si>
    <t>ClassAction.org </t>
  </si>
  <si>
    <t>staff@classaction.org</t>
  </si>
  <si>
    <t>Theeffect church </t>
  </si>
  <si>
    <t>live@theeffect.org</t>
  </si>
  <si>
    <t>Converge agent-Marilao,bulacan </t>
  </si>
  <si>
    <t>socajelherjay@gmail.com</t>
  </si>
  <si>
    <t>Zuliani Glass Centre </t>
  </si>
  <si>
    <t>zulianiglass@bellnet.ca</t>
  </si>
  <si>
    <t>City of West Kelowna </t>
  </si>
  <si>
    <t>info@westkelownacity.ca</t>
  </si>
  <si>
    <t>Genius CV Maker </t>
  </si>
  <si>
    <t>manomera77@gmail.com</t>
  </si>
  <si>
    <t>Pharma-Science Manufacturer &amp; Exporter </t>
  </si>
  <si>
    <t>pharmascienceayurveda@gmail.com</t>
  </si>
  <si>
    <t>Graciela Helguero Coach Ontológico Profesional Internacional  </t>
  </si>
  <si>
    <t>helguerograciela628@gmail.com</t>
  </si>
  <si>
    <t>Great Lakes Loons </t>
  </si>
  <si>
    <t>info@loons.com</t>
  </si>
  <si>
    <t>Paul Smith Wealth </t>
  </si>
  <si>
    <t>office@touchstoneeducation.com</t>
  </si>
  <si>
    <t>Dance Saskatchewan </t>
  </si>
  <si>
    <t>office@dancesask.com</t>
  </si>
  <si>
    <t>Precept </t>
  </si>
  <si>
    <t>info@precept.org</t>
  </si>
  <si>
    <t>Lavish Lodge Interiors </t>
  </si>
  <si>
    <t>lavishlodgehome@gmail.com</t>
  </si>
  <si>
    <t>St. Elizabeth Healthcare </t>
  </si>
  <si>
    <t>marketing@stelizabeth.com</t>
  </si>
  <si>
    <t>BD&amp;J, PC </t>
  </si>
  <si>
    <t>referrals@bhattorneys.com</t>
  </si>
  <si>
    <t>Peter Vekselman </t>
  </si>
  <si>
    <t>peter@partnerdriven.com</t>
  </si>
  <si>
    <t>Sparkling Pools of Texas </t>
  </si>
  <si>
    <t>sales@sparklingpoolstx.com</t>
  </si>
  <si>
    <t>Soli Cortes Nobres </t>
  </si>
  <si>
    <t>tudoparaoseuchurrasco@gmail.com</t>
  </si>
  <si>
    <t>Obviouslye </t>
  </si>
  <si>
    <t>support@obviouslye.com</t>
  </si>
  <si>
    <t>Laptop Workshop Worthing </t>
  </si>
  <si>
    <t>sales@laptopworkshop.com</t>
  </si>
  <si>
    <t>F45 Training La Mesa </t>
  </si>
  <si>
    <t>lamesa@f45training.com</t>
  </si>
  <si>
    <t>IKONIC </t>
  </si>
  <si>
    <t>info@ikonicsolutions.com</t>
  </si>
  <si>
    <t>المسار الذهبي </t>
  </si>
  <si>
    <t>masar4tech@gmail.com</t>
  </si>
  <si>
    <t>Fodeez Adhesive Frames / Dry Erase Boards </t>
  </si>
  <si>
    <t>Info@fodeez.com</t>
  </si>
  <si>
    <t>Terapie </t>
  </si>
  <si>
    <t>Terapiegrupocueva@gmail.com</t>
  </si>
  <si>
    <t>Bavarian Motorsport Used Car </t>
  </si>
  <si>
    <t>bavarianmotorsport.my@gmail.com</t>
  </si>
  <si>
    <t>getquin </t>
  </si>
  <si>
    <t>help@getquin.com</t>
  </si>
  <si>
    <t>Herbs of the Bible </t>
  </si>
  <si>
    <t>kizigames@givmail.com</t>
  </si>
  <si>
    <t>Caybiga Caloocan Centre  (Kumon Caybiga Caloocan Center)</t>
  </si>
  <si>
    <t>caybiga.caloocancenter@gmail.com</t>
  </si>
  <si>
    <t>Knee / Neuropathy Treatment Centers </t>
  </si>
  <si>
    <t>dcoawellington@gmail.com</t>
  </si>
  <si>
    <t>Ella+Mila </t>
  </si>
  <si>
    <t>customercare@ellamila.com</t>
  </si>
  <si>
    <t>Intra Health and Money Tree </t>
  </si>
  <si>
    <t>taalorlena@yahoo.com</t>
  </si>
  <si>
    <t>Twisted Soul Sisters </t>
  </si>
  <si>
    <t>twistedsoulsisters@aol.com</t>
  </si>
  <si>
    <t>Assembly Neos </t>
  </si>
  <si>
    <t>sales@assemblysoftware.com</t>
  </si>
  <si>
    <t>Avinash Anand Singh </t>
  </si>
  <si>
    <t>avinash@bdtc.in</t>
  </si>
  <si>
    <t>Gaya Kita </t>
  </si>
  <si>
    <t>amotjak@gmail.com</t>
  </si>
  <si>
    <t>Schuler, Weisser, Zoeller, Overbeck &amp; Baxter </t>
  </si>
  <si>
    <t>admin@shw-law.com</t>
  </si>
  <si>
    <t>Live Nation Magyarország </t>
  </si>
  <si>
    <t>info@livenation.hu</t>
  </si>
  <si>
    <t>Aqua Buddies Swim School </t>
  </si>
  <si>
    <t>aquabuddiesllc@gmail.com</t>
  </si>
  <si>
    <t>FLOAT </t>
  </si>
  <si>
    <t>admin@floatsa.com</t>
  </si>
  <si>
    <t>Smith &amp; Fong Plyboo </t>
  </si>
  <si>
    <t>info@plyboo.com</t>
  </si>
  <si>
    <t>Alla-mall.محفظة </t>
  </si>
  <si>
    <t>serviceinsa@backupspsp.com</t>
  </si>
  <si>
    <t>International Clinical Research - IC Research </t>
  </si>
  <si>
    <t>studiestn@icresearch.net</t>
  </si>
  <si>
    <t>ABID Interiors </t>
  </si>
  <si>
    <t>abid.kolkata@gmail.com</t>
  </si>
  <si>
    <t>Boarding School Advisors </t>
  </si>
  <si>
    <t>advisorsboardingschool@gmail.com</t>
  </si>
  <si>
    <t>737 Duck Calls </t>
  </si>
  <si>
    <t>sales@737duckcalls.com</t>
  </si>
  <si>
    <t>South Modern Homes PH </t>
  </si>
  <si>
    <t>southmodernhomes2023@gmail.com</t>
  </si>
  <si>
    <t>Immigration Options 4U </t>
  </si>
  <si>
    <t>channel.india@Immigrationoptions4u.com</t>
  </si>
  <si>
    <t>Liberty National Bank </t>
  </si>
  <si>
    <t>marketing@WeAreLiberty.Bank</t>
  </si>
  <si>
    <t>Debra L Broz Attorney at Law </t>
  </si>
  <si>
    <t>debra@debrabrozlaw.com</t>
  </si>
  <si>
    <t>Balões São Roque </t>
  </si>
  <si>
    <t>latex@latexsr.com.br</t>
  </si>
  <si>
    <t>Nanato Media </t>
  </si>
  <si>
    <t>hey@nanatomedia.com</t>
  </si>
  <si>
    <t>Talarico Law Firm </t>
  </si>
  <si>
    <t>JRT@Talaricolawfirm.net</t>
  </si>
  <si>
    <t>Shoreline Realty 228.875.3331 </t>
  </si>
  <si>
    <t>Admin@ShorelineRealty.net</t>
  </si>
  <si>
    <t>So Yummy </t>
  </si>
  <si>
    <t>access@first.media</t>
  </si>
  <si>
    <t>MiniShorts </t>
  </si>
  <si>
    <t>yang1076087472@gmail.com</t>
  </si>
  <si>
    <t>Fika Ministries </t>
  </si>
  <si>
    <t>gatheringforchrist@yahoo.com</t>
  </si>
  <si>
    <t>Sport Injury Guardians </t>
  </si>
  <si>
    <t>Info@sigaccident.co.za</t>
  </si>
  <si>
    <t>The Resnick Method Liberty Horsemanship </t>
  </si>
  <si>
    <t>info@carolynresnick.com</t>
  </si>
  <si>
    <t>Justice for Kara </t>
  </si>
  <si>
    <t>freekara333@gmail.com</t>
  </si>
  <si>
    <t>Maxiforce Recruit </t>
  </si>
  <si>
    <t>jobsqld@maxiforce.com.au</t>
  </si>
  <si>
    <t>MEGA DAYS </t>
  </si>
  <si>
    <t>info@mega-days.com</t>
  </si>
  <si>
    <t>Ausscot Family Day Care </t>
  </si>
  <si>
    <t>office@ausscotfdc.com.au</t>
  </si>
  <si>
    <t>Automobilico </t>
  </si>
  <si>
    <t>info@automobilico.com</t>
  </si>
  <si>
    <t>Martin Midu - Avalian Salud - Mar del Plata </t>
  </si>
  <si>
    <t>mmidu@lasegunda.com.ar</t>
  </si>
  <si>
    <t>Relatyv </t>
  </si>
  <si>
    <t>info@relatyv.com</t>
  </si>
  <si>
    <t>Mercieri Landscaping </t>
  </si>
  <si>
    <t>mercierilandscaping@gmail.com</t>
  </si>
  <si>
    <t>Real Estate North Texas </t>
  </si>
  <si>
    <t>linnea@mydreamhometx.com</t>
  </si>
  <si>
    <t>Britannia Coins </t>
  </si>
  <si>
    <t>petemcclelland3@gmail.com</t>
  </si>
  <si>
    <t>Robbie Diggs Insurance Solutions </t>
  </si>
  <si>
    <t>robbiediggs.ail@gmail.com</t>
  </si>
  <si>
    <t>Freair </t>
  </si>
  <si>
    <t>fkexperience@outlook.com</t>
  </si>
  <si>
    <t>Ralf Helmut Stammsen </t>
  </si>
  <si>
    <t>info@soyezcheval.com</t>
  </si>
  <si>
    <t>Jean Boucher Photography </t>
  </si>
  <si>
    <t>jeanboucherphoto@gmail.com</t>
  </si>
  <si>
    <t>Wynwood Arts District - BID </t>
  </si>
  <si>
    <t>wynfo@wynwoodbid.com</t>
  </si>
  <si>
    <t>Sunkings solar product company </t>
  </si>
  <si>
    <t>sunkingssolar25@gmail.com</t>
  </si>
  <si>
    <t>Scrap Cars New Jersey </t>
  </si>
  <si>
    <t>scrapcarsnj@gmail.com</t>
  </si>
  <si>
    <t>Jeff Wyler Acura of Fairfield </t>
  </si>
  <si>
    <t>lenny.pugh@superiorcars.com</t>
  </si>
  <si>
    <t>Chuffed.org - USA </t>
  </si>
  <si>
    <t>info@chuffed.org</t>
  </si>
  <si>
    <t>Houston Strong Roofing Company </t>
  </si>
  <si>
    <t>admin@houstrongroofing.com</t>
  </si>
  <si>
    <t>Rhythm Time Sheffield &amp; North Derbyshire </t>
  </si>
  <si>
    <t>jess.r@rhythmtime.org</t>
  </si>
  <si>
    <t>Terence - CARRO Sale Advisor Penang Malaysia </t>
  </si>
  <si>
    <t>terencecheah@hotmail.com</t>
  </si>
  <si>
    <t>TryThrive </t>
  </si>
  <si>
    <t>careteam.thrive@gmail.com</t>
  </si>
  <si>
    <t>marabout du Togo  </t>
  </si>
  <si>
    <t>maitrespiritueltogo234@gmail.com</t>
  </si>
  <si>
    <t>Dâu Dầm Mít - Chuyên sỉ lẻ Thời trang của Bé </t>
  </si>
  <si>
    <t>sangcc.nguyendang@gmail.com</t>
  </si>
  <si>
    <t>Spain's Service Center </t>
  </si>
  <si>
    <t>Getmoving@spainsservicecenter.com</t>
  </si>
  <si>
    <t>Loofy </t>
  </si>
  <si>
    <t>info@tryloofy.com</t>
  </si>
  <si>
    <t>Bookworm Club </t>
  </si>
  <si>
    <t>haiwaiyewu@km.com</t>
  </si>
  <si>
    <t>Healing Souls, NLP  (Deanna Elise Moore)</t>
  </si>
  <si>
    <t>HealingSoulsNLP@gmail.com</t>
  </si>
  <si>
    <t>Cebu The Samgyup 31 Premium Grill  (CebuThesamgyup)</t>
  </si>
  <si>
    <t>cebuthesamgyup31@gmail.com</t>
  </si>
  <si>
    <t>Novel Short-Romance Novel </t>
  </si>
  <si>
    <t>novelshort.official@gmail.com</t>
  </si>
  <si>
    <t>Zahn Dental </t>
  </si>
  <si>
    <t>zahn@henryschein.com</t>
  </si>
  <si>
    <t>Loyd J Bourgeois Injury &amp; Accident Lawyer </t>
  </si>
  <si>
    <t>info@ljblegal.com</t>
  </si>
  <si>
    <t>Abee Learning Corner </t>
  </si>
  <si>
    <t>send2shami@yahoo.com</t>
  </si>
  <si>
    <t>Modura  (Modura Furniture)</t>
  </si>
  <si>
    <t>avikumar.aepl@gmail.com</t>
  </si>
  <si>
    <t>Lone Wolf Martial Arts Academy </t>
  </si>
  <si>
    <t>lonewolf.assist@gmail.com</t>
  </si>
  <si>
    <t>SymbioLearn </t>
  </si>
  <si>
    <t>symbiolearn@gmail.com</t>
  </si>
  <si>
    <t>Salveo Barley Grass Binangonan Rizal </t>
  </si>
  <si>
    <t>richelle_baquez@yahoo.com</t>
  </si>
  <si>
    <t>Clay Monet </t>
  </si>
  <si>
    <t>info@claymonet.com</t>
  </si>
  <si>
    <t>Sandra Mejía, Agente Inmobiliario. </t>
  </si>
  <si>
    <t>sandramejia.1087@gmail.com</t>
  </si>
  <si>
    <t>Dream Developers </t>
  </si>
  <si>
    <t>support@dreamdeveloperss.com</t>
  </si>
  <si>
    <t>Plinko Top </t>
  </si>
  <si>
    <t>agatheenvious@starmail.net</t>
  </si>
  <si>
    <t>ReelShort </t>
  </si>
  <si>
    <t>reelshort.socialmedia@crazymaplestudio.com</t>
  </si>
  <si>
    <t>The Velvet Underground Show </t>
  </si>
  <si>
    <t>ali@arproductionhouse.com</t>
  </si>
  <si>
    <t>Sheehan &amp; Associates, P.C. </t>
  </si>
  <si>
    <t>spencer@spencersheehan.com</t>
  </si>
  <si>
    <t>Matthews Landscape </t>
  </si>
  <si>
    <t>info@matthewslandscape.com</t>
  </si>
  <si>
    <t>Kahnawake CrossFit </t>
  </si>
  <si>
    <t>info@kahnawakecrossfit.com</t>
  </si>
  <si>
    <t>Cook Chiropractic Center </t>
  </si>
  <si>
    <t>info@cookchiropracticcenter.com</t>
  </si>
  <si>
    <t>Voitenko Wellness- Dr. Amber Voitenko- Chiropractor </t>
  </si>
  <si>
    <t>info@voitenkowellness.com</t>
  </si>
  <si>
    <t>Houstonjpg </t>
  </si>
  <si>
    <t>Marchoust11@gmail.com</t>
  </si>
  <si>
    <t>Weekender Vans  </t>
  </si>
  <si>
    <t>info@weekendervans.com</t>
  </si>
  <si>
    <t>Easy Click mart </t>
  </si>
  <si>
    <t>support@easyclickmart.com</t>
  </si>
  <si>
    <t>Rediscoverd Refund </t>
  </si>
  <si>
    <t>rediscovernow@rediscoveredrefund.com</t>
  </si>
  <si>
    <t>McLean Family Chiropractic </t>
  </si>
  <si>
    <t>frontdesk@mcleanfamilychiro.com</t>
  </si>
  <si>
    <t>Dr Cash </t>
  </si>
  <si>
    <t>info@doctor.cash</t>
  </si>
  <si>
    <t>Barbell Therapy and Performance, LLC. </t>
  </si>
  <si>
    <t>brett@barbelltherapyandperformance.com</t>
  </si>
  <si>
    <t>The Ironing Lady </t>
  </si>
  <si>
    <t>jess.vp21@gmail.com</t>
  </si>
  <si>
    <t>La Pantera </t>
  </si>
  <si>
    <t>info@la-pantera.ch</t>
  </si>
  <si>
    <t>Virtual Staffing Solutions </t>
  </si>
  <si>
    <t>hiring@virtualstaffing.net</t>
  </si>
  <si>
    <t>Friends of Ebey's </t>
  </si>
  <si>
    <t>julie@friendsofebeys.org</t>
  </si>
  <si>
    <t>The Prud’homme Team at William Raveis </t>
  </si>
  <si>
    <t>letschat@prudhommeteam.com</t>
  </si>
  <si>
    <t>Swastika Investmart Ltd </t>
  </si>
  <si>
    <t>helpdesk@swastika.co.in</t>
  </si>
  <si>
    <t>Efrinty Phone Company </t>
  </si>
  <si>
    <t>yeebiamobile@gmail.com</t>
  </si>
  <si>
    <t>Amerihope Alliance </t>
  </si>
  <si>
    <t>info@amerihopealliance.com</t>
  </si>
  <si>
    <t>Business Insider India </t>
  </si>
  <si>
    <t>neha.d@timesbridge.com</t>
  </si>
  <si>
    <t>Krieger Ford </t>
  </si>
  <si>
    <t>ashley.dabe@kriegerford.com</t>
  </si>
  <si>
    <t>GPSandTRACK.com </t>
  </si>
  <si>
    <t>info@gpsandtrack.com</t>
  </si>
  <si>
    <t>PragerU </t>
  </si>
  <si>
    <t>info@prageru.com</t>
  </si>
  <si>
    <t>New Ability Health </t>
  </si>
  <si>
    <t>reception@newabilityhealth.com.au</t>
  </si>
  <si>
    <t>Vitality Now </t>
  </si>
  <si>
    <t>care@vitalitynow.org</t>
  </si>
  <si>
    <t>A1 Auto Detailing </t>
  </si>
  <si>
    <t>a1mhdetailing@gmail.com</t>
  </si>
  <si>
    <t>Melodics </t>
  </si>
  <si>
    <t>support@melodics.com</t>
  </si>
  <si>
    <t>Jubileetv </t>
  </si>
  <si>
    <t>support@getjubileetv.com</t>
  </si>
  <si>
    <t>Axplor </t>
  </si>
  <si>
    <t>axplorshop@gmail.com</t>
  </si>
  <si>
    <t>Bestnovelforu </t>
  </si>
  <si>
    <t>tammobicp@tammobi.com</t>
  </si>
  <si>
    <t>Boulevard </t>
  </si>
  <si>
    <t>hello@joinblvd.com</t>
  </si>
  <si>
    <t>Nfp padi </t>
  </si>
  <si>
    <t>osumiliossaiblessing@gmail.com</t>
  </si>
  <si>
    <t>Twisted Coastal RV  (Emily Boldroff)</t>
  </si>
  <si>
    <t>twistedcoastalrv@gmail.com</t>
  </si>
  <si>
    <t>The Connection Foursquare Church </t>
  </si>
  <si>
    <t>theconnectionchurch@roadrunner.com</t>
  </si>
  <si>
    <t>Gunjan IVF World </t>
  </si>
  <si>
    <t>gunjanivfworld@gmail.com</t>
  </si>
  <si>
    <t>Avanteph </t>
  </si>
  <si>
    <t>apply@avanteph.com</t>
  </si>
  <si>
    <t>Join Levity </t>
  </si>
  <si>
    <t>care@joinlevity.com</t>
  </si>
  <si>
    <t>Development Finance Corporation </t>
  </si>
  <si>
    <t>info@dfcbelize.org</t>
  </si>
  <si>
    <t>Auto King Dubai </t>
  </si>
  <si>
    <t>autokingdubai@gmail.com</t>
  </si>
  <si>
    <t>Pacific Sud Assurances  (Allianz Tahiti)</t>
  </si>
  <si>
    <t>contact@psa.pf</t>
  </si>
  <si>
    <t>Aviron </t>
  </si>
  <si>
    <t>hello@avironactive.com</t>
  </si>
  <si>
    <t>Sylacauga Ob-Gyn </t>
  </si>
  <si>
    <t>obgyn@sylacaugaobgyn.com</t>
  </si>
  <si>
    <t>Used Car Melaka Ken Ng </t>
  </si>
  <si>
    <t>ngqiyuan78@hotmail.com</t>
  </si>
  <si>
    <t>Lumbarghini </t>
  </si>
  <si>
    <t>lumbarghini@gmail.com</t>
  </si>
  <si>
    <t>BetterHelp </t>
  </si>
  <si>
    <t>contact@betterhelp.com</t>
  </si>
  <si>
    <t>GETS Int'l Development Manpower Services - Bound for Oman Account </t>
  </si>
  <si>
    <t>mn.getsph@gmail.com</t>
  </si>
  <si>
    <t>Meka Mart  (Meka Shop)</t>
  </si>
  <si>
    <t>dealdenkart@gmail.com</t>
  </si>
  <si>
    <t>East Auto Garage </t>
  </si>
  <si>
    <t>eastautogarage@gmail.com</t>
  </si>
  <si>
    <t>Rental City Oshawa </t>
  </si>
  <si>
    <t>oshawa@rentalcity.ca</t>
  </si>
  <si>
    <t>Sabrina Graf </t>
  </si>
  <si>
    <t>office@heartbeat-consulting.com</t>
  </si>
  <si>
    <t>Living Bravely Life Coaching </t>
  </si>
  <si>
    <t>Nikki@LivingBravelyLifeCoaching.com</t>
  </si>
  <si>
    <t>Collectiblz </t>
  </si>
  <si>
    <t>support@collectiblz.com</t>
  </si>
  <si>
    <t>Noora Hospital </t>
  </si>
  <si>
    <t>noorahospitalmkt@gmail.com</t>
  </si>
  <si>
    <t>Prestige Golf Cars </t>
  </si>
  <si>
    <t>sales@prestigegolfcars.com</t>
  </si>
  <si>
    <t>Mieka Boutique </t>
  </si>
  <si>
    <t>sales@miekaboutique.com</t>
  </si>
  <si>
    <t>Sandaruwan Auto Pro  (Car carrier service)</t>
  </si>
  <si>
    <t>Sandaruwanviraj.vs@gmail.com</t>
  </si>
  <si>
    <t>Sandi Ruby </t>
  </si>
  <si>
    <t>mohamedasgal@gmail.com</t>
  </si>
  <si>
    <t>lopestem.com </t>
  </si>
  <si>
    <t>temnalopes@gmail.com</t>
  </si>
  <si>
    <t>Prospera MHW Inc. </t>
  </si>
  <si>
    <t>support@prosperamhw.com</t>
  </si>
  <si>
    <t>Mome </t>
  </si>
  <si>
    <t>hello@momebrand.com</t>
  </si>
  <si>
    <t>Forrest General Hospital </t>
  </si>
  <si>
    <t>info@forrestgeneral.com</t>
  </si>
  <si>
    <t>Erne Paddlers </t>
  </si>
  <si>
    <t>Email@ernepaddlers.org.uk</t>
  </si>
  <si>
    <t>RED Collar Rescue </t>
  </si>
  <si>
    <t>info@redcollar.org</t>
  </si>
  <si>
    <t>CASA Collection Group </t>
  </si>
  <si>
    <t>marco@casacollectiongroup.com</t>
  </si>
  <si>
    <t>Avalar: Tag Team ARPG </t>
  </si>
  <si>
    <t>avalar.support@enigmapubltd.com</t>
  </si>
  <si>
    <t>Trade With Hassan </t>
  </si>
  <si>
    <t>samhas078@gmail.com</t>
  </si>
  <si>
    <t>Wonderful novel </t>
  </si>
  <si>
    <t>service@joyread.com</t>
  </si>
  <si>
    <t>VIP Account Gocap4d </t>
  </si>
  <si>
    <t>mariago@gmail.com</t>
  </si>
  <si>
    <t>Bliss Helper </t>
  </si>
  <si>
    <t>farra@blisshelper.com</t>
  </si>
  <si>
    <t>Detailing adda </t>
  </si>
  <si>
    <t>Inderjeetsingh_panesar@yahoo.in</t>
  </si>
  <si>
    <t>Beaumont &amp; Partners </t>
  </si>
  <si>
    <t>info@beaupartners.co.uk</t>
  </si>
  <si>
    <t>Kash Khan </t>
  </si>
  <si>
    <t>support@kashkhanofficial.com</t>
  </si>
  <si>
    <t>Naturealm </t>
  </si>
  <si>
    <t>info@naturealm.co</t>
  </si>
  <si>
    <t>Ole Ben Franklin Motors - Alcoa (911 Louisville Rd, Alcoa, TN) </t>
  </si>
  <si>
    <t>tweiss@obfm.net</t>
  </si>
  <si>
    <t>Jane App Clinic Software </t>
  </si>
  <si>
    <t>support@jane.app</t>
  </si>
  <si>
    <t>Vale Mais Atacadista </t>
  </si>
  <si>
    <t>sac@valemaisatacadista.com.br</t>
  </si>
  <si>
    <t>Team Logan Properties - Jim &amp; Shelly Logan - NorthGroup Real Estate </t>
  </si>
  <si>
    <t>jimloganrealtor@gmail.com</t>
  </si>
  <si>
    <t>FSA - Fundação Santo André </t>
  </si>
  <si>
    <t>comunicacao@fsa.br</t>
  </si>
  <si>
    <t>Capes </t>
  </si>
  <si>
    <t>hello@capesindia.com</t>
  </si>
  <si>
    <t>Cape Fear Swing Dance Society </t>
  </si>
  <si>
    <t>capefearswing@gmail.com</t>
  </si>
  <si>
    <t>Rowan's store </t>
  </si>
  <si>
    <t>professionalairductceaningservice001@gmail.com</t>
  </si>
  <si>
    <t>moore_clothing1 </t>
  </si>
  <si>
    <t>samuelchiamaka13@gmail.com</t>
  </si>
  <si>
    <t>Crossroads Realty </t>
  </si>
  <si>
    <t>Bridget@CRNJ.com</t>
  </si>
  <si>
    <t>77.7 Ukay Trading Direct Supplier </t>
  </si>
  <si>
    <t>princess152318@gmail.com</t>
  </si>
  <si>
    <t>Hilltop Websites </t>
  </si>
  <si>
    <t>leighann@hilltopwebsites.com</t>
  </si>
  <si>
    <t>Insulation Scotland </t>
  </si>
  <si>
    <t>info@insulationscotland.co.uk</t>
  </si>
  <si>
    <t>AAFP Insurance </t>
  </si>
  <si>
    <t>insurance@aafpins.com</t>
  </si>
  <si>
    <t>Bloom Mind. Body. Soul </t>
  </si>
  <si>
    <t>mybloomwellness@gmail.com</t>
  </si>
  <si>
    <t>CaravanHQ </t>
  </si>
  <si>
    <t>reception@caravanhq.com.au</t>
  </si>
  <si>
    <t>Atella Garden Suites </t>
  </si>
  <si>
    <t>hello@atella.ca</t>
  </si>
  <si>
    <t>Instituto Electoral del Estado de Querétaro </t>
  </si>
  <si>
    <t>comunicacionieq@gmail.com</t>
  </si>
  <si>
    <t>Used Car buyer UAE </t>
  </si>
  <si>
    <t>malikarslanbhatti9@gmail.com</t>
  </si>
  <si>
    <t>Callejero Sydney </t>
  </si>
  <si>
    <t>callejeroaus@gmail.com</t>
  </si>
  <si>
    <t>Kali Pilates </t>
  </si>
  <si>
    <t>infokalipilates@gmail.com</t>
  </si>
  <si>
    <t>Bulletpoint Mounting Solutions </t>
  </si>
  <si>
    <t>support@bulletpointmountingsolutions.com</t>
  </si>
  <si>
    <t>The Penny Hoarder </t>
  </si>
  <si>
    <t>Social@ThePennyHoarder.com</t>
  </si>
  <si>
    <t>Autos Importados </t>
  </si>
  <si>
    <t>robertomontoya@nczautodealer.com</t>
  </si>
  <si>
    <t>Pro_lanz  </t>
  </si>
  <si>
    <t>admin@prolanzdigitals.com</t>
  </si>
  <si>
    <t>FAME Maine </t>
  </si>
  <si>
    <t>info@FAMEmaine.com</t>
  </si>
  <si>
    <t>ByaCris Travel </t>
  </si>
  <si>
    <t>office@byacristravel.ro</t>
  </si>
  <si>
    <t>Clement Hii </t>
  </si>
  <si>
    <t>clementhii88@gmail.com</t>
  </si>
  <si>
    <t>Faunt Property Group </t>
  </si>
  <si>
    <t>reception@fauntpropertygroup.com</t>
  </si>
  <si>
    <t>BJ Pighee Ministries </t>
  </si>
  <si>
    <t>bjpigheeministries@gmail.com</t>
  </si>
  <si>
    <t>South East Carriers </t>
  </si>
  <si>
    <t>safety@southeastcarriers.com</t>
  </si>
  <si>
    <t>Biztech Academy </t>
  </si>
  <si>
    <t>muhammaddanishqi@gmail.com</t>
  </si>
  <si>
    <t>Dire Micro Finance Institution </t>
  </si>
  <si>
    <t>Diremicrofinanceinstitutioniondir@gmail.com</t>
  </si>
  <si>
    <t>Urbano Escalante </t>
  </si>
  <si>
    <t>sancobistro@gmail.com</t>
  </si>
  <si>
    <t>Flipit. </t>
  </si>
  <si>
    <t>Flipit24uk@gmail.com</t>
  </si>
  <si>
    <t>FlickReels 1 </t>
  </si>
  <si>
    <t>wan659829@gmail.com</t>
  </si>
  <si>
    <t>Bidbox AI Trading </t>
  </si>
  <si>
    <t>edison.kusukafx@gmail.com</t>
  </si>
  <si>
    <t>Arthritis Foundation </t>
  </si>
  <si>
    <t>socialmedia@arthritis.org</t>
  </si>
  <si>
    <t>Desertwave Philippines </t>
  </si>
  <si>
    <t>info@desertwavetours.com</t>
  </si>
  <si>
    <t>A.D. Players at The George Theater </t>
  </si>
  <si>
    <t>promotions@adplayers.org</t>
  </si>
  <si>
    <t>Ride&amp;WheeLs </t>
  </si>
  <si>
    <t>rickyantonio24@gmail.com</t>
  </si>
  <si>
    <t>Northwest Colorado Health </t>
  </si>
  <si>
    <t>info@northwestcoloradohealth.org</t>
  </si>
  <si>
    <t>SAFA Global wilson lai </t>
  </si>
  <si>
    <t>weiming5258@hotmail.com</t>
  </si>
  <si>
    <t>Bangheng99 </t>
  </si>
  <si>
    <t>harisssulong@gmail.com</t>
  </si>
  <si>
    <t>Pure Earth Collection - Plastic Free Kids Brand </t>
  </si>
  <si>
    <t>hello@pureearthcollection.com</t>
  </si>
  <si>
    <t>LISA MARIA </t>
  </si>
  <si>
    <t>sac@lisamaria.com.br</t>
  </si>
  <si>
    <t>House and Lot at Angeles City For Sale </t>
  </si>
  <si>
    <t>julietapasiones@mail.com</t>
  </si>
  <si>
    <t>Benkies </t>
  </si>
  <si>
    <t>benmoussadriss7@gmail.com</t>
  </si>
  <si>
    <t>Angnet </t>
  </si>
  <si>
    <t>Sales@szangnet.com</t>
  </si>
  <si>
    <t>Before We Forget - The Podcast </t>
  </si>
  <si>
    <t>BWFthepodcast@gmail.com</t>
  </si>
  <si>
    <t>Empowered by Kate </t>
  </si>
  <si>
    <t>support@joinempowered.com</t>
  </si>
  <si>
    <t>Sunny Days In-Home Care </t>
  </si>
  <si>
    <t>info@sunnydaysinhomecare.com</t>
  </si>
  <si>
    <t>Aeonsoft &amp; Marketing </t>
  </si>
  <si>
    <t>info@aeonsoft.com.pk</t>
  </si>
  <si>
    <t>Nel De Guzman </t>
  </si>
  <si>
    <t>arnelbdeguzman@gmail.com</t>
  </si>
  <si>
    <t>Mizpa Auto Spa  (Mizpa Auto Garage)</t>
  </si>
  <si>
    <t>mizpaautospa2@gmail.com</t>
  </si>
  <si>
    <t>Total Mortgage Guam </t>
  </si>
  <si>
    <t>wcolson@totalmortgage.com</t>
  </si>
  <si>
    <t>MMF Pregnancy Coach </t>
  </si>
  <si>
    <t>michelle@michellemariefit.com</t>
  </si>
  <si>
    <t>University of Management and Economics </t>
  </si>
  <si>
    <t>info@ume.edu.kh</t>
  </si>
  <si>
    <t>PJL Group </t>
  </si>
  <si>
    <t>pjlgroup@pjl.net.au</t>
  </si>
  <si>
    <t>R&amp;E Appliance Houston </t>
  </si>
  <si>
    <t>reappliancehouston@gmail.com</t>
  </si>
  <si>
    <t>VonDerAu Ford </t>
  </si>
  <si>
    <t>johnvonderau@sbcglobal.net</t>
  </si>
  <si>
    <t>Omega Law Group Injury &amp; Accident Attorneys </t>
  </si>
  <si>
    <t>rs@omegalaw.com</t>
  </si>
  <si>
    <t>Daniel Baker Solicitors </t>
  </si>
  <si>
    <t>info@dnb.legal</t>
  </si>
  <si>
    <t>Sanjeevan - For Perfect Eyesight </t>
  </si>
  <si>
    <t>info@sanjeevan.in</t>
  </si>
  <si>
    <t>Action Karate Feasterville  </t>
  </si>
  <si>
    <t>mrsdags.akfeasterville@gmail.com</t>
  </si>
  <si>
    <t>Madaloan YL New </t>
  </si>
  <si>
    <t>Ifunlendingcorp@gmail.com</t>
  </si>
  <si>
    <t>iA Financial Group (Industrial Alliance) </t>
  </si>
  <si>
    <t>social@ia.ca</t>
  </si>
  <si>
    <t>Forced Induction Interchillers </t>
  </si>
  <si>
    <t>info@fiinterchillers.com</t>
  </si>
  <si>
    <t>Feira AABB Curitiba </t>
  </si>
  <si>
    <t>feirasaabb@gmail.com</t>
  </si>
  <si>
    <t>吉君 - JIJUN </t>
  </si>
  <si>
    <t>joechen7488@gmail.com</t>
  </si>
  <si>
    <t>Tapcart </t>
  </si>
  <si>
    <t>help@tapcart.co</t>
  </si>
  <si>
    <t>Chevyland Shreveport </t>
  </si>
  <si>
    <t>bwinningham@chevyland.com</t>
  </si>
  <si>
    <t>Lightner Museum - Weddings &amp; Events </t>
  </si>
  <si>
    <t>info@lightnerweddings.com</t>
  </si>
  <si>
    <t>BLC Roofing </t>
  </si>
  <si>
    <t>sales@blcroofingoh.com</t>
  </si>
  <si>
    <t>Dr. Andrea Rolvering </t>
  </si>
  <si>
    <t>support@andrearolvering.com</t>
  </si>
  <si>
    <t>AOHI </t>
  </si>
  <si>
    <t>support@iaohi.com</t>
  </si>
  <si>
    <t>elephone.cl </t>
  </si>
  <si>
    <t>elephone2101@gmail.com</t>
  </si>
  <si>
    <t>Bakelsportswear </t>
  </si>
  <si>
    <t>bakelsports@gmail.com</t>
  </si>
  <si>
    <t>Claireakennedy </t>
  </si>
  <si>
    <t>claire988@hotmail.co.uk</t>
  </si>
  <si>
    <t>Earthjustice </t>
  </si>
  <si>
    <t>info@earthjustice.org</t>
  </si>
  <si>
    <t>Suivera </t>
  </si>
  <si>
    <t>info@suivera.org</t>
  </si>
  <si>
    <t>Barleybeam- </t>
  </si>
  <si>
    <t>sales@barleybeam.com</t>
  </si>
  <si>
    <t>Krave Gym (Sioux Falls East) </t>
  </si>
  <si>
    <t>siouxfallseast@kravegym.com</t>
  </si>
  <si>
    <t>Carwise </t>
  </si>
  <si>
    <t>support@carwise.in</t>
  </si>
  <si>
    <t>Prestige BodyWorks </t>
  </si>
  <si>
    <t>Prestigebodyworks49@gmail.com</t>
  </si>
  <si>
    <t>Octimeo  (Unlock Streams)</t>
  </si>
  <si>
    <t>info.octimeo@gmail.com</t>
  </si>
  <si>
    <t>Rubicare </t>
  </si>
  <si>
    <t>info@rubicare.com</t>
  </si>
  <si>
    <t>Pet Pros </t>
  </si>
  <si>
    <t>customerservice@petpros.org</t>
  </si>
  <si>
    <t>Summit Chiropractic </t>
  </si>
  <si>
    <t>info@summitchirocare.com</t>
  </si>
  <si>
    <t>Zetalents HCIS </t>
  </si>
  <si>
    <t>info@zetalentss.com</t>
  </si>
  <si>
    <t>JN Gadgets </t>
  </si>
  <si>
    <t>imjeremyneal@gmail.com</t>
  </si>
  <si>
    <t>Buttercloud Bakery &amp; Cafe </t>
  </si>
  <si>
    <t>buttercloudbakery@gmail.com</t>
  </si>
  <si>
    <t>Oner Great </t>
  </si>
  <si>
    <t>kopchatovaluof-x.p@mail.ru</t>
  </si>
  <si>
    <t>zyppahinc </t>
  </si>
  <si>
    <t>wecare@zyppah.com</t>
  </si>
  <si>
    <t>এডুকেমিস্ট - একাডেমিক এন্ড এডমিশন এইড </t>
  </si>
  <si>
    <t>educamist@gmail.com</t>
  </si>
  <si>
    <t>Edison selling used car , 优质二手车服务。 </t>
  </si>
  <si>
    <t>edisonlim199@gmail.com</t>
  </si>
  <si>
    <t>Apollo Concrete Coatings </t>
  </si>
  <si>
    <t>apolloconcretecoatings@gmail.com</t>
  </si>
  <si>
    <t>Property Provider Realty </t>
  </si>
  <si>
    <t>analeebokingo2012@gmail.com</t>
  </si>
  <si>
    <t>Cyclone Rake </t>
  </si>
  <si>
    <t>facebook@cyclonerake.com</t>
  </si>
  <si>
    <t>E-file Learning </t>
  </si>
  <si>
    <t>efile.learning@gmail.com</t>
  </si>
  <si>
    <t>Shree Ravi Kamal Agency </t>
  </si>
  <si>
    <t>official@shreeravikamalagency.in</t>
  </si>
  <si>
    <t>Attraction Marketing </t>
  </si>
  <si>
    <t>support@attractionmarketing.com</t>
  </si>
  <si>
    <t>SaasZilla - Lifetime Deals </t>
  </si>
  <si>
    <t>support@saaszilla.co</t>
  </si>
  <si>
    <t>From the Inside-Out School of Etiquette, LLC </t>
  </si>
  <si>
    <t>info@fromtheinsideoutsoe.com</t>
  </si>
  <si>
    <t>Roark, Hull &amp; Wortham Personal Injury Law Firm </t>
  </si>
  <si>
    <t>info@rhwlawyers.com</t>
  </si>
  <si>
    <t>Ankhology </t>
  </si>
  <si>
    <t>marian_rivkind@icloud.com</t>
  </si>
  <si>
    <t>Cardiff International School Dhaka - CISD </t>
  </si>
  <si>
    <t>admission@cisdbd.net</t>
  </si>
  <si>
    <t>zutun.de Region Oldenburg Bürojobs </t>
  </si>
  <si>
    <t>info@zutun.de</t>
  </si>
  <si>
    <t>A&amp;B Clean &amp; Maintain </t>
  </si>
  <si>
    <t>abcleanmaintain@outlook.com</t>
  </si>
  <si>
    <t>Riviera Consultoria Empresarial </t>
  </si>
  <si>
    <t>rivieraconsultoriaempresarial@gmail.com</t>
  </si>
  <si>
    <t>BGJS F </t>
  </si>
  <si>
    <t>544641@qq.com</t>
  </si>
  <si>
    <t>Smashing Four </t>
  </si>
  <si>
    <t>support@byaliens.mail.helpshift.com</t>
  </si>
  <si>
    <t>World Class Piano Gallery </t>
  </si>
  <si>
    <t>WholesaleSteinway@gmail.com</t>
  </si>
  <si>
    <t>Mia Aesthetics </t>
  </si>
  <si>
    <t>info@miaaesthetics.com</t>
  </si>
  <si>
    <t>Corwin-Rey Insurance Agency </t>
  </si>
  <si>
    <t>renee@reneecorwinrey.com</t>
  </si>
  <si>
    <t>Branch Law </t>
  </si>
  <si>
    <t>info@betonbranch.com</t>
  </si>
  <si>
    <t>Immunocorp </t>
  </si>
  <si>
    <t>info@immunocorp.com</t>
  </si>
  <si>
    <t>Glorious Motors Pvt. Ltd. </t>
  </si>
  <si>
    <t>sales.gloriousmotors@dealers.tatamotors.com</t>
  </si>
  <si>
    <t>Infinite Financial Group </t>
  </si>
  <si>
    <t>mike@infinite-lifegroup.com</t>
  </si>
  <si>
    <t>Baisha Evening Dress </t>
  </si>
  <si>
    <t>baisha66668888@163.com</t>
  </si>
  <si>
    <t>Northern Health </t>
  </si>
  <si>
    <t>healthpromotions@northernhealth.ca</t>
  </si>
  <si>
    <t>ITS Luxury Retail </t>
  </si>
  <si>
    <t>info@itsgroupretail.com</t>
  </si>
  <si>
    <t>Lentro Vasco D </t>
  </si>
  <si>
    <t>supprot@lentroshop.com</t>
  </si>
  <si>
    <t>Myanmar Treasure Mining </t>
  </si>
  <si>
    <t>56897891@qq.com</t>
  </si>
  <si>
    <t>زياد حسين علي </t>
  </si>
  <si>
    <t>zead_h2000@yahoo.com</t>
  </si>
  <si>
    <t>Maverick Trails Florida </t>
  </si>
  <si>
    <t>mavericktrails@cagan.com</t>
  </si>
  <si>
    <t>TITAS </t>
  </si>
  <si>
    <t>csantos@titas.org</t>
  </si>
  <si>
    <t>Nexus Marketing Solutions </t>
  </si>
  <si>
    <t>ottomarketing2@nexusroi.net</t>
  </si>
  <si>
    <t>Salem Professional Anesthesia Services </t>
  </si>
  <si>
    <t>info@salemanesthesia.com</t>
  </si>
  <si>
    <t>Advanced Bionics </t>
  </si>
  <si>
    <t>CustomerService@AdvancedBionics.com</t>
  </si>
  <si>
    <t>TutedudeOfficial </t>
  </si>
  <si>
    <t>business@tutedude.com</t>
  </si>
  <si>
    <t>Banshi Palmanova </t>
  </si>
  <si>
    <t>info@banshi.it</t>
  </si>
  <si>
    <t>Sea Dragon ရေနဂါး မြိတ် ရေထွက်ကုန် နှင့် စားသောက်ကုန် ဖြန့်ချီရေးလုပ်ငန်း </t>
  </si>
  <si>
    <t>adamanseafood@gmail.com</t>
  </si>
  <si>
    <t>Mannford, OK Animal Shelter Friends Foundation </t>
  </si>
  <si>
    <t>Friendsof_mannfordshelter@yahoo.com</t>
  </si>
  <si>
    <t>True Value Conferences Organizing  </t>
  </si>
  <si>
    <t>info@truevalue-travel.com</t>
  </si>
  <si>
    <t>Madi Digital </t>
  </si>
  <si>
    <t>hola@madi-digital.com</t>
  </si>
  <si>
    <t>Scoleportraiture </t>
  </si>
  <si>
    <t>scoleportraiture@gmail.com</t>
  </si>
  <si>
    <t>Grant Harris Medium </t>
  </si>
  <si>
    <t>Enquiries@grantharrismedium.co.uk</t>
  </si>
  <si>
    <t>Donnie Florence </t>
  </si>
  <si>
    <t>donnie.florence1@gmail.com</t>
  </si>
  <si>
    <t>My Boutique </t>
  </si>
  <si>
    <t>store@myboutique.online</t>
  </si>
  <si>
    <t>The Christmas Light Emporium </t>
  </si>
  <si>
    <t>support@thechristmaslightemporium.com</t>
  </si>
  <si>
    <t>Stone Cold Restorations </t>
  </si>
  <si>
    <t>stuitj@gmail.com</t>
  </si>
  <si>
    <t>The Church of England </t>
  </si>
  <si>
    <t>info@churchofengland.org</t>
  </si>
  <si>
    <t>Personal Injury Attorneys-The Tapalian Law Firm </t>
  </si>
  <si>
    <t>david@tapinjury.com</t>
  </si>
  <si>
    <t>Web Store Premium </t>
  </si>
  <si>
    <t>webstorepremium007@gmail.com</t>
  </si>
  <si>
    <t>Sara and Svein Groem with Open Real Estate </t>
  </si>
  <si>
    <t>svein@openre.com</t>
  </si>
  <si>
    <t>Shiftsmart </t>
  </si>
  <si>
    <t>support@shiftsmart.com</t>
  </si>
  <si>
    <t>Shopingmally </t>
  </si>
  <si>
    <t>service@shopingmally.com</t>
  </si>
  <si>
    <t>Ah Nui Asian Foods 阿女 </t>
  </si>
  <si>
    <t>info@ahnui.com</t>
  </si>
  <si>
    <t>Tosmat Foods &amp; Agro Products </t>
  </si>
  <si>
    <t>Tosmatfoods@gmail.com</t>
  </si>
  <si>
    <t>OSU-Cascades </t>
  </si>
  <si>
    <t>info@osucascades.edu</t>
  </si>
  <si>
    <t>The Black Academy of Arts and Letters Inc. </t>
  </si>
  <si>
    <t>executiveoffice@tbaal.org</t>
  </si>
  <si>
    <t>Mountain Music Exchange </t>
  </si>
  <si>
    <t>sales@mountainmusicexchange.com</t>
  </si>
  <si>
    <t>Jillian Heuer, PrimeLending/Senior Loan Officer NMLS: 409980 </t>
  </si>
  <si>
    <t>jheuer@primelending.com</t>
  </si>
  <si>
    <t>The Lash Lounge (Austin - West Lake Hills) </t>
  </si>
  <si>
    <t>Westlakehills@thelashlounge.com</t>
  </si>
  <si>
    <t>Sumo Sushi Thai And Bar </t>
  </si>
  <si>
    <t>sumosushiandthai@gmail.com</t>
  </si>
  <si>
    <t>Bob Moses Ceramic Coating Saint George </t>
  </si>
  <si>
    <t>stgeorge@bobmosescc.com</t>
  </si>
  <si>
    <t>Nexus Coalition for Drug Prevention </t>
  </si>
  <si>
    <t>julee@nexuscoalition.org</t>
  </si>
  <si>
    <t>Thomas W. Munley, Esq. </t>
  </si>
  <si>
    <t>tom@tommunleylaw.com</t>
  </si>
  <si>
    <t>KYOR </t>
  </si>
  <si>
    <t>hello@kyor.co</t>
  </si>
  <si>
    <t>Loesy.beauty </t>
  </si>
  <si>
    <t>loesybeauty@gmail.com</t>
  </si>
  <si>
    <t>Sutraflix </t>
  </si>
  <si>
    <t>support@sutraflix.com</t>
  </si>
  <si>
    <t>EMM </t>
  </si>
  <si>
    <t>Emm.business.mail@gmail.com</t>
  </si>
  <si>
    <t>turrior </t>
  </si>
  <si>
    <t>business@turrior.com</t>
  </si>
  <si>
    <t>IRONMAN Estonia </t>
  </si>
  <si>
    <t>tallinn@ironman.com</t>
  </si>
  <si>
    <t>Easton Hauling and Tree  </t>
  </si>
  <si>
    <t>Eastonhaulingandtree@gmail.com</t>
  </si>
  <si>
    <t>DeRango &amp; Cain, LLC </t>
  </si>
  <si>
    <t>mail@derangocain.com</t>
  </si>
  <si>
    <t>Clever Fox </t>
  </si>
  <si>
    <t>cleverfox@gmail.com</t>
  </si>
  <si>
    <t>Victory Meat &amp; Produce Market </t>
  </si>
  <si>
    <t>info@victorymeatmarket.ca</t>
  </si>
  <si>
    <t>Frederick Arthur </t>
  </si>
  <si>
    <t>help@lowes.com</t>
  </si>
  <si>
    <t>Push Pedal Pull </t>
  </si>
  <si>
    <t>p3@pushpedalpull.com</t>
  </si>
  <si>
    <t>Deana Brownlow </t>
  </si>
  <si>
    <t>deana@dbcoachingforwomen.com</t>
  </si>
  <si>
    <t>Montinola Aesthetic Laser Center - Back up Account </t>
  </si>
  <si>
    <t>montinola.aestheticlc@gmail.com</t>
  </si>
  <si>
    <t>USANA True Health CDO Distributor </t>
  </si>
  <si>
    <t>ambassador1878@gmail.com</t>
  </si>
  <si>
    <t>Float and Fly Wellness Studio </t>
  </si>
  <si>
    <t>info@floatandflywellnessstudio.com</t>
  </si>
  <si>
    <t>Kickboxing365 </t>
  </si>
  <si>
    <t>thekickboxing365@gmail.com</t>
  </si>
  <si>
    <t>Bag2Go </t>
  </si>
  <si>
    <t>bag2go.dope@gmail.com</t>
  </si>
  <si>
    <t>First National Wealth Management </t>
  </si>
  <si>
    <t>info@thefirst.com</t>
  </si>
  <si>
    <t>Stable Works LLC </t>
  </si>
  <si>
    <t>Wade@StableWorks.com</t>
  </si>
  <si>
    <t>High Five Prints </t>
  </si>
  <si>
    <t>support@highfiveprints.com</t>
  </si>
  <si>
    <t>The Tiger-D </t>
  </si>
  <si>
    <t>elmasahairm@outlook.com</t>
  </si>
  <si>
    <t>Talkin' Birds Radio Show </t>
  </si>
  <si>
    <t>ray@talkinbirds.com</t>
  </si>
  <si>
    <t>Sol TV </t>
  </si>
  <si>
    <t>team@soltv.co</t>
  </si>
  <si>
    <t>Binary Killer Bot </t>
  </si>
  <si>
    <t>Binarykillerbot5@gmail.com</t>
  </si>
  <si>
    <t>Timeleft </t>
  </si>
  <si>
    <t>contact@timeleft.com</t>
  </si>
  <si>
    <t>Witchland </t>
  </si>
  <si>
    <t>tim@witchlandplay.com</t>
  </si>
  <si>
    <t>McKenna Porsche </t>
  </si>
  <si>
    <t>marketing@mckennacars.com</t>
  </si>
  <si>
    <t>Deitrick Haddon </t>
  </si>
  <si>
    <t>DHVisionsbookings@gmail.com</t>
  </si>
  <si>
    <t>Ilpor Idiomas </t>
  </si>
  <si>
    <t>info@ilpor.edu.py</t>
  </si>
  <si>
    <t>The Market Supermarket </t>
  </si>
  <si>
    <t>marketing@rsp1976.com</t>
  </si>
  <si>
    <t>OBSBOT_Official </t>
  </si>
  <si>
    <t>Partnership@obsbot.com</t>
  </si>
  <si>
    <t>Shifaline </t>
  </si>
  <si>
    <t>shifaline@gmail.com</t>
  </si>
  <si>
    <t>Belfast SHOP Santé Bio </t>
  </si>
  <si>
    <t>famaibrahimtraore@gmail.com</t>
  </si>
  <si>
    <t>GRAY Roofing </t>
  </si>
  <si>
    <t>contact@grayroofingny.com</t>
  </si>
  <si>
    <t>Meditac </t>
  </si>
  <si>
    <t>info@meditackits.com</t>
  </si>
  <si>
    <t>ISMOS </t>
  </si>
  <si>
    <t>ismoslabel@gmail.com</t>
  </si>
  <si>
    <t>Vinz Autopartz </t>
  </si>
  <si>
    <t>muruganb535@gmail.com</t>
  </si>
  <si>
    <t>Zenith Performance Physical Therapy </t>
  </si>
  <si>
    <t>Info@zenithperformancept.com</t>
  </si>
  <si>
    <t>Craft My Docs </t>
  </si>
  <si>
    <t>craftmydocs@gmail.com</t>
  </si>
  <si>
    <t>Dekorable living </t>
  </si>
  <si>
    <t>Dekorableliving@gmail.com</t>
  </si>
  <si>
    <t>Ignite YOUR Fitness </t>
  </si>
  <si>
    <t>jody@ignitept.co.nz</t>
  </si>
  <si>
    <t>Western Land and Ranches </t>
  </si>
  <si>
    <t>info@westernlandandranches.com</t>
  </si>
  <si>
    <t>Recycle My Electronics </t>
  </si>
  <si>
    <t>marketing@recyclemyelectronics.ca</t>
  </si>
  <si>
    <t>Shinymarch </t>
  </si>
  <si>
    <t>hi@shinymarch.com</t>
  </si>
  <si>
    <t>Portland Training Company </t>
  </si>
  <si>
    <t>info@portlandtraining.co.uk</t>
  </si>
  <si>
    <t>Fellowship at The Fairway </t>
  </si>
  <si>
    <t>info@thefellowshipfamily.com</t>
  </si>
  <si>
    <t>Grand Nordic Festival </t>
  </si>
  <si>
    <t>info@grandnordicfestival.dk</t>
  </si>
  <si>
    <t>Thrikkakara Municipal Co-operative Hospital </t>
  </si>
  <si>
    <t>tgpc.hospital@gmail.com</t>
  </si>
  <si>
    <t>Pro se Pro </t>
  </si>
  <si>
    <t>support@prosepro.co</t>
  </si>
  <si>
    <t>SK Financial - Tax Consultant </t>
  </si>
  <si>
    <t>info@skfinancial.org</t>
  </si>
  <si>
    <t>Mohawk Valley Lactation </t>
  </si>
  <si>
    <t>anna@mohawkvalleylactation.com</t>
  </si>
  <si>
    <t>Dr. Gil Center for Back, Neck, and Chronic Pain Relief </t>
  </si>
  <si>
    <t>info@callmepainfree.com</t>
  </si>
  <si>
    <t>Premier Wellness Centers </t>
  </si>
  <si>
    <t>frontdesk1@premierwellnesscenters.com</t>
  </si>
  <si>
    <t>RummyCircle </t>
  </si>
  <si>
    <t>support@rummycircle.com</t>
  </si>
  <si>
    <t>Callinan &amp; Wisecup Law Firm </t>
  </si>
  <si>
    <t>wisecupinjurylaw@gmail.com</t>
  </si>
  <si>
    <t>JAM - Junction Arts &amp; Media  (formerly catv)</t>
  </si>
  <si>
    <t>info@uvjam.org</t>
  </si>
  <si>
    <t>Square One Health </t>
  </si>
  <si>
    <t>drchris@squareonehealth.com</t>
  </si>
  <si>
    <t>Tailorsgift </t>
  </si>
  <si>
    <t>support@tailorsgift.com</t>
  </si>
  <si>
    <t>Shiraz Furniture </t>
  </si>
  <si>
    <t>shirazfurnitureinc@gmail.com</t>
  </si>
  <si>
    <t>IDFC FIRST Bank </t>
  </si>
  <si>
    <t>Customer.Service@idfcfirstbank.com</t>
  </si>
  <si>
    <t>TaZ Group </t>
  </si>
  <si>
    <t>tazgroupofcompanies@gmail.com</t>
  </si>
  <si>
    <t>InstaBreath </t>
  </si>
  <si>
    <t>melodiccmemoriess@gmail.com</t>
  </si>
  <si>
    <t>Lucas O'Keefe </t>
  </si>
  <si>
    <t>hello@lucasokeefe.com</t>
  </si>
  <si>
    <t>Pocket FM - India </t>
  </si>
  <si>
    <t>creators@pocketfm.com</t>
  </si>
  <si>
    <t>Milwaukee Lutheran Craft Fair </t>
  </si>
  <si>
    <t>mlhscraftfair@gmail.com</t>
  </si>
  <si>
    <t>Chanson Water Nepal </t>
  </si>
  <si>
    <t>info.scincorporated2024@gmail.com</t>
  </si>
  <si>
    <t>Live Action </t>
  </si>
  <si>
    <t>info@liveaction.org</t>
  </si>
  <si>
    <t>Illawarra Mowers </t>
  </si>
  <si>
    <t>Sales@illawarramowers.com.au</t>
  </si>
  <si>
    <t>BP CHIRO - Kluang 脊骨神经矫正专科 (Kluang, Johor, Malaysia) </t>
  </si>
  <si>
    <t>bpchirokluang@gmail.com</t>
  </si>
  <si>
    <t>PC Server &amp; Parts </t>
  </si>
  <si>
    <t>sales@pcserverandparts.com</t>
  </si>
  <si>
    <t>Neumiro </t>
  </si>
  <si>
    <t>NEUMIRO.com@gmail.com</t>
  </si>
  <si>
    <t>CWS </t>
  </si>
  <si>
    <t>info@cwsglobal.org</t>
  </si>
  <si>
    <t>Life.Church Open Network </t>
  </si>
  <si>
    <t>open@life.church</t>
  </si>
  <si>
    <t>SLC AUTO SDN BHD </t>
  </si>
  <si>
    <t>slc_auto@hotmail.com</t>
  </si>
  <si>
    <t>Anglers Fish &amp; Chips </t>
  </si>
  <si>
    <t>info@anglersfishnchips.com</t>
  </si>
  <si>
    <t>Emet Digital </t>
  </si>
  <si>
    <t>sales@emetdigital.com</t>
  </si>
  <si>
    <t>Spine Mountain Physical Therapy and Wellness Studio </t>
  </si>
  <si>
    <t>info@spinemountain.com</t>
  </si>
  <si>
    <t>Luzzpickleball </t>
  </si>
  <si>
    <t>diana@luzzpickleball.com</t>
  </si>
  <si>
    <t>accidentANGELS </t>
  </si>
  <si>
    <t>info@accidentangels.co.za</t>
  </si>
  <si>
    <t>NaturVet </t>
  </si>
  <si>
    <t>naturvet@naturvet.com</t>
  </si>
  <si>
    <t>Rex's Place </t>
  </si>
  <si>
    <t>info@rexsplace.com</t>
  </si>
  <si>
    <t>Kavanah Enclave Community </t>
  </si>
  <si>
    <t>domz.kavanah@gmail.com</t>
  </si>
  <si>
    <t>Hadassah </t>
  </si>
  <si>
    <t>socialmedia@hadassah.org</t>
  </si>
  <si>
    <t>Arise Realty </t>
  </si>
  <si>
    <t>ariserealty2895@gmail.com</t>
  </si>
  <si>
    <t>Fisher Investments Canada </t>
  </si>
  <si>
    <t>infoca@fi.com</t>
  </si>
  <si>
    <t>Fashion City </t>
  </si>
  <si>
    <t>fashioncityonlineshop@gmail.com</t>
  </si>
  <si>
    <t>GV PHU Goulburn Valley Public Health Unit </t>
  </si>
  <si>
    <t>phu@gvhealth.org.au</t>
  </si>
  <si>
    <t>The Root Cause Doc </t>
  </si>
  <si>
    <t>doc@marylandintegrativehealth.com</t>
  </si>
  <si>
    <t>Judie Real Estate Advisories </t>
  </si>
  <si>
    <t>judielegalconsult@gmail.com</t>
  </si>
  <si>
    <t>Community Coffeehouse </t>
  </si>
  <si>
    <t>chris@communitycoffeehouse.org</t>
  </si>
  <si>
    <t>Ateliê Carla Santos </t>
  </si>
  <si>
    <t>carla.dsferreira01@gmail.com</t>
  </si>
  <si>
    <t>TCOYD </t>
  </si>
  <si>
    <t>info@tcoyd.org</t>
  </si>
  <si>
    <t>Begin Again Mindfulness Meditation, LLC </t>
  </si>
  <si>
    <t>kelly@bameditation.com</t>
  </si>
  <si>
    <t>Knox Services - Florida </t>
  </si>
  <si>
    <t>info@knoxroofsfl.com</t>
  </si>
  <si>
    <t>Team Fede at Keller Williams Prestige Properties </t>
  </si>
  <si>
    <t>offers@teamfede.com</t>
  </si>
  <si>
    <t>Manishbusiness  </t>
  </si>
  <si>
    <t>Manishbusiness110@gmail.com</t>
  </si>
  <si>
    <t>Soma Brasil Cred </t>
  </si>
  <si>
    <t>somabrasilcred@gmail.com</t>
  </si>
  <si>
    <t>The Spectrum Church </t>
  </si>
  <si>
    <t>communications@thespectrumchurch.org</t>
  </si>
  <si>
    <t>Sterra </t>
  </si>
  <si>
    <t>hello@sterra.sg</t>
  </si>
  <si>
    <t>Shopanova </t>
  </si>
  <si>
    <t>hello@shopanova.com</t>
  </si>
  <si>
    <t>Salt Strong </t>
  </si>
  <si>
    <t>fish@saltstrong.com</t>
  </si>
  <si>
    <t>Zahorik Video Production LLC </t>
  </si>
  <si>
    <t>zahorikvideo@gmail.com</t>
  </si>
  <si>
    <t>The Chicago Hypnotist </t>
  </si>
  <si>
    <t>giulio@hypnosis-usa.com</t>
  </si>
  <si>
    <t>Zayya Fragrance SA </t>
  </si>
  <si>
    <t>hello@zayya.co.za</t>
  </si>
  <si>
    <t>Ruth's Road </t>
  </si>
  <si>
    <t>info@ruthsroad.org</t>
  </si>
  <si>
    <t>Careers at Functionsmith, Inc. </t>
  </si>
  <si>
    <t>recruitment.functionsmith@gmail.com</t>
  </si>
  <si>
    <t>RTF Sod </t>
  </si>
  <si>
    <t>jenny@rtfsod.com</t>
  </si>
  <si>
    <t>Mainer Canadian </t>
  </si>
  <si>
    <t>info@mainerschool.edu.mx</t>
  </si>
  <si>
    <t>Run UKAC </t>
  </si>
  <si>
    <t>ukadventurechallenges@gmail.com</t>
  </si>
  <si>
    <t>Juston McKinney Comedy </t>
  </si>
  <si>
    <t>Justonmckinney@gmail.com</t>
  </si>
  <si>
    <t>Perfect Jeans </t>
  </si>
  <si>
    <t>support@perfectjeans.dk</t>
  </si>
  <si>
    <t>Dealer Spike Belize </t>
  </si>
  <si>
    <t>info@belize.dealerspike.com</t>
  </si>
  <si>
    <t>Hodge's 66 Inc. Repairs and Towing </t>
  </si>
  <si>
    <t>Services@hodges66.com</t>
  </si>
  <si>
    <t>MUDAH AUTO PLT </t>
  </si>
  <si>
    <t>seng.cw@gmail.com</t>
  </si>
  <si>
    <t>RelieflyLab </t>
  </si>
  <si>
    <t>support@relieflylab.com</t>
  </si>
  <si>
    <t>X-Stream Plumbing Inc </t>
  </si>
  <si>
    <t>xstreamplumbinginc@gmail.com</t>
  </si>
  <si>
    <t>Makan Investment </t>
  </si>
  <si>
    <t>Makan.consultant1@gmail.com</t>
  </si>
  <si>
    <t>Kho Xuất Xịn Giá Rẻ </t>
  </si>
  <si>
    <t>bichngo1002@gmail.com</t>
  </si>
  <si>
    <t>Blackbelt Cattle Marketing </t>
  </si>
  <si>
    <t>info@blackbeltcattlemarketing.com</t>
  </si>
  <si>
    <t>Ham Gadgets UG </t>
  </si>
  <si>
    <t>Hamhashim65@gmail.com</t>
  </si>
  <si>
    <t>Club Pilates (Middletown) </t>
  </si>
  <si>
    <t>middletown@clubpilates.com</t>
  </si>
  <si>
    <t>Eterna Tattoo Studio </t>
  </si>
  <si>
    <t>Eternatattoostudio@gmail.com</t>
  </si>
  <si>
    <t>Finaugurate </t>
  </si>
  <si>
    <t>care@finaugurate.com</t>
  </si>
  <si>
    <t>Hermance Law </t>
  </si>
  <si>
    <t>info@HermanceLaw.com</t>
  </si>
  <si>
    <t>Trowbridge ABC </t>
  </si>
  <si>
    <t>Steve.bryant@live.co.uk</t>
  </si>
  <si>
    <t>Capillus </t>
  </si>
  <si>
    <t>info@capillus.com</t>
  </si>
  <si>
    <t>الحسين لتجارة الادوات الصحية والكهربائية بالجمله </t>
  </si>
  <si>
    <t>hussenshahata6@gmail.com</t>
  </si>
  <si>
    <t>Medic Journey </t>
  </si>
  <si>
    <t>medicjourney.mm@gmail.com</t>
  </si>
  <si>
    <t>Maths Masters </t>
  </si>
  <si>
    <t>info@mathsmasters.ie</t>
  </si>
  <si>
    <t>TIP Global Ministries </t>
  </si>
  <si>
    <t>tipgmin@gmail.com</t>
  </si>
  <si>
    <t>Elite Worldwide </t>
  </si>
  <si>
    <t>contact@eliteworldwide.com</t>
  </si>
  <si>
    <t>Luxus Love Jewelry </t>
  </si>
  <si>
    <t>info@luxuslove-jewellery.com</t>
  </si>
  <si>
    <t>Patterson K9 Academy </t>
  </si>
  <si>
    <t>PattersonK9Academy@gmail.com</t>
  </si>
  <si>
    <t>Master Athletics </t>
  </si>
  <si>
    <t>david@master-athletics.com</t>
  </si>
  <si>
    <t>Soccer Shots Long Island West </t>
  </si>
  <si>
    <t>liwest@soccershots.com</t>
  </si>
  <si>
    <t>Comrade Language Courses </t>
  </si>
  <si>
    <t>comradelanguagecourses@gmail.com</t>
  </si>
  <si>
    <t>Coach’s Construction </t>
  </si>
  <si>
    <t>coachsconstruction1@gmail.com</t>
  </si>
  <si>
    <t>Completely Unchained </t>
  </si>
  <si>
    <t>idolusa@yahoo.com</t>
  </si>
  <si>
    <t>Robinsons Land Residences Properties. PH by Markson Bernaldez </t>
  </si>
  <si>
    <t>bernaldezmarkson85@gmail.com</t>
  </si>
  <si>
    <t>Inlumino Heart Ink </t>
  </si>
  <si>
    <t>inluminoheartink@gmail.com</t>
  </si>
  <si>
    <t>Yellowbyte Studios </t>
  </si>
  <si>
    <t>info@yellow-byte.com</t>
  </si>
  <si>
    <t>LIVEGOOD-Victorious Empire  (Believers)</t>
  </si>
  <si>
    <t>Chanchanersxd@gmail.com</t>
  </si>
  <si>
    <t>Sea Foam Products </t>
  </si>
  <si>
    <t>customerservice@seafoamworks.com</t>
  </si>
  <si>
    <t>City Fashion Maroc </t>
  </si>
  <si>
    <t>Contact@cityfashion.ma</t>
  </si>
  <si>
    <t>Furniture Ville NJ </t>
  </si>
  <si>
    <t>myfurniture.ville@gmail.com</t>
  </si>
  <si>
    <t>Growth Insurance Group </t>
  </si>
  <si>
    <t>growthinsurancegroup@gmail.com</t>
  </si>
  <si>
    <t>Mom of Dave </t>
  </si>
  <si>
    <t>info@dianalynmendoza.com</t>
  </si>
  <si>
    <t>The French Crew </t>
  </si>
  <si>
    <t>info@frenchlumberjack.com.au</t>
  </si>
  <si>
    <t>Fasig Brooks </t>
  </si>
  <si>
    <t>marketing@fasigbrooks.com</t>
  </si>
  <si>
    <t>Diadema.ua </t>
  </si>
  <si>
    <t>support@diadema.ua</t>
  </si>
  <si>
    <t>Fortek </t>
  </si>
  <si>
    <t>ads@fortekterceirizacao.com.br</t>
  </si>
  <si>
    <t>Lashify </t>
  </si>
  <si>
    <t>concierge@lashify.com</t>
  </si>
  <si>
    <t>Brydens Xpress </t>
  </si>
  <si>
    <t>sales@brydensxpress.com</t>
  </si>
  <si>
    <t>Club Pilates (Avon) </t>
  </si>
  <si>
    <t>avon@clubpilates.com</t>
  </si>
  <si>
    <t>Legacy Ford </t>
  </si>
  <si>
    <t>fordinternet@legacyfordtx.com</t>
  </si>
  <si>
    <t>UK store  </t>
  </si>
  <si>
    <t>gb.designer39@gmail.com</t>
  </si>
  <si>
    <t>Raffle Riches </t>
  </si>
  <si>
    <t>Info@raffleriches.co.uk</t>
  </si>
  <si>
    <t>anwhatss.com </t>
  </si>
  <si>
    <t>anwhatss@gmail.com</t>
  </si>
  <si>
    <t>The Library Foundation </t>
  </si>
  <si>
    <t>information@libraryfoundation.org</t>
  </si>
  <si>
    <t>Seyoul Beauty </t>
  </si>
  <si>
    <t>seyoul.ph@gmail.com</t>
  </si>
  <si>
    <t>Bethesda Presbyterian Church Statesville NC </t>
  </si>
  <si>
    <t>BethesdaPresStatesville@gmail.com</t>
  </si>
  <si>
    <t>UNICEF Pacific </t>
  </si>
  <si>
    <t>suva@unicef.org</t>
  </si>
  <si>
    <t>Three Birds Renovations </t>
  </si>
  <si>
    <t>info@threebirdsrenovations.com</t>
  </si>
  <si>
    <t>Humm </t>
  </si>
  <si>
    <t>contactus@shophumm.com</t>
  </si>
  <si>
    <t>Stanbic Bank Kenya </t>
  </si>
  <si>
    <t>customercare@stanbic.com</t>
  </si>
  <si>
    <t>Sparkle The Cleaning Service </t>
  </si>
  <si>
    <t>info@sparkletcs.com</t>
  </si>
  <si>
    <t>SheroZ GaminG 8 Ball Pool &amp; PUBG &amp; Ludo VIP Saller  (coins seller)</t>
  </si>
  <si>
    <t>gpk70005@gmail.com</t>
  </si>
  <si>
    <t>Revival Clinic </t>
  </si>
  <si>
    <t>info@revivalclinics.com</t>
  </si>
  <si>
    <t>Reliable Air Duct Cleaning </t>
  </si>
  <si>
    <t>Reliableductc@gmail.com</t>
  </si>
  <si>
    <t>Cait's Camera </t>
  </si>
  <si>
    <t>caitscamera20@gmail.com</t>
  </si>
  <si>
    <t>QBE Insurance Australia </t>
  </si>
  <si>
    <t>enquiries@qbe.com</t>
  </si>
  <si>
    <t>Little Lamb Islamic Kindergarten </t>
  </si>
  <si>
    <t>hello.littlelambislamic@gmail.com</t>
  </si>
  <si>
    <t>Volkswagen Waterloo </t>
  </si>
  <si>
    <t>sales@vwwaterloo.com</t>
  </si>
  <si>
    <t>Engel &amp; Völkers Florida </t>
  </si>
  <si>
    <t>florida@evrealestate.com</t>
  </si>
  <si>
    <t>Epiphany Kaye </t>
  </si>
  <si>
    <t>epiphany@epiphanykaye.com</t>
  </si>
  <si>
    <t>L2Elros </t>
  </si>
  <si>
    <t>info@l2elros.com</t>
  </si>
  <si>
    <t>Great Greenland International </t>
  </si>
  <si>
    <t>info@great-greenland.gl</t>
  </si>
  <si>
    <t>Hupe </t>
  </si>
  <si>
    <t>hello@hupespace.com</t>
  </si>
  <si>
    <t>Noema Magazine </t>
  </si>
  <si>
    <t>edit@noemamag.com</t>
  </si>
  <si>
    <t>Bir Digital Point </t>
  </si>
  <si>
    <t>birdigitalpoint@gmail.com</t>
  </si>
  <si>
    <t>Tiffany McAlister Dream Living Florida </t>
  </si>
  <si>
    <t>Tiffany@dreamlivingflorida.com</t>
  </si>
  <si>
    <t>The Mark Sisson Law Firm PLLC </t>
  </si>
  <si>
    <t>msisson@marksissonlaw.com</t>
  </si>
  <si>
    <t>iStore Home </t>
  </si>
  <si>
    <t>home@istore.net.au</t>
  </si>
  <si>
    <t>Account Based Marketing - ABM </t>
  </si>
  <si>
    <t>Sebastian@pistritto.com</t>
  </si>
  <si>
    <t>The Jai Institute for Parenting </t>
  </si>
  <si>
    <t>support@jaiinstituteforparenting.com</t>
  </si>
  <si>
    <t>Maine State Credit Union </t>
  </si>
  <si>
    <t>mscufb@mainestatecu.org</t>
  </si>
  <si>
    <t>Creative Clinical Psychologist </t>
  </si>
  <si>
    <t>creative.cp@outlook.com</t>
  </si>
  <si>
    <t>Balensha </t>
  </si>
  <si>
    <t>Contact@balensha.com</t>
  </si>
  <si>
    <t>I love it </t>
  </si>
  <si>
    <t>hello@iloveit.com</t>
  </si>
  <si>
    <t>Little Church in Big Baddeck </t>
  </si>
  <si>
    <t>littlechurchbigbaddeck@gmail.com</t>
  </si>
  <si>
    <t>Ooh La La Mobile Pet Spa </t>
  </si>
  <si>
    <t>Admin@oohlalamobilepetspa.com</t>
  </si>
  <si>
    <t>Sunrise Home Care </t>
  </si>
  <si>
    <t>contact@sunrisehomecare.com.au</t>
  </si>
  <si>
    <t>Steffani LeFevour </t>
  </si>
  <si>
    <t>steffani@myhappilife.com</t>
  </si>
  <si>
    <t>Consol </t>
  </si>
  <si>
    <t>info@consol.eu</t>
  </si>
  <si>
    <t>HEAL with Chiropractic </t>
  </si>
  <si>
    <t>Records@healchiro.com</t>
  </si>
  <si>
    <t>Lamont Bros. Design &amp; Construction </t>
  </si>
  <si>
    <t>sales@lamontbros.com</t>
  </si>
  <si>
    <t>VORDA </t>
  </si>
  <si>
    <t>info@byvorda.com</t>
  </si>
  <si>
    <t>VERSA GRIPPS - Train Better </t>
  </si>
  <si>
    <t>customerservice@versagripps.com</t>
  </si>
  <si>
    <t>Trait Health </t>
  </si>
  <si>
    <t>hey@trait.health</t>
  </si>
  <si>
    <t>Hakitai Bowls </t>
  </si>
  <si>
    <t>contacto@hakitai.com</t>
  </si>
  <si>
    <t>Ancient Remedies Revived </t>
  </si>
  <si>
    <t>support@ancientremediesbook.com</t>
  </si>
  <si>
    <t>West Coast Reach Association </t>
  </si>
  <si>
    <t>westcoastreach@gmail.com</t>
  </si>
  <si>
    <t>ALTA Nightclub </t>
  </si>
  <si>
    <t>info@alta-club.com</t>
  </si>
  <si>
    <t>Daniel L. Abrams MD </t>
  </si>
  <si>
    <t>contact@hugterra.com</t>
  </si>
  <si>
    <t>The Lead Generation </t>
  </si>
  <si>
    <t>leadgeneration552@gmail.com</t>
  </si>
  <si>
    <t>Allama Shabbir Hasan Maisami </t>
  </si>
  <si>
    <t>Csgsucpakistan110@gmail.com</t>
  </si>
  <si>
    <t>Sun City Home Owners Association </t>
  </si>
  <si>
    <t>marketingmanager@suncityhoa.org</t>
  </si>
  <si>
    <t>Romane de neuitat </t>
  </si>
  <si>
    <t>office@actsipoliton.ro</t>
  </si>
  <si>
    <t>Calvary Chapel Cle Elum </t>
  </si>
  <si>
    <t>cccleelum.av@hotmail.com</t>
  </si>
  <si>
    <t>ABA Centers of Georgia </t>
  </si>
  <si>
    <t>abacentersofgeorgia@gmail.com</t>
  </si>
  <si>
    <t>Stasis Float Center </t>
  </si>
  <si>
    <t>info@floatsyracuse.com</t>
  </si>
  <si>
    <t>Insurance Services </t>
  </si>
  <si>
    <t>maggu845@gmail.com</t>
  </si>
  <si>
    <t>Trop </t>
  </si>
  <si>
    <t>support@tropcosmetics.com</t>
  </si>
  <si>
    <t>Mic Drop Workshop </t>
  </si>
  <si>
    <t>info@micdropworkshop.com</t>
  </si>
  <si>
    <t>Jay &amp; Jaya Real Estate Information - Your Home Sold Guaranteed </t>
  </si>
  <si>
    <t>listingsfromjay@gmail.com</t>
  </si>
  <si>
    <t>Philip Mills, State Farm Agent </t>
  </si>
  <si>
    <t>phil.mills.jymk@statefarm.com</t>
  </si>
  <si>
    <t>Active Duty Passive Income </t>
  </si>
  <si>
    <t>Support@activedutypassiveincome.com</t>
  </si>
  <si>
    <t>Vifya </t>
  </si>
  <si>
    <t>service@Vifya.com</t>
  </si>
  <si>
    <t>Triveni Engineering &amp; Industries Limited </t>
  </si>
  <si>
    <t>info@trivenigroup.com</t>
  </si>
  <si>
    <t>Gypsi on Jefferson </t>
  </si>
  <si>
    <t>shop@gypsionjefferson.com</t>
  </si>
  <si>
    <t>Krafty Kow Supplies Co. </t>
  </si>
  <si>
    <t>purchases@kraftykow.com</t>
  </si>
  <si>
    <t>VULCAN Fitness </t>
  </si>
  <si>
    <t>support@vulcanfitness.com.au</t>
  </si>
  <si>
    <t>Wisedrive The Warranty Company </t>
  </si>
  <si>
    <t>info@wisedrive.in</t>
  </si>
  <si>
    <t>Authentic Alabama Fans </t>
  </si>
  <si>
    <t>AuthenticAlabamaFans@gmail.com</t>
  </si>
  <si>
    <t>Apex Labs </t>
  </si>
  <si>
    <t>support@apexlaboratories.com</t>
  </si>
  <si>
    <t>Fully Torqued </t>
  </si>
  <si>
    <t>info@fullytorqued.com</t>
  </si>
  <si>
    <t>Adda52 </t>
  </si>
  <si>
    <t>info@adda52.com</t>
  </si>
  <si>
    <t>Global Store </t>
  </si>
  <si>
    <t>juttgsahib851@gmail.com</t>
  </si>
  <si>
    <t>CES - Myeik </t>
  </si>
  <si>
    <t>azo.ces.myeik@gmail.com</t>
  </si>
  <si>
    <t>FAIR WAY TRADE </t>
  </si>
  <si>
    <t>northcapitaltradinggroup@gmail.com</t>
  </si>
  <si>
    <t>Fresh Start Pros </t>
  </si>
  <si>
    <t>support@irsfresh.com</t>
  </si>
  <si>
    <t>Ability Certificadora </t>
  </si>
  <si>
    <t>contato@abilitycertificadora.com.br</t>
  </si>
  <si>
    <t>Jenkins Nissan </t>
  </si>
  <si>
    <t>kmiller@jenkinsnissan.com</t>
  </si>
  <si>
    <t>Constant Ecotech Supply </t>
  </si>
  <si>
    <t>ecotechtechnologies00@gmail.com</t>
  </si>
  <si>
    <t>Inno Supps Inno Shred </t>
  </si>
  <si>
    <t>customerservice@innosupps.com</t>
  </si>
  <si>
    <t>PrestigeTools </t>
  </si>
  <si>
    <t>support@prestigetools.co</t>
  </si>
  <si>
    <t>Mr.Prayagraj Trader Gentleman  </t>
  </si>
  <si>
    <t>prathamchaurasia895@gmail.com</t>
  </si>
  <si>
    <t>E-tuningfiles.com </t>
  </si>
  <si>
    <t>info@e-tuningfiles.com</t>
  </si>
  <si>
    <t>Panhandle Dental </t>
  </si>
  <si>
    <t>panhandledentallp@gmail.com</t>
  </si>
  <si>
    <t>Legacy Tax </t>
  </si>
  <si>
    <t>chankerson@legacytfp.com</t>
  </si>
  <si>
    <t>Affordable and Quality Ayala House and Lot &amp; Condominiums - Christian Turla </t>
  </si>
  <si>
    <t>turlachristian.amaialand@gmail.com</t>
  </si>
  <si>
    <t>Ark of Deals </t>
  </si>
  <si>
    <t>arkofdeals@gmail.com</t>
  </si>
  <si>
    <t>West Tech Shipping - St. Lucia </t>
  </si>
  <si>
    <t>info@westtechshipping.com</t>
  </si>
  <si>
    <t>Dr. Nicole Cain </t>
  </si>
  <si>
    <t>hi@drnicolecain.com</t>
  </si>
  <si>
    <t>konnected.io </t>
  </si>
  <si>
    <t>help@konnected.io</t>
  </si>
  <si>
    <t>Stretch Zone Plantation </t>
  </si>
  <si>
    <t>plantation@stretchzone.com</t>
  </si>
  <si>
    <t>DOST-MIMAROPA </t>
  </si>
  <si>
    <t>official@mimaropa.dost.gov.ph</t>
  </si>
  <si>
    <t>ICS Bhilai </t>
  </si>
  <si>
    <t>icsbhilaigroup11@gmail.com</t>
  </si>
  <si>
    <t>Panama View Realty </t>
  </si>
  <si>
    <t>info@panamaviewrealty.com</t>
  </si>
  <si>
    <t>The Petroleum Alliance of Oklahoma </t>
  </si>
  <si>
    <t>Contact@okpetro.com</t>
  </si>
  <si>
    <t>Advantage Health Systems Philippines </t>
  </si>
  <si>
    <t>careers.ph@advhealthsystems.com</t>
  </si>
  <si>
    <t>Jagoe Homes </t>
  </si>
  <si>
    <t>osc@jagoehomes.com</t>
  </si>
  <si>
    <t>CYL FOOD SDN BHD </t>
  </si>
  <si>
    <t>enquiry@cylfood.com</t>
  </si>
  <si>
    <t>SimpleClean </t>
  </si>
  <si>
    <t>hi@simple-clean.com.au</t>
  </si>
  <si>
    <t>Right On Time Coaching  (Carmel Ezer Christian Coach)</t>
  </si>
  <si>
    <t>Rightontimecoaching@gmail.com</t>
  </si>
  <si>
    <t>Jungle Tour Cancun </t>
  </si>
  <si>
    <t>sales@jungletourcancun.com</t>
  </si>
  <si>
    <t>Realty Planners Exclusive Floor </t>
  </si>
  <si>
    <t>planners.realty@gmail.com</t>
  </si>
  <si>
    <t>Truck for rent </t>
  </si>
  <si>
    <t>dmcatrucking2021@gmail.com</t>
  </si>
  <si>
    <t>John R. Tatone &amp; Associates </t>
  </si>
  <si>
    <t>info@johntatone.com</t>
  </si>
  <si>
    <t>Zion Bethel Christian Fellowship </t>
  </si>
  <si>
    <t>Zion.Bethel.Christian.Fellowship@gmail.com</t>
  </si>
  <si>
    <t>Yourbraziliantrainer </t>
  </si>
  <si>
    <t>support@yourbraziliantrainer.com</t>
  </si>
  <si>
    <t>Field of Lilies Photography </t>
  </si>
  <si>
    <t>Fieldoflilliesphotography@gmail.com</t>
  </si>
  <si>
    <t>Simples Assim </t>
  </si>
  <si>
    <t>simplesassim.ilha@gmail.com</t>
  </si>
  <si>
    <t>Coral Reef Massage Therapy  </t>
  </si>
  <si>
    <t>Coralreefmassagetherapy@gmail.com</t>
  </si>
  <si>
    <t>Dr Poonam Goyal </t>
  </si>
  <si>
    <t>goyalpoonam29@gmail.com</t>
  </si>
  <si>
    <t>Golden Gate Security &amp; Investigations Services Inc. </t>
  </si>
  <si>
    <t>abigail.orolfo@gallantry.ph</t>
  </si>
  <si>
    <t>Dr Espen Wold-Jensen </t>
  </si>
  <si>
    <t>info@drespen.com</t>
  </si>
  <si>
    <t>Courtesy Buick GMC </t>
  </si>
  <si>
    <t>Dwilliams@courtesyautomotive.com</t>
  </si>
  <si>
    <t>KIMAS Consultants </t>
  </si>
  <si>
    <t>kimasconsult@gmail.com</t>
  </si>
  <si>
    <t>KIDS HOME BABY MART </t>
  </si>
  <si>
    <t>kidshomesr@gmail.com</t>
  </si>
  <si>
    <t>Arlington Classics Academy </t>
  </si>
  <si>
    <t>info@acaedu.net</t>
  </si>
  <si>
    <t>Naari shakti with_shubha </t>
  </si>
  <si>
    <t>shubha.bapu@gmail.com</t>
  </si>
  <si>
    <t>WinX777 </t>
  </si>
  <si>
    <t>winx777@gmail.com</t>
  </si>
  <si>
    <t>Skinfinity Derma Skin, Hair and Laser clinic </t>
  </si>
  <si>
    <t>skinfinityderma@gmail.com</t>
  </si>
  <si>
    <t>SASH - Small Animal Specialist Hospital </t>
  </si>
  <si>
    <t>info@sashvets.com</t>
  </si>
  <si>
    <t>Productive Dentist Academy </t>
  </si>
  <si>
    <t>info@productivedentist.com</t>
  </si>
  <si>
    <t>About Floors n' More </t>
  </si>
  <si>
    <t>Showroom@aboutfloorsnmore.com</t>
  </si>
  <si>
    <t>Health Care Voices </t>
  </si>
  <si>
    <t>info@healthcarevoices.org</t>
  </si>
  <si>
    <t>Flourish Intergrated Farms  </t>
  </si>
  <si>
    <t>flourishinterfarms@gmail.com</t>
  </si>
  <si>
    <t>Gemhub </t>
  </si>
  <si>
    <t>care@gemhub.in</t>
  </si>
  <si>
    <t>Greenlight Essentials Inc. </t>
  </si>
  <si>
    <t>contact@glcoverage.com</t>
  </si>
  <si>
    <t>Independent Dental Care </t>
  </si>
  <si>
    <t>Independentdentalcare@gmail.com</t>
  </si>
  <si>
    <t>The Premium Immigrations </t>
  </si>
  <si>
    <t>contact@thepremiumimmigrations.com</t>
  </si>
  <si>
    <t>Offers center </t>
  </si>
  <si>
    <t>snordensqs299985@hotmail.com</t>
  </si>
  <si>
    <t>Franne Golde </t>
  </si>
  <si>
    <t>help@frannegolde.com</t>
  </si>
  <si>
    <t>Next-Gali Macedo &amp; Associados </t>
  </si>
  <si>
    <t>geral@nextlawyers.com</t>
  </si>
  <si>
    <t>Visit Vail Valley Colorado </t>
  </si>
  <si>
    <t>info@visitvailvalley.com</t>
  </si>
  <si>
    <t>Glenn Rottmann "Your Hypnotist" </t>
  </si>
  <si>
    <t>glenn@hypnovisions.com</t>
  </si>
  <si>
    <t>Julissa Edwards Counseling </t>
  </si>
  <si>
    <t>JulissaEdwardscounseling@gmail.com</t>
  </si>
  <si>
    <t>The Creation Lounge Retreat </t>
  </si>
  <si>
    <t>TheCreationLoungeNS@gmail.com</t>
  </si>
  <si>
    <t>Resource Recycling, Inc. </t>
  </si>
  <si>
    <t>RetailOrders.Resource@gmail.com</t>
  </si>
  <si>
    <t>Lakewood Products </t>
  </si>
  <si>
    <t>sales@lakewoodproducts.com</t>
  </si>
  <si>
    <t>Avani HVAC &amp; Plumbing </t>
  </si>
  <si>
    <t>estimate@avanihvac.ca</t>
  </si>
  <si>
    <t>Biovita Análises Veterinárias e Ambientais </t>
  </si>
  <si>
    <t>setorveterinario@biovitalaboratorio.com.br</t>
  </si>
  <si>
    <t>SCM Engraving </t>
  </si>
  <si>
    <t>Sales@scmart.com</t>
  </si>
  <si>
    <t>Dance &amp; Date </t>
  </si>
  <si>
    <t>danceanddate@outlook.com</t>
  </si>
  <si>
    <t>Bike Butler </t>
  </si>
  <si>
    <t>inquiry@bikebutlerph.com</t>
  </si>
  <si>
    <t>Webster University Georgia </t>
  </si>
  <si>
    <t>Tbilisi@webster.edu</t>
  </si>
  <si>
    <t>ECA Manpower Services Inc. </t>
  </si>
  <si>
    <t>recruitment.ecamanpowerhr@gmail.com</t>
  </si>
  <si>
    <t>Canopy Centre </t>
  </si>
  <si>
    <t>info@canopycentre.com</t>
  </si>
  <si>
    <t>Motormarksa </t>
  </si>
  <si>
    <t>Sales@amtradinggroup.co.za</t>
  </si>
  <si>
    <t>Stretch of Norman </t>
  </si>
  <si>
    <t>stretchofnorman@gmail.com</t>
  </si>
  <si>
    <t>Golficity </t>
  </si>
  <si>
    <t>webmaster@golficity.com</t>
  </si>
  <si>
    <t>Sounda </t>
  </si>
  <si>
    <t>ventas@sounda.com.pe</t>
  </si>
  <si>
    <t>Rumpke Waste &amp; Recycling </t>
  </si>
  <si>
    <t>websupport@rumpke.com</t>
  </si>
  <si>
    <t>IWOM Outerwear </t>
  </si>
  <si>
    <t>info@iwomouterwear.com</t>
  </si>
  <si>
    <t>Innovetive Petcare </t>
  </si>
  <si>
    <t>hello@innovetivepetcare.com</t>
  </si>
  <si>
    <t>Lucky Rhino Video Gaming </t>
  </si>
  <si>
    <t>LuckyRhinoGaming@gmail.com</t>
  </si>
  <si>
    <t>Aronberg &amp; Aronberg, Injury Law Firm </t>
  </si>
  <si>
    <t>daronberg@aronberglaw.com</t>
  </si>
  <si>
    <t>Causeway Mowers - Mower Super Store </t>
  </si>
  <si>
    <t>causewaymowers@bellsouth.net</t>
  </si>
  <si>
    <t>Folks </t>
  </si>
  <si>
    <t>info@folkshr.com</t>
  </si>
  <si>
    <t>Path 411 Pain </t>
  </si>
  <si>
    <t>info@411pain.com</t>
  </si>
  <si>
    <t>Luxe Travel Consultants </t>
  </si>
  <si>
    <t>rodney@luxetravelconsultants.com</t>
  </si>
  <si>
    <t>Pawlicy Advisor </t>
  </si>
  <si>
    <t>fetch@pawlicy.com</t>
  </si>
  <si>
    <t>Markon Motors Car Sales </t>
  </si>
  <si>
    <t>jean@markonmotors.co.za</t>
  </si>
  <si>
    <t>Mattress Central </t>
  </si>
  <si>
    <t>MattressCentralLLC@gmail.com</t>
  </si>
  <si>
    <t>Facilitated Empire  (Fashion wholesaler)</t>
  </si>
  <si>
    <t>facilitatedempire@gmail.com</t>
  </si>
  <si>
    <t>EffectiveXposure </t>
  </si>
  <si>
    <t>contact@effectivexposure.com</t>
  </si>
  <si>
    <t>Queen of Ants </t>
  </si>
  <si>
    <t>erin@queenofants.com.au</t>
  </si>
  <si>
    <t>Janus Motorcycles </t>
  </si>
  <si>
    <t>welcome@janusmotorcycles.com</t>
  </si>
  <si>
    <t>You are Made of Stars  </t>
  </si>
  <si>
    <t>customerservice@sashalouart.com</t>
  </si>
  <si>
    <t>St Michael's Woman's Exchange </t>
  </si>
  <si>
    <t>smwe@sbcglobal.net</t>
  </si>
  <si>
    <t>Funability.com.au </t>
  </si>
  <si>
    <t>Sales@funability.com.au</t>
  </si>
  <si>
    <t>First Baptist Church, Clarksville, TN </t>
  </si>
  <si>
    <t>info@fbct.org</t>
  </si>
  <si>
    <t>Fit Au Max Lingerie </t>
  </si>
  <si>
    <t>info@fitaumax.com</t>
  </si>
  <si>
    <t>Club Pilates (Bridgewater) </t>
  </si>
  <si>
    <t>bridgewater@clubpilates.com</t>
  </si>
  <si>
    <t>Hawai'i Army Museum Society </t>
  </si>
  <si>
    <t>hams1execdir@hawaiiantel.net</t>
  </si>
  <si>
    <t>Thayse Oliveira </t>
  </si>
  <si>
    <t>corretora@thayseoliveira.com</t>
  </si>
  <si>
    <t>Wellness Solutions Physical Therapy Pilates Massage in Lake Forest Illinois </t>
  </si>
  <si>
    <t>info@wellnesssolutionspt.com</t>
  </si>
  <si>
    <t>IENH - Instituição Evangélica de Novo Hamburgo </t>
  </si>
  <si>
    <t>ienh@ienh.com.br</t>
  </si>
  <si>
    <t>Vivir Emotional Fitness Institute </t>
  </si>
  <si>
    <t>info@vivirinstitute.com</t>
  </si>
  <si>
    <t>MindStrong Fitness </t>
  </si>
  <si>
    <t>Team@MindStrongFitness.com</t>
  </si>
  <si>
    <t>Trupp &amp; Fest </t>
  </si>
  <si>
    <t>truppandfest@gmail.com</t>
  </si>
  <si>
    <t>UrbanStylix </t>
  </si>
  <si>
    <t>hfqengr@gmail.com</t>
  </si>
  <si>
    <t>Homesnap </t>
  </si>
  <si>
    <t>support@homesnap.com</t>
  </si>
  <si>
    <t>Fonaris </t>
  </si>
  <si>
    <t>fonaris.capacitaciones@gmail.com</t>
  </si>
  <si>
    <t>hellomellow </t>
  </si>
  <si>
    <t>hello@hellomellow.com</t>
  </si>
  <si>
    <t>T.L Auto Car </t>
  </si>
  <si>
    <t>TOLA892023@outlook.com</t>
  </si>
  <si>
    <t>Ziavia </t>
  </si>
  <si>
    <t>hello@ziavia.com</t>
  </si>
  <si>
    <t>Dr. B "The Accident Doctor" </t>
  </si>
  <si>
    <t>Doctorbeltran@yahoo.com</t>
  </si>
  <si>
    <t>全球青少年文化藝術專才協會 </t>
  </si>
  <si>
    <t>info@gycata.com</t>
  </si>
  <si>
    <t>Cold Brew Coffee GURU </t>
  </si>
  <si>
    <t>info@coldbrewcoffee.guru</t>
  </si>
  <si>
    <t>KELEBEK MEBEL </t>
  </si>
  <si>
    <t>kelebekbaku@gmail.com</t>
  </si>
  <si>
    <t>StretchLab (Greenwich) </t>
  </si>
  <si>
    <t>greenwich@stretchlab.com</t>
  </si>
  <si>
    <t>Evolution Fitness Laboratory Exercise &amp; Medical Clinic </t>
  </si>
  <si>
    <t>info@evofitlab.com</t>
  </si>
  <si>
    <t>Senator Marie Sherlock </t>
  </si>
  <si>
    <t>marie@mariesherlock.ie</t>
  </si>
  <si>
    <t>Yoolax Smart Blinds </t>
  </si>
  <si>
    <t>sales@yoolax.com</t>
  </si>
  <si>
    <t>CreditDIY </t>
  </si>
  <si>
    <t>support@credit-diy.com</t>
  </si>
  <si>
    <t>Volvo Cars West County </t>
  </si>
  <si>
    <t>stevelynch@wcvolvo.com</t>
  </si>
  <si>
    <t>Cozey </t>
  </si>
  <si>
    <t>support@cozey.ca</t>
  </si>
  <si>
    <t>Swiss Medica XXI Century </t>
  </si>
  <si>
    <t>info@swissmedica21.com</t>
  </si>
  <si>
    <t>Safe loan </t>
  </si>
  <si>
    <t>help@hipesatz.com</t>
  </si>
  <si>
    <t>Games2YouDz </t>
  </si>
  <si>
    <t>redtfst@gmail.com</t>
  </si>
  <si>
    <t>Doitsix-SG </t>
  </si>
  <si>
    <t>service@doitsix.com</t>
  </si>
  <si>
    <t>C.C.C - Cheap / Cheaper / Cheapest </t>
  </si>
  <si>
    <t>aungkyawmin0718@gmail.com</t>
  </si>
  <si>
    <t>Manifest Mad Money </t>
  </si>
  <si>
    <t>info@manifestmadmoney.com</t>
  </si>
  <si>
    <t>Gurei Medical Center - GMC </t>
  </si>
  <si>
    <t>gureimedicalcenter@gmail.com</t>
  </si>
  <si>
    <t>Impact Hub Lusaka </t>
  </si>
  <si>
    <t>lusaka@impacthub.net</t>
  </si>
  <si>
    <t>Imprint: Learn Visually </t>
  </si>
  <si>
    <t>info@imprintapp.com</t>
  </si>
  <si>
    <t>Archidiocèse de Saint-Boniface Archdiocese </t>
  </si>
  <si>
    <t>reception@archsaintboniface.ca</t>
  </si>
  <si>
    <t>Abraseiros </t>
  </si>
  <si>
    <t>abraseiros@gmail.com</t>
  </si>
  <si>
    <t>You Make It Special </t>
  </si>
  <si>
    <t>info@youmakeitspecial.com</t>
  </si>
  <si>
    <t>Davia Home &amp; Can Ferforje </t>
  </si>
  <si>
    <t>canferforje1966@gmail.com</t>
  </si>
  <si>
    <t>Afchtchurch </t>
  </si>
  <si>
    <t>info@afchtchurch.com</t>
  </si>
  <si>
    <t>Shay &amp; Associates Law Firm </t>
  </si>
  <si>
    <t>shayandassociates@comcast.net</t>
  </si>
  <si>
    <t>Thunder Bay Regional Health Sciences Foundation </t>
  </si>
  <si>
    <t>info@healthsciencesfoundation.ca</t>
  </si>
  <si>
    <t>Sidekick Concierge Inc. </t>
  </si>
  <si>
    <t>info@sidekickconcierge.com</t>
  </si>
  <si>
    <t>Le club des gentlemen </t>
  </si>
  <si>
    <t>leclub@coiffeur-barbier-nimes.com</t>
  </si>
  <si>
    <t>Rupert Chiropractic </t>
  </si>
  <si>
    <t>scottserrdc@gmail.com</t>
  </si>
  <si>
    <t>Insurance for OFW </t>
  </si>
  <si>
    <t>ariel111716@gmail.com</t>
  </si>
  <si>
    <t>CORE UFC GYM Sherwood </t>
  </si>
  <si>
    <t>sherwood@coreufcgym.com</t>
  </si>
  <si>
    <t>Nissan of Melbourne </t>
  </si>
  <si>
    <t>jsantos@nissanofmelbourne.com</t>
  </si>
  <si>
    <t>Mandialkin42 </t>
  </si>
  <si>
    <t>sqgmqoen@favordmail.com</t>
  </si>
  <si>
    <t>Brabic </t>
  </si>
  <si>
    <t>service@brabic.com</t>
  </si>
  <si>
    <t>Dentistry </t>
  </si>
  <si>
    <t>newsdesk@fmc.co.uk</t>
  </si>
  <si>
    <t>Beyond Health Physio </t>
  </si>
  <si>
    <t>Info@beyondhealthphysio.com</t>
  </si>
  <si>
    <t>Wellness Warrior </t>
  </si>
  <si>
    <t>info@wellnesswarrior.club</t>
  </si>
  <si>
    <t>compassion sense therapy </t>
  </si>
  <si>
    <t>www.compassionsensetherapy@protonmail.com</t>
  </si>
  <si>
    <t>UBX Old Greenwich (Greenwich, CT) </t>
  </si>
  <si>
    <t>oldgreenwich@ubxtraining.com</t>
  </si>
  <si>
    <t>International Skill Development, Inc. </t>
  </si>
  <si>
    <t>isd@isdphilippines.com</t>
  </si>
  <si>
    <t>Elite Baller Coaching </t>
  </si>
  <si>
    <t>Bloomfielderin84@gmail.com</t>
  </si>
  <si>
    <t>Guardian Health &amp; Beauty </t>
  </si>
  <si>
    <t>info_guardian@guardian.com.vn</t>
  </si>
  <si>
    <t>Shifa Hospital </t>
  </si>
  <si>
    <t>it.sims.shifa@gmail.com</t>
  </si>
  <si>
    <t>Nomasvello Civitavecchia </t>
  </si>
  <si>
    <t>civitavecchia@nomasvello.it</t>
  </si>
  <si>
    <t>Preview Free Movies </t>
  </si>
  <si>
    <t>support@pfm-help.freshdesk.com</t>
  </si>
  <si>
    <t>Impact build </t>
  </si>
  <si>
    <t>luke@impactbd.com.au</t>
  </si>
  <si>
    <t>Supplements Pharma </t>
  </si>
  <si>
    <t>info@supplementspharma.com</t>
  </si>
  <si>
    <t>Grubbly Farms </t>
  </si>
  <si>
    <t>hello@grubblyfarms.com</t>
  </si>
  <si>
    <t>Robert Troy TD </t>
  </si>
  <si>
    <t>robert.troy@oireachtas.ie</t>
  </si>
  <si>
    <t>Stephanie Wile </t>
  </si>
  <si>
    <t>Info@stephaniewile.com</t>
  </si>
  <si>
    <t>Cat Rescue Athens </t>
  </si>
  <si>
    <t>info@cra.com.gr</t>
  </si>
  <si>
    <t>Muslimi </t>
  </si>
  <si>
    <t>salam@muslimi.com</t>
  </si>
  <si>
    <t>James Murdock for Moose Jaw Mayor </t>
  </si>
  <si>
    <t>james@murdockformayor.ca</t>
  </si>
  <si>
    <t>Laale Friday with FLO </t>
  </si>
  <si>
    <t>laalefridaywithFLO@gmail.com</t>
  </si>
  <si>
    <t>SouthernFerns </t>
  </si>
  <si>
    <t>Info@southernferns.com</t>
  </si>
  <si>
    <t>Bear Valley Tactical </t>
  </si>
  <si>
    <t>info@bearvalleytactical.com</t>
  </si>
  <si>
    <t>Harrymoneytv </t>
  </si>
  <si>
    <t>yeyefowl@gmail.com</t>
  </si>
  <si>
    <t>Super 8 Lethbridge </t>
  </si>
  <si>
    <t>super8.mghospitality@shaw.ca</t>
  </si>
  <si>
    <t>Club Pilates (Olney) </t>
  </si>
  <si>
    <t>olney@clubpilates.com</t>
  </si>
  <si>
    <t>Comfort Auto &amp; Body Repair </t>
  </si>
  <si>
    <t>comfortautorepair@gmail.com</t>
  </si>
  <si>
    <t>Denis Leroux   (God works)</t>
  </si>
  <si>
    <t>GODWORKSRESIDENTIALSPROPERTY@gmail.com</t>
  </si>
  <si>
    <t>American Dream Vacations: RV Sales &amp; Rentals - Austin TX  </t>
  </si>
  <si>
    <t>sales@campingatx.com</t>
  </si>
  <si>
    <t>Seelye KIA of Battle Creek </t>
  </si>
  <si>
    <t>bcgeneral@seelye.com</t>
  </si>
  <si>
    <t>Arzoomanian Law, P.C. </t>
  </si>
  <si>
    <t>help@legallawmasters.com</t>
  </si>
  <si>
    <t>NN </t>
  </si>
  <si>
    <t>asigurari@nn.ro</t>
  </si>
  <si>
    <t>imoves </t>
  </si>
  <si>
    <t>imogen@imoves.com</t>
  </si>
  <si>
    <t>Las Vegas Weekly </t>
  </si>
  <si>
    <t>info@gmgvegas.com</t>
  </si>
  <si>
    <t>Yelp Restaurants </t>
  </si>
  <si>
    <t>restaurants@yelp.com</t>
  </si>
  <si>
    <t>Public.com </t>
  </si>
  <si>
    <t>support@public.com</t>
  </si>
  <si>
    <t>Trimlight of North Jersey </t>
  </si>
  <si>
    <t>info@trimlightofnj.com</t>
  </si>
  <si>
    <t>Bradley Hanson Real Estate Group </t>
  </si>
  <si>
    <t>bradley@bradleyhansongroup.com</t>
  </si>
  <si>
    <t>Helping Surge </t>
  </si>
  <si>
    <t>HelpingSurge@gmail.com</t>
  </si>
  <si>
    <t>My People's Market </t>
  </si>
  <si>
    <t>hello@mypeoplesmarket.com</t>
  </si>
  <si>
    <t>Above Average Wellness </t>
  </si>
  <si>
    <t>aboveaverageyoga@outlook.com</t>
  </si>
  <si>
    <t>Anytime Fitness Henryetta, Ok </t>
  </si>
  <si>
    <t>Henryettaok@anytimefitness.com</t>
  </si>
  <si>
    <t>Katalyst.World </t>
  </si>
  <si>
    <t>contact@katalyst.world</t>
  </si>
  <si>
    <t>Chrissy Marie Ministries </t>
  </si>
  <si>
    <t>info@chrissymarieministries.com</t>
  </si>
  <si>
    <t>Ġebla Climbing </t>
  </si>
  <si>
    <t>info@gebla.mt</t>
  </si>
  <si>
    <t>Augusta Soberana </t>
  </si>
  <si>
    <t>augustasober@gmail.com</t>
  </si>
  <si>
    <t>Blue Sky Car Wash </t>
  </si>
  <si>
    <t>customerservice@blueskywash.com</t>
  </si>
  <si>
    <t>Moneysavingpro.com </t>
  </si>
  <si>
    <t>contact@moneysavingpro.com</t>
  </si>
  <si>
    <t>hims </t>
  </si>
  <si>
    <t>support@forhims.com</t>
  </si>
  <si>
    <t>Fuxionspace </t>
  </si>
  <si>
    <t>maikerfalviarezm@gmail.com</t>
  </si>
  <si>
    <t>Al-Shifa Pain Control Center </t>
  </si>
  <si>
    <t>alshifafuturehospital@gmail.com</t>
  </si>
  <si>
    <t>William Avery Fine Art  </t>
  </si>
  <si>
    <t>info@williamavery.art</t>
  </si>
  <si>
    <t>Amorkason Tv </t>
  </si>
  <si>
    <t>Amorkasontv@gmail.com</t>
  </si>
  <si>
    <t>Charmé Nails and Beauty Lounge </t>
  </si>
  <si>
    <t>businessv2024@gmail.com</t>
  </si>
  <si>
    <t>NIE - Office of Graduate Studies &amp; Professional Learning </t>
  </si>
  <si>
    <t>niegpl@nie.edu.sg</t>
  </si>
  <si>
    <t>iKulay </t>
  </si>
  <si>
    <t>kulay.designandlayout.ph@gmail.com</t>
  </si>
  <si>
    <t>Revo Rideshare Worldwide  </t>
  </si>
  <si>
    <t>Support@revoride.com</t>
  </si>
  <si>
    <t>YMCA of Central Stark County </t>
  </si>
  <si>
    <t>marketing@ymcastark.org</t>
  </si>
  <si>
    <t>Rome Clifford Katz &amp; Koerner, LLP </t>
  </si>
  <si>
    <t>csica@rckklaw.com</t>
  </si>
  <si>
    <t>Leigh Ann Watts Photography </t>
  </si>
  <si>
    <t>leighannmvi@gmail.com</t>
  </si>
  <si>
    <t>Willie's American Guitars </t>
  </si>
  <si>
    <t>info@williesguitars.com</t>
  </si>
  <si>
    <t>lootjestrekken.nl </t>
  </si>
  <si>
    <t>help@lootjestrekken.nl</t>
  </si>
  <si>
    <t>Nostalgia Family Medicine &amp; Wellness Center </t>
  </si>
  <si>
    <t>info@nostalgiamed.com</t>
  </si>
  <si>
    <t>Czar Electrical Pty Ltd </t>
  </si>
  <si>
    <t>admin@czarelectrical.com.au</t>
  </si>
  <si>
    <t>Territories Talk </t>
  </si>
  <si>
    <t>Carib_pro@yahoo.com</t>
  </si>
  <si>
    <t>TGI Sports Talk </t>
  </si>
  <si>
    <t>pats09@msn.com</t>
  </si>
  <si>
    <t>Vulnerable Story </t>
  </si>
  <si>
    <t>ed@nelsoncohen.com</t>
  </si>
  <si>
    <t>NAMM Show </t>
  </si>
  <si>
    <t>info@namm.org</t>
  </si>
  <si>
    <t>Activit  </t>
  </si>
  <si>
    <t>info@iamactivit.com</t>
  </si>
  <si>
    <t>Belle Diegor, with AXA </t>
  </si>
  <si>
    <t>Axa.annabellepdiegor@gmail.com</t>
  </si>
  <si>
    <t>Aditi Infinity Souls Page </t>
  </si>
  <si>
    <t>infinitesoulawakening@gmail.com</t>
  </si>
  <si>
    <t>Gan Assurances - JC Chabbert &amp; M Rouviere </t>
  </si>
  <si>
    <t>orange-sud@gan.fr</t>
  </si>
  <si>
    <t>Australian Christian Lobby </t>
  </si>
  <si>
    <t>natoffice@acl.org.au</t>
  </si>
  <si>
    <t>Lifevisiontv </t>
  </si>
  <si>
    <t>sunniej@lifevisiontv.com</t>
  </si>
  <si>
    <t>Anderson Traylor Edwards </t>
  </si>
  <si>
    <t>ashley@ateattorneys.com</t>
  </si>
  <si>
    <t>Stretch Zone Exton </t>
  </si>
  <si>
    <t>exton@stretchzone.com</t>
  </si>
  <si>
    <t>RSVP.org </t>
  </si>
  <si>
    <t>marketing@leadingresponse.com</t>
  </si>
  <si>
    <t>Shift Health Center </t>
  </si>
  <si>
    <t>info@theshiftTC.com</t>
  </si>
  <si>
    <t>Anwar El Madinah Travel - أنوار المدينة للسياحة </t>
  </si>
  <si>
    <t>info@anwarelmadinah.com</t>
  </si>
  <si>
    <t>University of the Sunshine Coast </t>
  </si>
  <si>
    <t>marketing@usc.edu.au</t>
  </si>
  <si>
    <t>LexisNexis New Zealand </t>
  </si>
  <si>
    <t>enquiries@lexisnexis.co.nz</t>
  </si>
  <si>
    <t>Gemisphere </t>
  </si>
  <si>
    <t>source@gemisphere.com</t>
  </si>
  <si>
    <t>Swissklip </t>
  </si>
  <si>
    <t>support@swissklip.com</t>
  </si>
  <si>
    <t>Ability Education </t>
  </si>
  <si>
    <t>info@abilityeducation.com.pk</t>
  </si>
  <si>
    <t>Gyna Fertility and Pregnancy Advice </t>
  </si>
  <si>
    <t>info@gyna.co</t>
  </si>
  <si>
    <t>pitchLogic by F5 Sports </t>
  </si>
  <si>
    <t>pitchlogic@F5SPORTS.NET</t>
  </si>
  <si>
    <t>The Phoenix Effect </t>
  </si>
  <si>
    <t>info@phoenixeffectLA.com</t>
  </si>
  <si>
    <t>Backstage </t>
  </si>
  <si>
    <t>customers@backstage.com</t>
  </si>
  <si>
    <t>Law Offices of Colby Lewis </t>
  </si>
  <si>
    <t>Colby@CLewisLaw.com</t>
  </si>
  <si>
    <t>Stranivari </t>
  </si>
  <si>
    <t>oasi.stranivari18@hotmail.com</t>
  </si>
  <si>
    <t>Kap.kundalini.Petra </t>
  </si>
  <si>
    <t>info@iqep.biz</t>
  </si>
  <si>
    <t>Faribault Harley-Davidson </t>
  </si>
  <si>
    <t>info@faribaulthd.com</t>
  </si>
  <si>
    <t>Vente et achat tout les voitures accidentée </t>
  </si>
  <si>
    <t>hamzabouauto@gmail.com</t>
  </si>
  <si>
    <t>Blue Book Store Cambodia </t>
  </si>
  <si>
    <t>Dalishang168@gmail.com</t>
  </si>
  <si>
    <t>Michael Blank </t>
  </si>
  <si>
    <t>support@themichaelblank.com</t>
  </si>
  <si>
    <t>Money Attitudes </t>
  </si>
  <si>
    <t>cindyalexis@moneyattitudes.com</t>
  </si>
  <si>
    <t>荔之甘精緻農園 </t>
  </si>
  <si>
    <t>traviswu2004@gmail.com</t>
  </si>
  <si>
    <t>Queenhearts TV </t>
  </si>
  <si>
    <t>Trenuela25@gmail.com</t>
  </si>
  <si>
    <t>Myanmar Commercial University - MCU </t>
  </si>
  <si>
    <t>mcmi.education@gmail.com</t>
  </si>
  <si>
    <t>Storyworth </t>
  </si>
  <si>
    <t>hello@storyworth.com</t>
  </si>
  <si>
    <t>Leith Consulting </t>
  </si>
  <si>
    <t>office@leithconsulting.co.nz</t>
  </si>
  <si>
    <t>Headliners Event </t>
  </si>
  <si>
    <t>info@headlinersevent.com</t>
  </si>
  <si>
    <t>EternalCrafted </t>
  </si>
  <si>
    <t>info@eternalcrafted.com</t>
  </si>
  <si>
    <t>Trybello </t>
  </si>
  <si>
    <t>info@trybello.com</t>
  </si>
  <si>
    <t>Charles Bailey Theatre </t>
  </si>
  <si>
    <t>info@trail-arts.com</t>
  </si>
  <si>
    <t>Taylor Curtis </t>
  </si>
  <si>
    <t>taylorcurtismusic@gmail.com</t>
  </si>
  <si>
    <t>T For Trucking LLC </t>
  </si>
  <si>
    <t>Hr@tfortrucking.com</t>
  </si>
  <si>
    <t>übr water </t>
  </si>
  <si>
    <t>mail@klarbrunn.com</t>
  </si>
  <si>
    <t>Cody McAuliffe </t>
  </si>
  <si>
    <t>love@codymcauliffe.com</t>
  </si>
  <si>
    <t>ShapeJourneys </t>
  </si>
  <si>
    <t>support@slimyjourney.com</t>
  </si>
  <si>
    <t>Bili International Academy </t>
  </si>
  <si>
    <t>Info@bili-itc.com</t>
  </si>
  <si>
    <t>Central Texas RetroFoam </t>
  </si>
  <si>
    <t>info@centraltexasretrofoam.com</t>
  </si>
  <si>
    <t>Andrew Towe </t>
  </si>
  <si>
    <t>andrew.towe@theramp.org</t>
  </si>
  <si>
    <t>Smiirl </t>
  </si>
  <si>
    <t>team@smiirl.com</t>
  </si>
  <si>
    <t>Dev Dhingra - CEO Fundmaster Mortgage Adviser </t>
  </si>
  <si>
    <t>dev@thefundmaster.co.nz</t>
  </si>
  <si>
    <t>Energía Solar Fácil </t>
  </si>
  <si>
    <t>Info@energiasolarfacil.com</t>
  </si>
  <si>
    <t>LYFTLYFE Apparel </t>
  </si>
  <si>
    <t>info@lyftlyfeapparel.com</t>
  </si>
  <si>
    <t>2 Unique Caterers &amp; Event Planners </t>
  </si>
  <si>
    <t>twounique@twounique.com</t>
  </si>
  <si>
    <t>AGI </t>
  </si>
  <si>
    <t>socialmedia@aggrowth.com</t>
  </si>
  <si>
    <t>AIA Takaful - Asmakhairi </t>
  </si>
  <si>
    <t>nurulasmabtkhairi@gmail.com</t>
  </si>
  <si>
    <t>Finks Unlimited Collision Center </t>
  </si>
  <si>
    <t>Lynsey.finksunlimited@gmail.com</t>
  </si>
  <si>
    <t>Encompass Chiropractic Centers </t>
  </si>
  <si>
    <t>drvlasa@gmail.com</t>
  </si>
  <si>
    <t>Cattail Organics </t>
  </si>
  <si>
    <t>cattailorganicfarm@gmail.com</t>
  </si>
  <si>
    <t>Barattson </t>
  </si>
  <si>
    <t>office@barattson.com</t>
  </si>
  <si>
    <t>Mohawk Valley Health System </t>
  </si>
  <si>
    <t>info@mvhealthsystem.org</t>
  </si>
  <si>
    <t>CdCloud Systems - Chile </t>
  </si>
  <si>
    <t>contacto@cdcloud.cl</t>
  </si>
  <si>
    <t>Tina Peterson Team - Real Estate One </t>
  </si>
  <si>
    <t>tina@tinapetersonteam.com</t>
  </si>
  <si>
    <t>The Kids Guide </t>
  </si>
  <si>
    <t>customerservice@thekidsguide.com</t>
  </si>
  <si>
    <t>Williamson Health </t>
  </si>
  <si>
    <t>info@williamsonhealth.org</t>
  </si>
  <si>
    <t>My Pet Peed - Pet Urine Remover </t>
  </si>
  <si>
    <t>support@mypetpeed.com</t>
  </si>
  <si>
    <t>OTT GHAR </t>
  </si>
  <si>
    <t>ottghar7777@gmail.com</t>
  </si>
  <si>
    <t>Industrious </t>
  </si>
  <si>
    <t>info@industriousoffice.com</t>
  </si>
  <si>
    <t>Pasrur today </t>
  </si>
  <si>
    <t>awaismehar1011@gmail.com</t>
  </si>
  <si>
    <t>Dream Dust Designs </t>
  </si>
  <si>
    <t>dreamdustdesigns@outlook.com</t>
  </si>
  <si>
    <t>Odint Consulting Services </t>
  </si>
  <si>
    <t>support@ondemandint.com</t>
  </si>
  <si>
    <t>Kveers Gaonwale Urban Nidhi Ltd. </t>
  </si>
  <si>
    <t>gaonwalehub@gmail.com</t>
  </si>
  <si>
    <t>ManCave </t>
  </si>
  <si>
    <t>info@mancaveinc.com</t>
  </si>
  <si>
    <t>Genesis Franchising </t>
  </si>
  <si>
    <t>jeff@genesisfranchising.com</t>
  </si>
  <si>
    <t>Inter Wisdom </t>
  </si>
  <si>
    <t>alison@interwisdom.com.au</t>
  </si>
  <si>
    <t>Houston and Dallas Jewish Funerals </t>
  </si>
  <si>
    <t>zbelyea@jewishfuneralsusa.com</t>
  </si>
  <si>
    <t>We Care Wellness Center </t>
  </si>
  <si>
    <t>solutions@bpsc.email</t>
  </si>
  <si>
    <t>Mardi Duggan - Travel Specialist with Marks Travel and Tourism </t>
  </si>
  <si>
    <t>m.duggan@dreamvacations.com</t>
  </si>
  <si>
    <t>San Pedro Belize Express Water Taxi </t>
  </si>
  <si>
    <t>info@belizewatertaxi.com</t>
  </si>
  <si>
    <t>Hanskamp Australia </t>
  </si>
  <si>
    <t>info.aus@hanskamp.com</t>
  </si>
  <si>
    <t>Premier Heating and AC </t>
  </si>
  <si>
    <t>premierheatingandac@gmail.com</t>
  </si>
  <si>
    <t>Herbal Station  </t>
  </si>
  <si>
    <t>alevtina234663@ukr.net</t>
  </si>
  <si>
    <t>Golden Chef Culinary Academy </t>
  </si>
  <si>
    <t>gcca@gcca.com.my</t>
  </si>
  <si>
    <t>Food Addicts - เสพติดการกิน </t>
  </si>
  <si>
    <t>foodaddictsthai@gmail.com</t>
  </si>
  <si>
    <t>Aaron Cirksena </t>
  </si>
  <si>
    <t>AaronCirksena@MDRNcapital.com</t>
  </si>
  <si>
    <t>MultiMagic Hub </t>
  </si>
  <si>
    <t>danishnaasir728@gmail.com</t>
  </si>
  <si>
    <t>Jaylor </t>
  </si>
  <si>
    <t>sales@jaylor.com</t>
  </si>
  <si>
    <t>Edge Venture Men's Ministry </t>
  </si>
  <si>
    <t>jeffl@edgeventure.org</t>
  </si>
  <si>
    <t>Coffee County Sheriff's Office - Alabama </t>
  </si>
  <si>
    <t>ccso@coffeeso.us</t>
  </si>
  <si>
    <t>RV Technical Institute </t>
  </si>
  <si>
    <t>RVTI-Info@rvti.org</t>
  </si>
  <si>
    <t>Mercy Travel/JM Travel &amp; Tours and Rent A Van Corporation </t>
  </si>
  <si>
    <t>peronomercy@gmail.com</t>
  </si>
  <si>
    <t>Netffix PH Watchlist </t>
  </si>
  <si>
    <t>netflixphwatchlist@gmail.com</t>
  </si>
  <si>
    <t>VNSH </t>
  </si>
  <si>
    <t>support@vnsh.com</t>
  </si>
  <si>
    <t>Mako Kitchenware </t>
  </si>
  <si>
    <t>support@cookdinehost.com</t>
  </si>
  <si>
    <t>Sebdx-2 </t>
  </si>
  <si>
    <t>service@sebdx.com</t>
  </si>
  <si>
    <t>B0ndage &amp; Bows Boudoir Photography  </t>
  </si>
  <si>
    <t>Bondageandbows@outlook.com</t>
  </si>
  <si>
    <t>Evren Techno </t>
  </si>
  <si>
    <t>info@evrentechno.com</t>
  </si>
  <si>
    <t>Melting Moments Guernsey </t>
  </si>
  <si>
    <t>melting.moments.gsy@gmail.com</t>
  </si>
  <si>
    <t>Lyons Muse </t>
  </si>
  <si>
    <t>llyonssolutions@gmail.com</t>
  </si>
  <si>
    <t>Pro Seal Qld Pty Ltd </t>
  </si>
  <si>
    <t>admin@prosealqld.com</t>
  </si>
  <si>
    <t>ABLE Wellness </t>
  </si>
  <si>
    <t>ableweightloss@gmail.com</t>
  </si>
  <si>
    <t>The Lindsy Experience </t>
  </si>
  <si>
    <t>lindsy@thelindsyexperience.com</t>
  </si>
  <si>
    <t>Remode Collective </t>
  </si>
  <si>
    <t>info@remodecollective.com</t>
  </si>
  <si>
    <t>Starlento </t>
  </si>
  <si>
    <t>info@starlento.vn</t>
  </si>
  <si>
    <t>Full Compass Systems </t>
  </si>
  <si>
    <t>customerservice@fullcompass.com</t>
  </si>
  <si>
    <t>Little Drops Count </t>
  </si>
  <si>
    <t>littledropscount@gmail.com</t>
  </si>
  <si>
    <t>Help me care edu </t>
  </si>
  <si>
    <t>cbarnes@helpmerisecorp.com</t>
  </si>
  <si>
    <t>CrissWood </t>
  </si>
  <si>
    <t>office@crisswood.com</t>
  </si>
  <si>
    <t>Prophet Emmanuel Adjei </t>
  </si>
  <si>
    <t>info@theprayerpalace.org</t>
  </si>
  <si>
    <t>Bluebell Gardening Services </t>
  </si>
  <si>
    <t>Bluebellgardeningservices1@gmail.com</t>
  </si>
  <si>
    <t>PinkyShopco by GUS V2.0 </t>
  </si>
  <si>
    <t>pinkyshopco@gmail.com</t>
  </si>
  <si>
    <t>St. Francis Hemodialysis Center </t>
  </si>
  <si>
    <t>hrmostfrancishemodialysis@gmail.com</t>
  </si>
  <si>
    <t>Cosmiccars </t>
  </si>
  <si>
    <t>aimakhumichael@hotmail.com</t>
  </si>
  <si>
    <t>Greg Aucoin - Rocket Health Agent </t>
  </si>
  <si>
    <t>Greg@rockethealth.com</t>
  </si>
  <si>
    <t>Ruff Start Rescue </t>
  </si>
  <si>
    <t>info@ruffstartrescue.org</t>
  </si>
  <si>
    <t>Design with Heart </t>
  </si>
  <si>
    <t>hello@designwithheart.com</t>
  </si>
  <si>
    <t>Cheers.co </t>
  </si>
  <si>
    <t>juan.hoyos@cheerspizzeria.com</t>
  </si>
  <si>
    <t>WorkBC Assistive Technology Services </t>
  </si>
  <si>
    <t>info-ats@workbc.ca</t>
  </si>
  <si>
    <t>Turks and Caicos Islands Human Rights Commission </t>
  </si>
  <si>
    <t>tcihumanrightscomission@hrc.tc</t>
  </si>
  <si>
    <t>Ben Clark Photography </t>
  </si>
  <si>
    <t>ben@benclarkphotography.com.au</t>
  </si>
  <si>
    <t>Erica's Insurance Page </t>
  </si>
  <si>
    <t>estover81@gmail.com</t>
  </si>
  <si>
    <t>Dance Movement Inc. </t>
  </si>
  <si>
    <t>join@dancemovementinc.com</t>
  </si>
  <si>
    <t>E-Commerce by Work N Solution </t>
  </si>
  <si>
    <t>worknsolution@gmail.com</t>
  </si>
  <si>
    <t>Smartfix Cleaning Services </t>
  </si>
  <si>
    <t>info@teamsmartfix.com.au</t>
  </si>
  <si>
    <t>Distanceg </t>
  </si>
  <si>
    <t>support@distanceg.com</t>
  </si>
  <si>
    <t>Kalos tv-video7 </t>
  </si>
  <si>
    <t>chenyan3959@gmail.com</t>
  </si>
  <si>
    <t>Advertising Monks </t>
  </si>
  <si>
    <t>workmail.pulkit@gmail.com</t>
  </si>
  <si>
    <t>Riverside Farm Institute </t>
  </si>
  <si>
    <t>Info@riversidefarm.org</t>
  </si>
  <si>
    <t>Spread Love </t>
  </si>
  <si>
    <t>spread.love.wgtn@gmail.com</t>
  </si>
  <si>
    <t>The Mason Law Firm </t>
  </si>
  <si>
    <t>mason@mrscvlaw.com</t>
  </si>
  <si>
    <t>HoneX </t>
  </si>
  <si>
    <t>info@honexcompany.com</t>
  </si>
  <si>
    <t>claims.co.uk </t>
  </si>
  <si>
    <t>claire@claims.co.uk</t>
  </si>
  <si>
    <t>Aakuluk Music </t>
  </si>
  <si>
    <t>aakulukmusic@gmail.com</t>
  </si>
  <si>
    <t>Very Important Baby </t>
  </si>
  <si>
    <t>info.veryimportantbaby@gmail.com</t>
  </si>
  <si>
    <t>Smash'n'burger </t>
  </si>
  <si>
    <t>info@smashnburger.co.uk</t>
  </si>
  <si>
    <t>The Styling Studio </t>
  </si>
  <si>
    <t>thestylingstudio99@gmail.com</t>
  </si>
  <si>
    <t>Bell &amp; Pollock, Personal Injury Attorneys </t>
  </si>
  <si>
    <t>garybell@bellpollock.com</t>
  </si>
  <si>
    <t>Ziggonux </t>
  </si>
  <si>
    <t>ziggonux@gmail.com</t>
  </si>
  <si>
    <t>Ola Josh Realty </t>
  </si>
  <si>
    <t>olorunshola.joshua@yahoo.com</t>
  </si>
  <si>
    <t>Sherm's Markets </t>
  </si>
  <si>
    <t>contact@shermsmarkets.com</t>
  </si>
  <si>
    <t>Curbside Laundries </t>
  </si>
  <si>
    <t>sales@curbsidelaundries.com</t>
  </si>
  <si>
    <t>Direct K9 Services </t>
  </si>
  <si>
    <t>info@directk9.com.au</t>
  </si>
  <si>
    <t>Fix Media Lab </t>
  </si>
  <si>
    <t>info@fixmedialab.it</t>
  </si>
  <si>
    <t>Elizabeth Williams  </t>
  </si>
  <si>
    <t>Reversemortgage.c@gmail.com</t>
  </si>
  <si>
    <t>Desert Destiny </t>
  </si>
  <si>
    <t>hello@desertdestiny.com</t>
  </si>
  <si>
    <t>Everloom </t>
  </si>
  <si>
    <t>info@everloomtech.com</t>
  </si>
  <si>
    <t>Taurus Man Secrets - by Anna Kovach </t>
  </si>
  <si>
    <t>support@taurusmansecrets.com</t>
  </si>
  <si>
    <t>Grand Canyon Recruitment </t>
  </si>
  <si>
    <t>recruitment@grandcanyon.ph</t>
  </si>
  <si>
    <t>China B2B Wholesale </t>
  </si>
  <si>
    <t>david@pa.ecer.com</t>
  </si>
  <si>
    <t>St. Charles Health System </t>
  </si>
  <si>
    <t>marketing@stcharleshealthcare.org</t>
  </si>
  <si>
    <t>The Rccg LifeGate Parish Page </t>
  </si>
  <si>
    <t>rccgthelifegateparish@yahoo.com</t>
  </si>
  <si>
    <t>বুননে সৃজন </t>
  </si>
  <si>
    <t>bunonesrizon@gmail.com</t>
  </si>
  <si>
    <t>Keep it tucked by Swimwearhaventt </t>
  </si>
  <si>
    <t>Keepittuckedbyswimwearhaven@gmail.com</t>
  </si>
  <si>
    <t>E Corporate </t>
  </si>
  <si>
    <t>secretary@corporate.lk</t>
  </si>
  <si>
    <t>Client First </t>
  </si>
  <si>
    <t>contact.suchadream@gmail.com</t>
  </si>
  <si>
    <t>City of Bozeman </t>
  </si>
  <si>
    <t>sm_bozeman@bozeman.net</t>
  </si>
  <si>
    <t>Shilajit Hut </t>
  </si>
  <si>
    <t>info@shilajithut.com</t>
  </si>
  <si>
    <t>Amlan Hydroelectric Power Corporation </t>
  </si>
  <si>
    <t>administration@amlanhydro.com.ph</t>
  </si>
  <si>
    <t>The Rob Levy Team at Cutting Edge Property </t>
  </si>
  <si>
    <t>rob@cuttingedgeproperty.com.au</t>
  </si>
  <si>
    <t>Aqeeda  </t>
  </si>
  <si>
    <t>nadafaqeeda@gmail.com</t>
  </si>
  <si>
    <t>Zeng It </t>
  </si>
  <si>
    <t>mosbatllcdbazengit@gmail.com</t>
  </si>
  <si>
    <t>Freeland Chevy Superstore </t>
  </si>
  <si>
    <t>greg.beier@freelandauto.com</t>
  </si>
  <si>
    <t>Mutt Mutt Engine </t>
  </si>
  <si>
    <t>muttmuttengine@gmail.com</t>
  </si>
  <si>
    <t>StreeVeny Cy </t>
  </si>
  <si>
    <t>adaldinoIhapa@gmail.com</t>
  </si>
  <si>
    <t>Buy House No Banks </t>
  </si>
  <si>
    <t>buyhousenobanks@gmail.com</t>
  </si>
  <si>
    <t>Strider Bikes </t>
  </si>
  <si>
    <t>info@striderbikes.com</t>
  </si>
  <si>
    <t>Re:erth </t>
  </si>
  <si>
    <t>hello@reerth.com</t>
  </si>
  <si>
    <t>Ellen English </t>
  </si>
  <si>
    <t>heythethmu@gmail.com</t>
  </si>
  <si>
    <t>First Fil-Am Church of Greater Dayton </t>
  </si>
  <si>
    <t>info@firstfilam.org</t>
  </si>
  <si>
    <t>Myers Cadillac </t>
  </si>
  <si>
    <t>info@myers.ca</t>
  </si>
  <si>
    <t>Prezlin Clothing </t>
  </si>
  <si>
    <t>admin@prezlin.co.bw</t>
  </si>
  <si>
    <t>Crooked Letter Blanks </t>
  </si>
  <si>
    <t>admin@crookedletterblanks.com</t>
  </si>
  <si>
    <t>Being A Veteran Is An Honor 247 </t>
  </si>
  <si>
    <t>support@proudusveteran.com</t>
  </si>
  <si>
    <t>Sway The Pro </t>
  </si>
  <si>
    <t>info@thesalonsuitemodel.com</t>
  </si>
  <si>
    <t>POLA LAG página </t>
  </si>
  <si>
    <t>pola.lag@hotmail.com</t>
  </si>
  <si>
    <t>OKOA Maisha </t>
  </si>
  <si>
    <t>support@halocash.biz</t>
  </si>
  <si>
    <t>April Laugh Fitness Community </t>
  </si>
  <si>
    <t>workout@aprillaugh.co.uk</t>
  </si>
  <si>
    <t>Wheels Beast </t>
  </si>
  <si>
    <t>info@wheelsbeast.com</t>
  </si>
  <si>
    <t>Wise Advising </t>
  </si>
  <si>
    <t>contact@wiseadvising.ro</t>
  </si>
  <si>
    <t>Gynoveda </t>
  </si>
  <si>
    <t>care@gynoveda.com</t>
  </si>
  <si>
    <t>The Parks Law Firm </t>
  </si>
  <si>
    <t>socialmedia@theparkslawfirm.com</t>
  </si>
  <si>
    <t>Crown Optics NANO ceramic TINT - Bulacan </t>
  </si>
  <si>
    <t>crownopticsbulacan@gmail.com</t>
  </si>
  <si>
    <t>Heostatres </t>
  </si>
  <si>
    <t>support@heostatres.com</t>
  </si>
  <si>
    <t>Sutra Beauty </t>
  </si>
  <si>
    <t>service@sutrabeauty.com</t>
  </si>
  <si>
    <t>Rey Anthony Rivera </t>
  </si>
  <si>
    <t>thereyanthony@gmail.com</t>
  </si>
  <si>
    <t>Mark Seamans Artwork </t>
  </si>
  <si>
    <t>mark@markseamans.com</t>
  </si>
  <si>
    <t>Firefly Worldwide Inc. </t>
  </si>
  <si>
    <t>support@letsfirefly.com</t>
  </si>
  <si>
    <t>Grace Quality, Auto Sales, Service, Body Shop </t>
  </si>
  <si>
    <t>sales@usedpolicecars.com</t>
  </si>
  <si>
    <t>Pretty &amp; Pink Boutique </t>
  </si>
  <si>
    <t>help@prettyandpink.co</t>
  </si>
  <si>
    <t>Tree of Life Transformational Therapies: Hypnosis, NLP, Core Transformation </t>
  </si>
  <si>
    <t>nlptreeoflife.info@gmail.com</t>
  </si>
  <si>
    <t>IKON Ékszer </t>
  </si>
  <si>
    <t>ikonekszer@gmail.com</t>
  </si>
  <si>
    <t>The Daily Office Lectionary with Father Reid </t>
  </si>
  <si>
    <t>tcomegys@teamallsaints.org</t>
  </si>
  <si>
    <t>We Want A Cup - WWAC </t>
  </si>
  <si>
    <t>matteoc14@gmail.com</t>
  </si>
  <si>
    <t>Dr.B "The Accident Doctor" Laredo, Texas </t>
  </si>
  <si>
    <t>Workersclinicinc@myupdox.com</t>
  </si>
  <si>
    <t>Yulyoie shop </t>
  </si>
  <si>
    <t>service@yulyoie.com</t>
  </si>
  <si>
    <t>Simple Spaces Ltd. </t>
  </si>
  <si>
    <t>simplespacesltd@gmail.com</t>
  </si>
  <si>
    <t>Diesel Fleet Services Group </t>
  </si>
  <si>
    <t>admin@dfsgroup.net.au</t>
  </si>
  <si>
    <t>Excel Martial Arts Academy </t>
  </si>
  <si>
    <t>info@excel-nj.com</t>
  </si>
  <si>
    <t>Allsteel Inc. West Plains, MO </t>
  </si>
  <si>
    <t>westplains@allsteelmetal.com</t>
  </si>
  <si>
    <t>Dr Justine Hextall MBBS FRCP </t>
  </si>
  <si>
    <t>info@justinehextall.co.uk</t>
  </si>
  <si>
    <t>Clusterfux </t>
  </si>
  <si>
    <t>clusterfuxjosh@msn.com</t>
  </si>
  <si>
    <t>Jeyubri Import </t>
  </si>
  <si>
    <t>import.jeyubri@gmail.com</t>
  </si>
  <si>
    <t>Accident-Friendsville Md. Lutheran Parish </t>
  </si>
  <si>
    <t>accidentmdelca@gmail.com</t>
  </si>
  <si>
    <t>Oh My Omaha </t>
  </si>
  <si>
    <t>ohmyomaha@gmail.com</t>
  </si>
  <si>
    <t>Law Office of Cohen &amp; Jaffe, LLP </t>
  </si>
  <si>
    <t>attorneymedic@gmail.com</t>
  </si>
  <si>
    <t>CrossFit Azteca </t>
  </si>
  <si>
    <t>azteca@crossfitazteca.com</t>
  </si>
  <si>
    <t>Allegiant Divorce Solutions </t>
  </si>
  <si>
    <t>jamie@allegiantds.com</t>
  </si>
  <si>
    <t>Yada Clinic Pattaya </t>
  </si>
  <si>
    <t>Doctoryadaclinic@gmail.com</t>
  </si>
  <si>
    <t>Focus Liveshow View Centre </t>
  </si>
  <si>
    <t>ecotechfuellessgenerator8@gmail.com</t>
  </si>
  <si>
    <t>Fluke Corporation </t>
  </si>
  <si>
    <t>fluke-info@fluke.com</t>
  </si>
  <si>
    <t>Academia Ajedrez 64 </t>
  </si>
  <si>
    <t>contactoajedrez64@gmail.com</t>
  </si>
  <si>
    <t>Noticias Laredo TX </t>
  </si>
  <si>
    <t>socialmedia@entravision.com</t>
  </si>
  <si>
    <t>Revol Carz Makeover SG </t>
  </si>
  <si>
    <t>enquiry@revol.com.sg</t>
  </si>
  <si>
    <t>Garmin by CMG </t>
  </si>
  <si>
    <t>service.th@garmin.com</t>
  </si>
  <si>
    <t>Miami's Community Newspapers </t>
  </si>
  <si>
    <t>michael@communitynewspapers.com</t>
  </si>
  <si>
    <t>Tyttoi </t>
  </si>
  <si>
    <t>service@tyttoi.com</t>
  </si>
  <si>
    <t>Tungthit Sizzling Steak </t>
  </si>
  <si>
    <t>Tungthitspr341@icloud.com</t>
  </si>
  <si>
    <t>DC Rise Real Estate Realtors </t>
  </si>
  <si>
    <t>dcline@dcrisere.com</t>
  </si>
  <si>
    <t>Michelle &amp; Bill Pescosolido </t>
  </si>
  <si>
    <t>admin@pescosolidomarketing.com</t>
  </si>
  <si>
    <t>Zeeshan Ali </t>
  </si>
  <si>
    <t>zeeshan.barkatali@gmail.com</t>
  </si>
  <si>
    <t>Boy Okay </t>
  </si>
  <si>
    <t>boyokaymusic@gmail.com</t>
  </si>
  <si>
    <t>Wonderful story </t>
  </si>
  <si>
    <t>service@tapon.com</t>
  </si>
  <si>
    <t>CUPPLETS CREATIVES </t>
  </si>
  <si>
    <t>cuppletsco@gmail.com</t>
  </si>
  <si>
    <t>draritadecassiaacademy </t>
  </si>
  <si>
    <t>contato_rita@yahoo.com.br</t>
  </si>
  <si>
    <t>Robert Appleton </t>
  </si>
  <si>
    <t>robertappleton7@outlook.com</t>
  </si>
  <si>
    <t>Youngstown Spine &amp; Disc </t>
  </si>
  <si>
    <t>youngstownspineanddisc@gmail.com</t>
  </si>
  <si>
    <t>Sime Darby Auto Selection - Syda </t>
  </si>
  <si>
    <t>rashidah.fatirah@simedarby.com</t>
  </si>
  <si>
    <t>Mr.Eccentric's </t>
  </si>
  <si>
    <t>mr.eccentricsve@gmail.com.com</t>
  </si>
  <si>
    <t>Golden City Medical Clinic </t>
  </si>
  <si>
    <t>admin@goldencitymc.com.au</t>
  </si>
  <si>
    <t>Tracy Becker Construction Inc. </t>
  </si>
  <si>
    <t>Doors@TBCInstalls.com</t>
  </si>
  <si>
    <t>Abandoned caption </t>
  </si>
  <si>
    <t>kennethgilliam1920@salpingomail.com</t>
  </si>
  <si>
    <t>The FAFSA Guru </t>
  </si>
  <si>
    <t>tina@thefafsaguru.com</t>
  </si>
  <si>
    <t>Innovative Heating, Cooling, and Plumbing </t>
  </si>
  <si>
    <t>service@trustinnovative.com</t>
  </si>
  <si>
    <t>Jennifer Van Allen LLC  </t>
  </si>
  <si>
    <t>Support@jennifervanallen.com</t>
  </si>
  <si>
    <t>Library Love Fest </t>
  </si>
  <si>
    <t>librarylovefest@harpercollins.com</t>
  </si>
  <si>
    <t>Hospitals of Regina Foundation </t>
  </si>
  <si>
    <t>hrf@hrf.sk.ca</t>
  </si>
  <si>
    <t>Rekindled Heartache By Pocket FM </t>
  </si>
  <si>
    <t>care@pocketfm.in</t>
  </si>
  <si>
    <t>Cosmetic Dentistry of San Antonio </t>
  </si>
  <si>
    <t>info@cosmeticdentistryofsa.com</t>
  </si>
  <si>
    <t>Makram Architects </t>
  </si>
  <si>
    <t>Info@makramarchitects.com</t>
  </si>
  <si>
    <t>News 3 Now / Channel 3000 </t>
  </si>
  <si>
    <t>tips@channel3000.com</t>
  </si>
  <si>
    <t>TechMan </t>
  </si>
  <si>
    <t>info@techmangms.com</t>
  </si>
  <si>
    <t>Car Goals affordable car loans </t>
  </si>
  <si>
    <t>rocarsdealership@gmail.com</t>
  </si>
  <si>
    <t>Rennora </t>
  </si>
  <si>
    <t>contact@beautyrennora.com</t>
  </si>
  <si>
    <t>Love Of Jesus Family Church </t>
  </si>
  <si>
    <t>lojfc@comcast.net</t>
  </si>
  <si>
    <t>Symfoni Nichols- Condominium for Sale </t>
  </si>
  <si>
    <t>panelagmiraluna@gmail.com</t>
  </si>
  <si>
    <t>The Grove Church </t>
  </si>
  <si>
    <t>office@mygrovechurch.org</t>
  </si>
  <si>
    <t>Calpower SDN BHD </t>
  </si>
  <si>
    <t>calpower_101@yahoo.com</t>
  </si>
  <si>
    <t>Kingdom 1st TV </t>
  </si>
  <si>
    <t>loveunity50@gmail.com</t>
  </si>
  <si>
    <t>Acts Full Gospel C.O.G.I.C </t>
  </si>
  <si>
    <t>info@actsfullgospel.org</t>
  </si>
  <si>
    <t>Always &amp; Furever Midwest Animal Sanctuary </t>
  </si>
  <si>
    <t>info@alwaysandfurever.org</t>
  </si>
  <si>
    <t>Luminar Neo </t>
  </si>
  <si>
    <t>support@skylum.com</t>
  </si>
  <si>
    <t>GG Giveaways </t>
  </si>
  <si>
    <t>admin@gggiveaways.co.uk</t>
  </si>
  <si>
    <t>Career fixx </t>
  </si>
  <si>
    <t>vaishnavakash57@gmail.com</t>
  </si>
  <si>
    <t>National Ability Center </t>
  </si>
  <si>
    <t>info@DiscoverNAC.org</t>
  </si>
  <si>
    <t>Banking Swiss </t>
  </si>
  <si>
    <t>info@bankingswiss.com</t>
  </si>
  <si>
    <t>Collectors World Con </t>
  </si>
  <si>
    <t>collectorsworldcon@gmail.com</t>
  </si>
  <si>
    <t>ETSU Online </t>
  </si>
  <si>
    <t>online@etsu.edu</t>
  </si>
  <si>
    <t>Ebb &amp; Float </t>
  </si>
  <si>
    <t>info@ebbfloat.com</t>
  </si>
  <si>
    <t>Sunrise Dental Service </t>
  </si>
  <si>
    <t>smile@sunrisedentalservice.com</t>
  </si>
  <si>
    <t>Caravan HQ Adelaide </t>
  </si>
  <si>
    <t>charliek@caravanhq.com.au</t>
  </si>
  <si>
    <t>Mosquito Man </t>
  </si>
  <si>
    <t>info@mosquitoman.ca</t>
  </si>
  <si>
    <t>Magna Via Turismo </t>
  </si>
  <si>
    <t>clara@magnavia.com.br</t>
  </si>
  <si>
    <t>Rural Acreage Management </t>
  </si>
  <si>
    <t>ruralacreagemanagement@gmail.com</t>
  </si>
  <si>
    <t>Design 4 Build Ltd </t>
  </si>
  <si>
    <t>info@design4build.uk</t>
  </si>
  <si>
    <t>Millcreek Blue Storm Girls Basketball </t>
  </si>
  <si>
    <t>Millcreekbluestorm@gmail.com</t>
  </si>
  <si>
    <t>Legacy Automotive and Towing </t>
  </si>
  <si>
    <t>office@lathastings.com</t>
  </si>
  <si>
    <t>Wallingford Disc Centers </t>
  </si>
  <si>
    <t>precisionchironrt@gmail.com</t>
  </si>
  <si>
    <t>Egoli Gas (Pty) Ltd </t>
  </si>
  <si>
    <t>info@egoligas.co.za</t>
  </si>
  <si>
    <t>Torque Media </t>
  </si>
  <si>
    <t>Info@torquemediagroup.com</t>
  </si>
  <si>
    <t>Pathways.org </t>
  </si>
  <si>
    <t>friends@pathways.org</t>
  </si>
  <si>
    <t>Bryant Vision Clinic </t>
  </si>
  <si>
    <t>bryantvision336@gmail.com</t>
  </si>
  <si>
    <t>Turning Point Family Chiropractic- Woodstock </t>
  </si>
  <si>
    <t>turningpointfamilychiropractic@gmail.com</t>
  </si>
  <si>
    <t>All bank loan services  </t>
  </si>
  <si>
    <t>Parasharavnish4@gmail.com</t>
  </si>
  <si>
    <t>Upakarma Ayurveda </t>
  </si>
  <si>
    <t>contact@upakarma.com</t>
  </si>
  <si>
    <t>Ability Properties </t>
  </si>
  <si>
    <t>info@abilityproperties.ae</t>
  </si>
  <si>
    <t>Club Pilates (Hampton) </t>
  </si>
  <si>
    <t>hampton@clubpilates.com</t>
  </si>
  <si>
    <t>Monarch Meadow Personal Care Home </t>
  </si>
  <si>
    <t>monarchmeadow@outlook.com</t>
  </si>
  <si>
    <t>RECAR LAB By Recar Garage </t>
  </si>
  <si>
    <t>customer.recar@gmail.com</t>
  </si>
  <si>
    <t>Ideal Health and Wellness Center </t>
  </si>
  <si>
    <t>gethealthy@idealhealthwellnesscenter.com</t>
  </si>
  <si>
    <t>Fargo-Moorhead Astronomy Club </t>
  </si>
  <si>
    <t>info@fmastronomy.org</t>
  </si>
  <si>
    <t>Frog Recruitment </t>
  </si>
  <si>
    <t>insights@frogrecruitment.co.nz</t>
  </si>
  <si>
    <t>CU Target English Batch -Emon Sir </t>
  </si>
  <si>
    <t>jahangiremonsir@gmail.com</t>
  </si>
  <si>
    <t>Musabela  (musabela)</t>
  </si>
  <si>
    <t>support@musabela.com</t>
  </si>
  <si>
    <t>Jess Lenouvel </t>
  </si>
  <si>
    <t>jess@thelistingslab.com</t>
  </si>
  <si>
    <t>Eldeco Group </t>
  </si>
  <si>
    <t>contact@eldecoproperties.com</t>
  </si>
  <si>
    <t>Edna Geraldo -asesor inmobiliario. </t>
  </si>
  <si>
    <t>edna@casasrim.com</t>
  </si>
  <si>
    <t>American Wellness and Chiropractic </t>
  </si>
  <si>
    <t>Info@americanwellnessandchiropractic.com</t>
  </si>
  <si>
    <t>BIM Solutions Georgia </t>
  </si>
  <si>
    <t>info@bimsolutions.ge</t>
  </si>
  <si>
    <t>TOP RACING </t>
  </si>
  <si>
    <t>info@topracing.com.hk</t>
  </si>
  <si>
    <t>Okemos Family Chiropractic </t>
  </si>
  <si>
    <t>Info@okemoschiro.com</t>
  </si>
  <si>
    <t>Healthy Spine Institute </t>
  </si>
  <si>
    <t>drramonreyes@healthyspineinstitute.com</t>
  </si>
  <si>
    <t>Ohio Department of Health </t>
  </si>
  <si>
    <t>socialmedia@odh.ohio.gov</t>
  </si>
  <si>
    <t>Jacklovesstars </t>
  </si>
  <si>
    <t>gillenwaterjeffreyl98@gmail.com</t>
  </si>
  <si>
    <t>Maria Pitanga Coimbra </t>
  </si>
  <si>
    <t>mariapitangacoimbra@gmail.com</t>
  </si>
  <si>
    <t>Nutrabay.com </t>
  </si>
  <si>
    <t>friends@nutrabay.com</t>
  </si>
  <si>
    <t>Agrosolo Bauru </t>
  </si>
  <si>
    <t>agrosolo@agrosolo.com.br</t>
  </si>
  <si>
    <t>Kiero Insurance &amp; Multiservices </t>
  </si>
  <si>
    <t>info@kieroinsurance.com</t>
  </si>
  <si>
    <t>BLUE Octopus Holdings </t>
  </si>
  <si>
    <t>blueoctopus926@gmail.com</t>
  </si>
  <si>
    <t>treasureyourself.biz </t>
  </si>
  <si>
    <t>Treasureyourself.biz@gmail.com</t>
  </si>
  <si>
    <t>O'Charley's Restaurant + Bar </t>
  </si>
  <si>
    <t>socialmedia@ocharleys.com</t>
  </si>
  <si>
    <t>Egatone </t>
  </si>
  <si>
    <t>info@majestic.bio</t>
  </si>
  <si>
    <t>Redstone Federal Credit Union </t>
  </si>
  <si>
    <t>general-info@redfcu.org</t>
  </si>
  <si>
    <t>Anhoch </t>
  </si>
  <si>
    <t>prodazba@anhoch.com</t>
  </si>
  <si>
    <t>Kristin.JT </t>
  </si>
  <si>
    <t>Kristin.jt18@gmail.com</t>
  </si>
  <si>
    <t>Dexi Diamonds </t>
  </si>
  <si>
    <t>trade.smarttrader1@mail.com</t>
  </si>
  <si>
    <t>Sanjeev Datta Personality School </t>
  </si>
  <si>
    <t>info@sanjeevdatta.com</t>
  </si>
  <si>
    <t>Loopsider </t>
  </si>
  <si>
    <t>contact@loopsider.com</t>
  </si>
  <si>
    <t>Magnifym </t>
  </si>
  <si>
    <t>support@magnifym.com</t>
  </si>
  <si>
    <t>Lupo Solar </t>
  </si>
  <si>
    <t>noah@luposolar.com</t>
  </si>
  <si>
    <t>Jared Benson Music </t>
  </si>
  <si>
    <t>jaredbenson17@gmail.com</t>
  </si>
  <si>
    <t>Five Points Bank </t>
  </si>
  <si>
    <t>marketing@5pointsbank.com</t>
  </si>
  <si>
    <t>Revu Photography </t>
  </si>
  <si>
    <t>hello@revu.photography</t>
  </si>
  <si>
    <t>D’Bin Car Paradise  </t>
  </si>
  <si>
    <t>weibinlim97@gmail.com</t>
  </si>
  <si>
    <t>Fast Clean </t>
  </si>
  <si>
    <t>fastclean.goiania@gmail.com</t>
  </si>
  <si>
    <t>Cayce Eastwood: Confidence Coach for Entrepreneurs </t>
  </si>
  <si>
    <t>cayce@procrastinationtosuccess.com</t>
  </si>
  <si>
    <t>Current Affairs Digest </t>
  </si>
  <si>
    <t>arhfdahshfsh@gmail.com</t>
  </si>
  <si>
    <t>Die Hard Cubs Fan </t>
  </si>
  <si>
    <t>Buchanand91@yahoo.com</t>
  </si>
  <si>
    <t>Hudson Valley Karate </t>
  </si>
  <si>
    <t>hvksmart@gmail.com</t>
  </si>
  <si>
    <t>Bonkerz Comedy Club - Orlando </t>
  </si>
  <si>
    <t>info@bonkerzcomedy.com</t>
  </si>
  <si>
    <t>Picab Vzla </t>
  </si>
  <si>
    <t>Picabvzla@gmail.com</t>
  </si>
  <si>
    <t>Purrfect LV </t>
  </si>
  <si>
    <t>info@PurrfectLv.com</t>
  </si>
  <si>
    <t>شمس للتجاره العامه والتسويق الالكتروني </t>
  </si>
  <si>
    <t>Wassem.dana@icloud.com</t>
  </si>
  <si>
    <t>Dimagenec </t>
  </si>
  <si>
    <t>imagenes@dimagen.com.ec</t>
  </si>
  <si>
    <t>Zfbglcrívevis bônusd </t>
  </si>
  <si>
    <t>siebereburki@fbmailbox.com</t>
  </si>
  <si>
    <t>WareSpace </t>
  </si>
  <si>
    <t>info@warespace.com</t>
  </si>
  <si>
    <t>Jewelkart 53 </t>
  </si>
  <si>
    <t>akskjk@gmail.com</t>
  </si>
  <si>
    <t>Clases de italiano - Docente Independiente </t>
  </si>
  <si>
    <t>englishanditaliaf@gmail.com</t>
  </si>
  <si>
    <t>Tim Tebow Foundation </t>
  </si>
  <si>
    <t>info@timtebowfoundation.org</t>
  </si>
  <si>
    <t>DramaBox- movies&amp;drama </t>
  </si>
  <si>
    <t>dramaboxytb@gmail.com</t>
  </si>
  <si>
    <t>Churn in southside </t>
  </si>
  <si>
    <t>churngetsme@gmail.com</t>
  </si>
  <si>
    <t>Alen </t>
  </si>
  <si>
    <t>service@alen.com</t>
  </si>
  <si>
    <t>Cometeer </t>
  </si>
  <si>
    <t>support@cometeer.com</t>
  </si>
  <si>
    <t>The Lash Lounge (Alpharetta - Old Alabama Square) </t>
  </si>
  <si>
    <t>alpharettaoldalabamasquare@thelashlounge.com</t>
  </si>
  <si>
    <t>Designer Smiles Inc. </t>
  </si>
  <si>
    <t>info@serenitydental.co.za</t>
  </si>
  <si>
    <t>Cortney Fletcher </t>
  </si>
  <si>
    <t>support@ecombabes.com</t>
  </si>
  <si>
    <t>Digital Marketing Live Course </t>
  </si>
  <si>
    <t>info@dmlivecourse.com</t>
  </si>
  <si>
    <t>Joel Nelson Group </t>
  </si>
  <si>
    <t>info@joelnelsongroup.com</t>
  </si>
  <si>
    <t>UTS Online </t>
  </si>
  <si>
    <t>enquire@studyonline.uts.edu.au</t>
  </si>
  <si>
    <t>Butuan Juyen’s Auto Trading </t>
  </si>
  <si>
    <t>juyensautotradingbutuan@gmail.com</t>
  </si>
  <si>
    <t>Future Home's Property.PH </t>
  </si>
  <si>
    <t>jayr.constantino14@gmail.com</t>
  </si>
  <si>
    <t>Thu Kha Mon Pharmaceutical &amp; Online Shop </t>
  </si>
  <si>
    <t>thukhamon2022@gmail.com</t>
  </si>
  <si>
    <t>Hurst Limontes LLC </t>
  </si>
  <si>
    <t>alimontes@hurstlimontes.com</t>
  </si>
  <si>
    <t>Northrop Realty </t>
  </si>
  <si>
    <t>contactus@northroprealty.com</t>
  </si>
  <si>
    <t>Christian &amp; Christian </t>
  </si>
  <si>
    <t>jchristian@cclawfirm.com</t>
  </si>
  <si>
    <t>Jackpot Master Slots - Casino </t>
  </si>
  <si>
    <t>jackpotmasterslots@outlook.com</t>
  </si>
  <si>
    <t>Pats Sales of Leesburg </t>
  </si>
  <si>
    <t>todd@patssalesinc.com</t>
  </si>
  <si>
    <t>Your Car Our Driver </t>
  </si>
  <si>
    <t>info@yourdriver.com</t>
  </si>
  <si>
    <t>Challengers Garage </t>
  </si>
  <si>
    <t>challengersgarage@gmail.com</t>
  </si>
  <si>
    <t>Neighbour Media </t>
  </si>
  <si>
    <t>llanning@neighbourmedia.ca</t>
  </si>
  <si>
    <t>Jangueo Puebla  </t>
  </si>
  <si>
    <t>jangueopue@gmail.com</t>
  </si>
  <si>
    <t>LG Pastries and Snacks </t>
  </si>
  <si>
    <t>lgpastriesandsnacks@gmail.com</t>
  </si>
  <si>
    <t>Core Knowledge Training and Consultancy </t>
  </si>
  <si>
    <t>info@coreknowledge.co.bw</t>
  </si>
  <si>
    <t>JL Custom Finishes LLC </t>
  </si>
  <si>
    <t>info@jlcustomfinishes.com</t>
  </si>
  <si>
    <t>NCEES License EXAM Study made easy  </t>
  </si>
  <si>
    <t>drredajohn@gmail.com</t>
  </si>
  <si>
    <t>တောင်ပေါ်သားရှမ်းကိုးမီး  (Official Myanmar)</t>
  </si>
  <si>
    <t>taungpawthar@gmail.com</t>
  </si>
  <si>
    <t>D-Studio </t>
  </si>
  <si>
    <t>info@dstudio.consulting</t>
  </si>
  <si>
    <t>Cedar Hills Angus Ranch </t>
  </si>
  <si>
    <t>mulford_11@hotmail.com</t>
  </si>
  <si>
    <t>The Liverpool Film Studios </t>
  </si>
  <si>
    <t>reception@liverpool-film-studios.co.uk</t>
  </si>
  <si>
    <t>Bark and Purr Grooming </t>
  </si>
  <si>
    <t>Info@barkandpurrgrooming.com</t>
  </si>
  <si>
    <t>Health Agents for America, Inc. - HAFA </t>
  </si>
  <si>
    <t>Ronnell@hafamerica.org</t>
  </si>
  <si>
    <t>Policybazaar.ae </t>
  </si>
  <si>
    <t>policybazaaruae@gmail.com</t>
  </si>
  <si>
    <t>All Care Therapies of Georgetown </t>
  </si>
  <si>
    <t>info@allcaretherapygt.com</t>
  </si>
  <si>
    <t>Al Nawaz Coaching Center </t>
  </si>
  <si>
    <t>alnawazcoachingcenter@gmail.com</t>
  </si>
  <si>
    <t>YUN K </t>
  </si>
  <si>
    <t>xingyun10@xywhcm.net</t>
  </si>
  <si>
    <t>Panola County Chamber of Commerce </t>
  </si>
  <si>
    <t>cvb@carthagetexas.com</t>
  </si>
  <si>
    <t>James Briston DT </t>
  </si>
  <si>
    <t>jamesbriston@gmail.com</t>
  </si>
  <si>
    <t>Brainiac Technologies </t>
  </si>
  <si>
    <t>brainiacelectronics@gmail.com</t>
  </si>
  <si>
    <t>Precision Auto Details </t>
  </si>
  <si>
    <t>precisiondetailsmobile@gmail.com</t>
  </si>
  <si>
    <t>Unitex Textiles </t>
  </si>
  <si>
    <t>info@unitex.com</t>
  </si>
  <si>
    <t>SolutionFirst Therapy </t>
  </si>
  <si>
    <t>hello@solutionfirst.ca</t>
  </si>
  <si>
    <t>Topaas London </t>
  </si>
  <si>
    <t>info@topaaslondon.net</t>
  </si>
  <si>
    <t>Bogeul Bogrill </t>
  </si>
  <si>
    <t>bogeulbogrill@gmail.com</t>
  </si>
  <si>
    <t>Society of Organized Services </t>
  </si>
  <si>
    <t>communications@sosd69.com</t>
  </si>
  <si>
    <t>PwC Sverige </t>
  </si>
  <si>
    <t>kundcenter@se.pwc.com</t>
  </si>
  <si>
    <t>Lip Lab </t>
  </si>
  <si>
    <t>customerservice@liplab.com</t>
  </si>
  <si>
    <t>Aby's Food Package </t>
  </si>
  <si>
    <t>abigail.gornes@gmail.com</t>
  </si>
  <si>
    <t>Dr. Mitko Dimitrov, PT </t>
  </si>
  <si>
    <t>drmitko@plyogenix.com</t>
  </si>
  <si>
    <t>KM Photography - Studio </t>
  </si>
  <si>
    <t>kate@katemorleyphotography.co.uk</t>
  </si>
  <si>
    <t>Poe-ma insurances PF - Courtier en assurance </t>
  </si>
  <si>
    <t>polynesie@poe-ma.com</t>
  </si>
  <si>
    <t>Rods and Blinds New Zealand </t>
  </si>
  <si>
    <t>sales@rodsandblinds.co.nz</t>
  </si>
  <si>
    <t>Ashley Nagy, RE Salesperson, Davies-Davies &amp; Assoc Real Estate LLC </t>
  </si>
  <si>
    <t>ashleyn@daviesrealty.net</t>
  </si>
  <si>
    <t>Attorney Kevin P. Justen, JustenLaw </t>
  </si>
  <si>
    <t>Kevin@justenlaw.com</t>
  </si>
  <si>
    <t>Hideaway Handmade </t>
  </si>
  <si>
    <t>orders@hideaway.online</t>
  </si>
  <si>
    <t>El Cobertizo S.A. </t>
  </si>
  <si>
    <t>elcobertizosa@gmail.com</t>
  </si>
  <si>
    <t>Burbujas Beauty Shop </t>
  </si>
  <si>
    <t>contacto@lasfragancias.com</t>
  </si>
  <si>
    <t>Al Dirusso - Real Estate Broker / Realtor </t>
  </si>
  <si>
    <t>home@aldirusso.com</t>
  </si>
  <si>
    <t>The Nature Bus </t>
  </si>
  <si>
    <t>Info@TheNatureBus.com</t>
  </si>
  <si>
    <t>Cho &amp; Yel </t>
  </si>
  <si>
    <t>info@marielleenriquez.com</t>
  </si>
  <si>
    <t>iTrustCapital Inc. </t>
  </si>
  <si>
    <t>info@itrustcapital.com</t>
  </si>
  <si>
    <t>Carline Management Company </t>
  </si>
  <si>
    <t>info@carlinecompanies.com</t>
  </si>
  <si>
    <t>HannahBlatt </t>
  </si>
  <si>
    <t>hblatt99@gmail.com</t>
  </si>
  <si>
    <t>Medix Mentor </t>
  </si>
  <si>
    <t>sabirmeno99@gmail.com</t>
  </si>
  <si>
    <t>Saint George Insurance </t>
  </si>
  <si>
    <t>info@sgibco.com</t>
  </si>
  <si>
    <t>JoDee Leahy at Dairek Yaldoo Real Estate Team/Keller Williams Realty </t>
  </si>
  <si>
    <t>jodeeleahy@kw.com</t>
  </si>
  <si>
    <t>ZappyCards </t>
  </si>
  <si>
    <t>support@zappycards.com</t>
  </si>
  <si>
    <t>Stay Golden HI Jewelry </t>
  </si>
  <si>
    <t>hello@staygoldenhi.com</t>
  </si>
  <si>
    <t>Deutsch Institut </t>
  </si>
  <si>
    <t>osdadana@kokdil.com</t>
  </si>
  <si>
    <t>Roll For Combat </t>
  </si>
  <si>
    <t>contact@rollforcombat.com</t>
  </si>
  <si>
    <t>Your Home Solar </t>
  </si>
  <si>
    <t>info@yourhomesolar.com</t>
  </si>
  <si>
    <t>Quinta Camarena </t>
  </si>
  <si>
    <t>quintacamarena@gmail.com</t>
  </si>
  <si>
    <t>Payment Center All in one business </t>
  </si>
  <si>
    <t>noorpiah0226@gmail.com</t>
  </si>
  <si>
    <t>Ukrainian Federal Credit Union </t>
  </si>
  <si>
    <t>marketing@ukrainianfcu.org</t>
  </si>
  <si>
    <t>Suresh Drives - Car Specialist </t>
  </si>
  <si>
    <t>Sureshdrives@gmail.com</t>
  </si>
  <si>
    <t>Muller Subaru </t>
  </si>
  <si>
    <t>harry@mullerautogroup.com</t>
  </si>
  <si>
    <t>Exponent General Services Inc - Expogen </t>
  </si>
  <si>
    <t>careers@expogen.ph</t>
  </si>
  <si>
    <t>Russell Honda </t>
  </si>
  <si>
    <t>sales@russellhonda.com</t>
  </si>
  <si>
    <t>Harvest Creatives </t>
  </si>
  <si>
    <t>blink@harvestcreatives.com</t>
  </si>
  <si>
    <t>Enhanced Scents </t>
  </si>
  <si>
    <t>contact@enhancedscents.com</t>
  </si>
  <si>
    <t>KL Used Car Dealer </t>
  </si>
  <si>
    <t>soonleong2888@gmail.com</t>
  </si>
  <si>
    <t>T.C BOXES </t>
  </si>
  <si>
    <t>sales@tcboxes.com.au</t>
  </si>
  <si>
    <t>EmployAbility </t>
  </si>
  <si>
    <t>employability@scia.org.au</t>
  </si>
  <si>
    <t>Eashort IOS </t>
  </si>
  <si>
    <t>mia_liang@easou.cn</t>
  </si>
  <si>
    <t>First Global Freight and Brokerage Corporation </t>
  </si>
  <si>
    <t>marketing@firstglobalfreight.com</t>
  </si>
  <si>
    <t>Probionics Sdn Bhd </t>
  </si>
  <si>
    <t>info@probiotics.my</t>
  </si>
  <si>
    <t>NERD </t>
  </si>
  <si>
    <t>nerd.jadharik@gmail.com</t>
  </si>
  <si>
    <t>Quality Home in Santa Maria Bulacan </t>
  </si>
  <si>
    <t>mjbaso08@gmail.com</t>
  </si>
  <si>
    <t>Shoppable Business </t>
  </si>
  <si>
    <t>hello@shoppable.ph</t>
  </si>
  <si>
    <t>CPR Cell Phone Repair Bastrop </t>
  </si>
  <si>
    <t>repairs@cpr-bastrop.com</t>
  </si>
  <si>
    <t>Johnny Slicks </t>
  </si>
  <si>
    <t>sales@johnnyslicks.com</t>
  </si>
  <si>
    <t>Squiz </t>
  </si>
  <si>
    <t>marketing@squiz.net</t>
  </si>
  <si>
    <t>Ali boy  </t>
  </si>
  <si>
    <t>Seniorsibanda97@gmail.com</t>
  </si>
  <si>
    <t>Miami Mattress Palmetto Bay  (Miami Mattress Palmetto Bay)</t>
  </si>
  <si>
    <t>info@shopmiamimattress.com</t>
  </si>
  <si>
    <t>Empower Training Group </t>
  </si>
  <si>
    <t>Hello@empowertraining.uk</t>
  </si>
  <si>
    <t>Storygo </t>
  </si>
  <si>
    <t>StoryBuddies@163.com</t>
  </si>
  <si>
    <t>Prime &amp; Shine Auto Paint and Bodyworks </t>
  </si>
  <si>
    <t>carlos.tiongson07@gmail.com</t>
  </si>
  <si>
    <t>DDP Boutique </t>
  </si>
  <si>
    <t>info@ddpboutique.com</t>
  </si>
  <si>
    <t>Moasure </t>
  </si>
  <si>
    <t>support@moasure.com</t>
  </si>
  <si>
    <t>O2O Logistics </t>
  </si>
  <si>
    <t>otoo.ltd@gmail.com</t>
  </si>
  <si>
    <t>Ahava Chiropractic </t>
  </si>
  <si>
    <t>info@ahavachiropractic.com</t>
  </si>
  <si>
    <t>Headrow House </t>
  </si>
  <si>
    <t>bookings@headrowhouse.com</t>
  </si>
  <si>
    <t>Mel Trotter Ministries Thrift Stores </t>
  </si>
  <si>
    <t>info@mtmthrift.com</t>
  </si>
  <si>
    <t>Opus.fo </t>
  </si>
  <si>
    <t>Info@opus.fo</t>
  </si>
  <si>
    <t>Elevaite </t>
  </si>
  <si>
    <t>info@elevaite.com.au</t>
  </si>
  <si>
    <t>Seyoul OfficiaI </t>
  </si>
  <si>
    <t>contact.seyoul@gmail.com</t>
  </si>
  <si>
    <t>Marlene's Pet Shop </t>
  </si>
  <si>
    <t>help@marlenespetshop.com</t>
  </si>
  <si>
    <t>Avallex </t>
  </si>
  <si>
    <t>support@avallex.com</t>
  </si>
  <si>
    <t>The University of Oklahoma Online </t>
  </si>
  <si>
    <t>online@ou.edu</t>
  </si>
  <si>
    <t>Gospellead </t>
  </si>
  <si>
    <t>service@gospellead.com</t>
  </si>
  <si>
    <t>Gantants.TS05 </t>
  </si>
  <si>
    <t>support@gantants.co.uk</t>
  </si>
  <si>
    <t>SD ProCarpet Cleaning </t>
  </si>
  <si>
    <t>sdprocarpetcleaning@gmail.com</t>
  </si>
  <si>
    <t>Mr. Appliance of Hendersonville (Services Available In: Hendersonville, Mt. Juliet, and Old Hickory, TN) </t>
  </si>
  <si>
    <t>hendersonsville@mrappliance.com</t>
  </si>
  <si>
    <t>Faria multimarcas  </t>
  </si>
  <si>
    <t>fariamultimarca@gmail.com</t>
  </si>
  <si>
    <t>EPI Phone Training ဖုန်းပြင်သင်တန်း ဖုန်းပြုပြင်ရေး </t>
  </si>
  <si>
    <t>epi.mkt20@gmail.com</t>
  </si>
  <si>
    <t>Luxedo - Powered by LuxLink </t>
  </si>
  <si>
    <t>hi@luxedo.com</t>
  </si>
  <si>
    <t>Dinovite.com </t>
  </si>
  <si>
    <t>customersupport@dinovite.com</t>
  </si>
  <si>
    <t>Pastor Lekan Ministry </t>
  </si>
  <si>
    <t>anifowoselekan970@gmail.com</t>
  </si>
  <si>
    <t>Dogs4motion Academy for active dogs </t>
  </si>
  <si>
    <t>info@dogs4motion.com</t>
  </si>
  <si>
    <t>We provide celestina arellano </t>
  </si>
  <si>
    <t>celearellano19@gmail.com</t>
  </si>
  <si>
    <t>Motorway </t>
  </si>
  <si>
    <t>sellmycar@motorway.co.uk</t>
  </si>
  <si>
    <t>Importadora ROJAS TRUCK </t>
  </si>
  <si>
    <t>startruckcont@gmail.com</t>
  </si>
  <si>
    <t>CosmicNootropic </t>
  </si>
  <si>
    <t>support@cosmicnootropic.com</t>
  </si>
  <si>
    <t>Audi Koh Director Timsun Malaysia </t>
  </si>
  <si>
    <t>apmt88@yahoo.com</t>
  </si>
  <si>
    <t>Dutchess Cleaners </t>
  </si>
  <si>
    <t>info@dutchesscleaners.com</t>
  </si>
  <si>
    <t>Coach Globetrotter </t>
  </si>
  <si>
    <t>coach.globetrotter@gmail.com</t>
  </si>
  <si>
    <t>Bowls of Rice </t>
  </si>
  <si>
    <t>eat@bowlsofrice.com</t>
  </si>
  <si>
    <t>Tracey Solicitors LLP </t>
  </si>
  <si>
    <t>ask@traceysolicitors.ie</t>
  </si>
  <si>
    <t>CrEa Magia </t>
  </si>
  <si>
    <t>dmartinezellis@gmail.com</t>
  </si>
  <si>
    <t>Basile Paris </t>
  </si>
  <si>
    <t>contact@basile.fr</t>
  </si>
  <si>
    <t>Yalla Byte </t>
  </si>
  <si>
    <t>hello@yallabyte.com</t>
  </si>
  <si>
    <t>MySunshine.gr </t>
  </si>
  <si>
    <t>info@mysunshine.gr</t>
  </si>
  <si>
    <t>Sustainable Times </t>
  </si>
  <si>
    <t>info@sustainabletimes.co.uk</t>
  </si>
  <si>
    <t>Craig, Kelley &amp; Faultless LLC </t>
  </si>
  <si>
    <t>danacraig@ckflaw.com</t>
  </si>
  <si>
    <t>Ingersoll Creative Arts Centre </t>
  </si>
  <si>
    <t>ingersollcreativearts@gmail.com</t>
  </si>
  <si>
    <t>The Ferris Wheel Press </t>
  </si>
  <si>
    <t>support@ferriswheelpress.zohodesk.com</t>
  </si>
  <si>
    <t>Maple Travel </t>
  </si>
  <si>
    <t>rsvn@maplephuket.com</t>
  </si>
  <si>
    <t>Suncoast Jazz Festival </t>
  </si>
  <si>
    <t>jazzclassic@aol.com</t>
  </si>
  <si>
    <t>SoftWave Clinics </t>
  </si>
  <si>
    <t>clinics@softwaveclinics.com</t>
  </si>
  <si>
    <t>Aldopet </t>
  </si>
  <si>
    <t>aldopet@gmail.com</t>
  </si>
  <si>
    <t>Boost Beverages </t>
  </si>
  <si>
    <t>boost.sl@boostbeveragesl.com</t>
  </si>
  <si>
    <t>Pdspm Shree Nityanand Asharam  (Ngo pdspm)</t>
  </si>
  <si>
    <t>pdspm2009@gmail.com</t>
  </si>
  <si>
    <t>Music Go Round Columbus </t>
  </si>
  <si>
    <t>orders@musicgoroundcolumbus.com</t>
  </si>
  <si>
    <t>Mountain View Academy </t>
  </si>
  <si>
    <t>MountainViewAcademy@nhaschools.com</t>
  </si>
  <si>
    <t>COLD 96 PERU Refrigeracion </t>
  </si>
  <si>
    <t>ventas@cold96.com</t>
  </si>
  <si>
    <t>Legacy Franchises </t>
  </si>
  <si>
    <t>paul.houle@legacyfranchises.com</t>
  </si>
  <si>
    <t>Joseph LoBrutto Spiritual Healing Medium </t>
  </si>
  <si>
    <t>Joseph@ourjourneyoflife.com</t>
  </si>
  <si>
    <t>Abu Suleman Used Cars </t>
  </si>
  <si>
    <t>abusulemanusedcars@gmail.com</t>
  </si>
  <si>
    <t>Lauren Johnson, Realtor at Oakland &amp; Company  </t>
  </si>
  <si>
    <t>Ljohnson@oaklandcompanies.com</t>
  </si>
  <si>
    <t>7 Vows Production </t>
  </si>
  <si>
    <t>7vowsproduction@gmail.com</t>
  </si>
  <si>
    <t>Advantage Heating &amp; Air Conditioning </t>
  </si>
  <si>
    <t>info@advantageheatingllc.com</t>
  </si>
  <si>
    <t>Town Square Fort Mill </t>
  </si>
  <si>
    <t>fortmill@townsquare.net</t>
  </si>
  <si>
    <t>Ryker Powersports </t>
  </si>
  <si>
    <t>john@rykerpowersports.com</t>
  </si>
  <si>
    <t>Insane Mane️ Hair Extensions </t>
  </si>
  <si>
    <t>Shopinsanemaneproducts@gmail.com</t>
  </si>
  <si>
    <t>My Hometown Dog </t>
  </si>
  <si>
    <t>hello@myhometowndog.com</t>
  </si>
  <si>
    <t>Harbour Foundations Limited </t>
  </si>
  <si>
    <t>harbourfoundations@ns.aliantzinc.ca</t>
  </si>
  <si>
    <t>Consumers Credit Union </t>
  </si>
  <si>
    <t>cuonline@consumerscu.org</t>
  </si>
  <si>
    <t>National Geographic Kids </t>
  </si>
  <si>
    <t>kids@nationalgeographic.com</t>
  </si>
  <si>
    <t>Fire Towing </t>
  </si>
  <si>
    <t>nrmceo@gmail.com</t>
  </si>
  <si>
    <t>Charactr.co.in </t>
  </si>
  <si>
    <t>charactrclothing@gmail.com</t>
  </si>
  <si>
    <t>UK comms </t>
  </si>
  <si>
    <t>hi@ukcom.com.ua</t>
  </si>
  <si>
    <t>Isabel Byers School of Speech and Drama </t>
  </si>
  <si>
    <t>info@isabelbyers.com</t>
  </si>
  <si>
    <t>My Laser Clinic </t>
  </si>
  <si>
    <t>contact@mylaser.mu</t>
  </si>
  <si>
    <t>FreePrints App </t>
  </si>
  <si>
    <t>support@freeprintsapp.com</t>
  </si>
  <si>
    <t>Fruity Organic </t>
  </si>
  <si>
    <t>fruityorganic99@gmail.com</t>
  </si>
  <si>
    <t>Gebeya Talent </t>
  </si>
  <si>
    <t>social@gebeya.com</t>
  </si>
  <si>
    <t>Eagle Trace Spine &amp; Sport </t>
  </si>
  <si>
    <t>eagletracespineandsport@gmail.com</t>
  </si>
  <si>
    <t>Synergy Veterinary Behavior </t>
  </si>
  <si>
    <t>info@synergybehavior.com</t>
  </si>
  <si>
    <t>Pensacola State College Alumni &amp; Friends </t>
  </si>
  <si>
    <t>alumni@pensacolastate.edu</t>
  </si>
  <si>
    <t>Downtown Salisbury, NC </t>
  </si>
  <si>
    <t>info@downtownsalisburync.com</t>
  </si>
  <si>
    <t>Independent Ireland </t>
  </si>
  <si>
    <t>info@independentireland.ie</t>
  </si>
  <si>
    <t>Travel Agent Essentials </t>
  </si>
  <si>
    <t>info@travelagentessentials.com</t>
  </si>
  <si>
    <t>Cosmetic Dental &amp; Implant Centre </t>
  </si>
  <si>
    <t>info@cdic.com.au</t>
  </si>
  <si>
    <t>Edge Golf Performance </t>
  </si>
  <si>
    <t>info@edgegolfperformance.com</t>
  </si>
  <si>
    <t>Pacific Cross Acccount Executive - Diane Barnedo </t>
  </si>
  <si>
    <t>diane.barnedo@pacificcross.com.ph</t>
  </si>
  <si>
    <t>Prulife UK Insurance Agent - Rose Ann Morales, MDRT </t>
  </si>
  <si>
    <t>plukroseannmorales@gmail.com</t>
  </si>
  <si>
    <t>TPA Media GmbH </t>
  </si>
  <si>
    <t>hi@tpa-media.com</t>
  </si>
  <si>
    <t>WNMU Cultural Affairs </t>
  </si>
  <si>
    <t>cultural.affairs@wnmu.edu</t>
  </si>
  <si>
    <t>Our Aotearoa </t>
  </si>
  <si>
    <t>aotearoaour@gmail.com</t>
  </si>
  <si>
    <t>GrabrFi Nigeria </t>
  </si>
  <si>
    <t>support@grabr.io</t>
  </si>
  <si>
    <t>Goldman Babboni Fernandez Murphy &amp; Walsh </t>
  </si>
  <si>
    <t>BWalsh@justicepays.com</t>
  </si>
  <si>
    <t>JJK Phantom Parade </t>
  </si>
  <si>
    <t>JJKPPservice@biligames.com</t>
  </si>
  <si>
    <t>Webshopskolen - Online Webshop Kursus </t>
  </si>
  <si>
    <t>info@webshopskolen.dk</t>
  </si>
  <si>
    <t>The Moments Mashup  </t>
  </si>
  <si>
    <t>themomentsmashup@gmail.com</t>
  </si>
  <si>
    <t>Dollar Flight Club </t>
  </si>
  <si>
    <t>support@dollarflightclub.com</t>
  </si>
  <si>
    <t>Ponderosa Resort Puerto Galera </t>
  </si>
  <si>
    <t>ponderosagolfclubph@gmail.com</t>
  </si>
  <si>
    <t>Vinh Giang </t>
  </si>
  <si>
    <t>admin@vinhgiang.com.au</t>
  </si>
  <si>
    <t>NDSU Extension - Williams County </t>
  </si>
  <si>
    <t>ndsu.williams.extension@ndsu.edu</t>
  </si>
  <si>
    <t>Myko Superfoods </t>
  </si>
  <si>
    <t>info@mykosuperfoods.com</t>
  </si>
  <si>
    <t>Bold Storm. </t>
  </si>
  <si>
    <t>lojaboldstorm@gmail.com</t>
  </si>
  <si>
    <t>ITWares Ltd. </t>
  </si>
  <si>
    <t>admin@itwares.net</t>
  </si>
  <si>
    <t>Rainbow Connections Play Therapy </t>
  </si>
  <si>
    <t>admin@rainbowconnectionstherapy.com.au</t>
  </si>
  <si>
    <t>Systemize AI </t>
  </si>
  <si>
    <t>stephen@systemizeai.io</t>
  </si>
  <si>
    <t>Kristi Chadwell Forex Trader </t>
  </si>
  <si>
    <t>kristichadwellforextrader@gmail.com</t>
  </si>
  <si>
    <t>Castillo Construcciones </t>
  </si>
  <si>
    <t>info@castilloconstrucciones.ec</t>
  </si>
  <si>
    <t>Wood Pellet Products </t>
  </si>
  <si>
    <t>ttraeger@woodpelletproducts.com</t>
  </si>
  <si>
    <t>SoberSis </t>
  </si>
  <si>
    <t>support@sobersis.com</t>
  </si>
  <si>
    <t>Teddy Stratford </t>
  </si>
  <si>
    <t>custcare@teddystratford.com</t>
  </si>
  <si>
    <t>Alan Premium Used Car </t>
  </si>
  <si>
    <t>yiru1311@gmail.com</t>
  </si>
  <si>
    <t>Tree Tech, Tree and Property Maintenance Specialists Inc. </t>
  </si>
  <si>
    <t>info@treetech.ca</t>
  </si>
  <si>
    <t>Car Accident Help </t>
  </si>
  <si>
    <t>contact@caraccidenthelp.org</t>
  </si>
  <si>
    <t>LUNNA STORE </t>
  </si>
  <si>
    <t>geovannaspiess@lunnastore.com.br</t>
  </si>
  <si>
    <t>DB Auto Garage </t>
  </si>
  <si>
    <t>service@db-carcare.com</t>
  </si>
  <si>
    <t>Wellbeing Nutrition </t>
  </si>
  <si>
    <t>care@wellbeingnutrition.com</t>
  </si>
  <si>
    <t>Back to the 80's </t>
  </si>
  <si>
    <t>ultshowman@gmail.com</t>
  </si>
  <si>
    <t>Bizonmark </t>
  </si>
  <si>
    <t>bizonmark@bizonmark.com</t>
  </si>
  <si>
    <t>Leah Bonneville  </t>
  </si>
  <si>
    <t>info@leah.com</t>
  </si>
  <si>
    <t>Ep-Dent Dental Clinic London </t>
  </si>
  <si>
    <t>ep-team@hotmail.com</t>
  </si>
  <si>
    <t>Carte Kitchen </t>
  </si>
  <si>
    <t>enquiry@cartekitchen.com.my</t>
  </si>
  <si>
    <t>Hong Kong Institute of Education for Sustainable Development </t>
  </si>
  <si>
    <t>info@hiesd.org</t>
  </si>
  <si>
    <t>WilkersonLaw4You Personal Injury Attorneys </t>
  </si>
  <si>
    <t>ewilkerson@wilkersonlpa.com</t>
  </si>
  <si>
    <t>NJS Evergreen </t>
  </si>
  <si>
    <t>evergreen.njs@gmail.com</t>
  </si>
  <si>
    <t>Radical Christianity </t>
  </si>
  <si>
    <t>rad4christ@mr-e.org</t>
  </si>
  <si>
    <t>Sanctorum Tattoo </t>
  </si>
  <si>
    <t>sanctorumtattoostudio@gmail.com</t>
  </si>
  <si>
    <t>tenZ Pilot Service </t>
  </si>
  <si>
    <t>jaysonnaval619@gmail.com</t>
  </si>
  <si>
    <t>Tritex Services </t>
  </si>
  <si>
    <t>info@tritexonline.com</t>
  </si>
  <si>
    <t>K.E.L </t>
  </si>
  <si>
    <t>K.e.l.legacy.inc@gmail.com</t>
  </si>
  <si>
    <t>North Carr Labour </t>
  </si>
  <si>
    <t>hull.labour.group@gmail.com</t>
  </si>
  <si>
    <t>Yamato Trading株式会社 </t>
  </si>
  <si>
    <t>yamatotrading.jp@hotmail.com</t>
  </si>
  <si>
    <t>Cllr Adrienne Wallace - People Before Profit </t>
  </si>
  <si>
    <t>awallace@carlow.ie</t>
  </si>
  <si>
    <t>Florida Victorious </t>
  </si>
  <si>
    <t>info@floridavictorious.com</t>
  </si>
  <si>
    <t>WKYC Channel 3 - Cleveland </t>
  </si>
  <si>
    <t>newsdesk@wkyc.com</t>
  </si>
  <si>
    <t>Express Employment Professionals - Clermont, FL </t>
  </si>
  <si>
    <t>jobs.clermontfl@expresspros.com</t>
  </si>
  <si>
    <t>ShopBiocure </t>
  </si>
  <si>
    <t>Frostflux.com@gmail.com</t>
  </si>
  <si>
    <t>Vote 1 Aisling MORAN Independent </t>
  </si>
  <si>
    <t>amoran@laoiscouncillors.ie</t>
  </si>
  <si>
    <t>Swimathon </t>
  </si>
  <si>
    <t>info@swimathon.org</t>
  </si>
  <si>
    <t>Oracluxe </t>
  </si>
  <si>
    <t>Oracluxe@gmail.com</t>
  </si>
  <si>
    <t>US Logistics </t>
  </si>
  <si>
    <t>uslogistics021@gmail.com</t>
  </si>
  <si>
    <t>Vampire Empress </t>
  </si>
  <si>
    <t>vampireempress.amplfyacademy@gmail.com</t>
  </si>
  <si>
    <t>BelleSculpt  (Belle Medical)</t>
  </si>
  <si>
    <t>contact@bellemedical.com</t>
  </si>
  <si>
    <t>Success Skills Academy </t>
  </si>
  <si>
    <t>grow@successskills.in</t>
  </si>
  <si>
    <t>Mobile Key -MK </t>
  </si>
  <si>
    <t>enquiry.mobilekey@gmail.com</t>
  </si>
  <si>
    <t>Eco Tan </t>
  </si>
  <si>
    <t>hello@ecotan.com.au</t>
  </si>
  <si>
    <t>Rock Church Franklin - RCF </t>
  </si>
  <si>
    <t>rockchurchfranklin@gmail.com</t>
  </si>
  <si>
    <t>Rose State College </t>
  </si>
  <si>
    <t>admissions@rose.edu</t>
  </si>
  <si>
    <t>Foundation AI </t>
  </si>
  <si>
    <t>info@foundationai.com</t>
  </si>
  <si>
    <t>Ronald McDonald House New York </t>
  </si>
  <si>
    <t>cconklin@rmh-newyork.org</t>
  </si>
  <si>
    <t>Backyard Butchers </t>
  </si>
  <si>
    <t>hello@backyardbutchers.com</t>
  </si>
  <si>
    <t>Hybrid85 </t>
  </si>
  <si>
    <t>corn@hybrid85.com</t>
  </si>
  <si>
    <t>The Training Space </t>
  </si>
  <si>
    <t>info@thetrainingspace.co.uk</t>
  </si>
  <si>
    <t>Steinberg Law Firm </t>
  </si>
  <si>
    <t>info@steinberglawfirm.com</t>
  </si>
  <si>
    <t>Emuaid </t>
  </si>
  <si>
    <t>customercare@emuaid.com</t>
  </si>
  <si>
    <t>Nextrition </t>
  </si>
  <si>
    <t>hello@nextritionpet.com</t>
  </si>
  <si>
    <t>Psychic Medium John Holland </t>
  </si>
  <si>
    <t>info@JohnHolland.com</t>
  </si>
  <si>
    <t>orgonodrome </t>
  </si>
  <si>
    <t>orgonodrome@gmail.com</t>
  </si>
  <si>
    <t>The Doctor Coach School </t>
  </si>
  <si>
    <t>contact@productivepurpose.com</t>
  </si>
  <si>
    <t>EDNA Digital Marketing </t>
  </si>
  <si>
    <t>info@ednadigitalmarketing.com</t>
  </si>
  <si>
    <t>Colin B. Bober and Associates </t>
  </si>
  <si>
    <t>info@boberlawfirm.com</t>
  </si>
  <si>
    <t>The Indie Bible </t>
  </si>
  <si>
    <t>info@indiebible.com</t>
  </si>
  <si>
    <t>Matrix Basement Finishing </t>
  </si>
  <si>
    <t>info@matrixhomesolutions.com</t>
  </si>
  <si>
    <t>Christine Heritage </t>
  </si>
  <si>
    <t>ctetteh0512@gmail.com</t>
  </si>
  <si>
    <t>Ciudad del Sol  </t>
  </si>
  <si>
    <t>ventas@ciudaddelsolpuntacana.com</t>
  </si>
  <si>
    <t>Turkuaz Cambridge </t>
  </si>
  <si>
    <t>info@turkuazcambridge.co.uk</t>
  </si>
  <si>
    <t>Toko Tutor </t>
  </si>
  <si>
    <t>support@tokotutor.com</t>
  </si>
  <si>
    <t>Executive PT </t>
  </si>
  <si>
    <t>dustin@executivept.com</t>
  </si>
  <si>
    <t>Pioneer Valley Credit Union </t>
  </si>
  <si>
    <t>facebook@pioneervalleyfcu.org</t>
  </si>
  <si>
    <t>Bafasports </t>
  </si>
  <si>
    <t>races@bafasports.com</t>
  </si>
  <si>
    <t>BrightStar Care Bel Air </t>
  </si>
  <si>
    <t>michael.tamberino@brightstarcare.com</t>
  </si>
  <si>
    <t>Hanna Pliasetski </t>
  </si>
  <si>
    <t>support@hannapliasetski.com</t>
  </si>
  <si>
    <t>Kenneth S. Nugent: Attorneys at Law </t>
  </si>
  <si>
    <t>ken@attorneykennugent.com</t>
  </si>
  <si>
    <t>Solvency &amp; Statement Support SSS BD </t>
  </si>
  <si>
    <t>shuvo.prime33@gmail.com</t>
  </si>
  <si>
    <t>Peoples State Bank </t>
  </si>
  <si>
    <t>info@PeoplesStateBank.com</t>
  </si>
  <si>
    <t>Hendrick Marketing Agency </t>
  </si>
  <si>
    <t>Cianhendrick@hendrickmarketingagency.com</t>
  </si>
  <si>
    <t>Inktale Romance Novel </t>
  </si>
  <si>
    <t>meetnovel.writers@gmail.com</t>
  </si>
  <si>
    <t>Badger &amp; Dodo Boutique Coffee Roasters </t>
  </si>
  <si>
    <t>info@badgeranddodo.ie</t>
  </si>
  <si>
    <t>Green Mountain Gardening </t>
  </si>
  <si>
    <t>weloveyourland@gmail.com</t>
  </si>
  <si>
    <t>Thebeautynorth.com.au </t>
  </si>
  <si>
    <t>info@thebeautynorth.com.au</t>
  </si>
  <si>
    <t>Lost Forty Tree Farm </t>
  </si>
  <si>
    <t>bob@lostfortytreefarm.com</t>
  </si>
  <si>
    <t>Dr. Lucy Richardson </t>
  </si>
  <si>
    <t>service@bumsli.com</t>
  </si>
  <si>
    <t>Hairypants Photography </t>
  </si>
  <si>
    <t>kelly@hairypants.com.au</t>
  </si>
  <si>
    <t>Gold Aesthetic &amp; Rose Hill </t>
  </si>
  <si>
    <t>info@goldaesthetic.hu</t>
  </si>
  <si>
    <t>High Level Marketing </t>
  </si>
  <si>
    <t>info@highlevelmarketing.com</t>
  </si>
  <si>
    <t>Azom Laptops BD </t>
  </si>
  <si>
    <t>azomlaptops@gmail.com</t>
  </si>
  <si>
    <t>Line Work Bucket Products </t>
  </si>
  <si>
    <t>Landon@lineworkbucketproducts.com</t>
  </si>
  <si>
    <t>Four Seasons Fairways </t>
  </si>
  <si>
    <t>dgm@fourseasonsfairways.com</t>
  </si>
  <si>
    <t>Sweet Modern </t>
  </si>
  <si>
    <t>love@sweetmodern.com</t>
  </si>
  <si>
    <t>Kumon (Madison, NJ) </t>
  </si>
  <si>
    <t>madison_nj@ikumon.com</t>
  </si>
  <si>
    <t>Людмила Заикина </t>
  </si>
  <si>
    <t>barakud-a@yandex.ru</t>
  </si>
  <si>
    <t>The Money Store Chesapeake City </t>
  </si>
  <si>
    <t>robert.cox@themoneystore.com</t>
  </si>
  <si>
    <t>ELO </t>
  </si>
  <si>
    <t>support@eloesports.com</t>
  </si>
  <si>
    <t>E Zone Academy </t>
  </si>
  <si>
    <t>ezoneacademy5@gmail.com</t>
  </si>
  <si>
    <t>Easy Online Loans  </t>
  </si>
  <si>
    <t>Easyonlineloansandinvestment@gmail.com</t>
  </si>
  <si>
    <t>High Grade Japan Imported Car Malaysia </t>
  </si>
  <si>
    <t>munfai2772@hotmail.com</t>
  </si>
  <si>
    <t>ifaw </t>
  </si>
  <si>
    <t>info@ifaw.org</t>
  </si>
  <si>
    <t>Comfort Insurance </t>
  </si>
  <si>
    <t>info@comfort-insurance.co.uk</t>
  </si>
  <si>
    <t>Savvy Pet </t>
  </si>
  <si>
    <t>support@savvypetstore.com</t>
  </si>
  <si>
    <t>Jeff Wyler Fairfield Nissan </t>
  </si>
  <si>
    <t>fairfieldinternet@wyler.com</t>
  </si>
  <si>
    <t>Children's Tutoring Initiative </t>
  </si>
  <si>
    <t>cti@charleyskids.org</t>
  </si>
  <si>
    <t>The Janus School </t>
  </si>
  <si>
    <t>info@thejanusschool.org</t>
  </si>
  <si>
    <t>Seale Keyworks </t>
  </si>
  <si>
    <t>sealekeyworks@comcast.net</t>
  </si>
  <si>
    <t>Green Bay Vintage Market </t>
  </si>
  <si>
    <t>greenbayvintagemarket@gmail.com</t>
  </si>
  <si>
    <t>Smooth Styl </t>
  </si>
  <si>
    <t>customersmoothstyle@gmail.com</t>
  </si>
  <si>
    <t>Rebecca Tillman-Young </t>
  </si>
  <si>
    <t>support@rtyart.com</t>
  </si>
  <si>
    <t>Michelle A. Vandepas - The Author Path </t>
  </si>
  <si>
    <t>Michelle@MichelleVandepas.com</t>
  </si>
  <si>
    <t>General Dentist Solutions </t>
  </si>
  <si>
    <t>info@generaldentistottawa.ca</t>
  </si>
  <si>
    <t>Propósito Negócios Imobiliários </t>
  </si>
  <si>
    <t>proposito.imb@gmail.com</t>
  </si>
  <si>
    <t>Bobcat Lake Oconee / Shoemaker Equipment &amp; Irrigation Supply </t>
  </si>
  <si>
    <t>greg@bobcatofathens.com</t>
  </si>
  <si>
    <t>Abbey House Dental </t>
  </si>
  <si>
    <t>admin@abbeyhousedental.co.uk</t>
  </si>
  <si>
    <t>Calgary Mountain View Seventh-day Adventist Church </t>
  </si>
  <si>
    <t>info@mountainviewadventist.ca</t>
  </si>
  <si>
    <t>Ri0t Entertainment South Africa </t>
  </si>
  <si>
    <t>info@riotentertainment.co.za</t>
  </si>
  <si>
    <t>Davidson Academy </t>
  </si>
  <si>
    <t>info@davidsonacademy.unr.edu</t>
  </si>
  <si>
    <t>Carolina Spine and Disc Center </t>
  </si>
  <si>
    <t>info@carolinaspine.pro</t>
  </si>
  <si>
    <t>Treasurer Michael Frerichs </t>
  </si>
  <si>
    <t>socialmedia@illinoistreasurer.gov</t>
  </si>
  <si>
    <t>ladonnaluxuryng </t>
  </si>
  <si>
    <t>accessoriesladonna@gmail.com</t>
  </si>
  <si>
    <t>ECOCURpy </t>
  </si>
  <si>
    <t>info@ecocur.com.py</t>
  </si>
  <si>
    <t>Relish </t>
  </si>
  <si>
    <t>info@relish-life.com</t>
  </si>
  <si>
    <t>Marrmy-US </t>
  </si>
  <si>
    <t>service@marrmy.com</t>
  </si>
  <si>
    <t>Hansel Ford Lincoln </t>
  </si>
  <si>
    <t>hanselfordlm@leadcrm.com</t>
  </si>
  <si>
    <t>Fort Pontchartrain Hotel Detroit </t>
  </si>
  <si>
    <t>dos@fpwyndham.com</t>
  </si>
  <si>
    <t>Carpe </t>
  </si>
  <si>
    <t>support@mycarpe.com</t>
  </si>
  <si>
    <t>Book &amp; Dictionary House </t>
  </si>
  <si>
    <t>bdhousenepal@gmail.com</t>
  </si>
  <si>
    <t>Tint Academy-Canada </t>
  </si>
  <si>
    <t>adam@tint.academy</t>
  </si>
  <si>
    <t>Artchiro chiropractic  </t>
  </si>
  <si>
    <t>adriana@artchiro.co.uk</t>
  </si>
  <si>
    <t>Bailey-Basnight Group at Coldwell Banker Sea Coast Advantage </t>
  </si>
  <si>
    <t>baileybasnightrealestate@gmail.com</t>
  </si>
  <si>
    <t>GTB Publishing </t>
  </si>
  <si>
    <t>getthatbookpublishing@gmail.com</t>
  </si>
  <si>
    <t>Minishorts TV </t>
  </si>
  <si>
    <t>petersonwedamon@gmail.com</t>
  </si>
  <si>
    <t>Vajrapani Kadampa Buddhist Centre, Johannesburg </t>
  </si>
  <si>
    <t>info@meditation.org.za</t>
  </si>
  <si>
    <t>CarQ </t>
  </si>
  <si>
    <t>jd@carq.io</t>
  </si>
  <si>
    <t>ATUM Humanitarian and Charity Initiative </t>
  </si>
  <si>
    <t>info@ahaci.org</t>
  </si>
  <si>
    <t>evryjewels </t>
  </si>
  <si>
    <t>support@evryjewels.com</t>
  </si>
  <si>
    <t>Amvue Innovations LLP </t>
  </si>
  <si>
    <t>amvueinnovations@gmail.com</t>
  </si>
  <si>
    <t>Big Boss </t>
  </si>
  <si>
    <t>josemasantos05@gmail.com</t>
  </si>
  <si>
    <t>Ministere Priere Backup et d'Evangelisation International -PBE </t>
  </si>
  <si>
    <t>www.ministerepb@gmail.com</t>
  </si>
  <si>
    <t>Properties by SMDC </t>
  </si>
  <si>
    <t>jonnafeefernsmdc@gmail.com</t>
  </si>
  <si>
    <t>LifeCare Alliance </t>
  </si>
  <si>
    <t>info@lifecarealliance.org</t>
  </si>
  <si>
    <t>Anguzu </t>
  </si>
  <si>
    <t>anguzuvincent406@gmail.com</t>
  </si>
  <si>
    <t>Liberty Health Advisors </t>
  </si>
  <si>
    <t>contact@libertyhealthadvisors.com</t>
  </si>
  <si>
    <t>Rise Training and Fitness </t>
  </si>
  <si>
    <t>contact@risetrainingmn.com</t>
  </si>
  <si>
    <t>FivetechHr </t>
  </si>
  <si>
    <t>chunu07072000@gmail.com</t>
  </si>
  <si>
    <t>Helena Cristina de Souza </t>
  </si>
  <si>
    <t>Helena.Cristina.Souza@outlook.com</t>
  </si>
  <si>
    <t>Western Branch Family Chiropractic Center </t>
  </si>
  <si>
    <t>wbfcc@hotmail.com</t>
  </si>
  <si>
    <t>PolicyMe </t>
  </si>
  <si>
    <t>info@policyme.com</t>
  </si>
  <si>
    <t>Mentalyc </t>
  </si>
  <si>
    <t>hi@mentalyc.com</t>
  </si>
  <si>
    <t>Uptown Burger &amp; Wings </t>
  </si>
  <si>
    <t>uptownramallah@gmail.com</t>
  </si>
  <si>
    <t>Iloilo M Fajardo's Travel &amp; Tours Food &amp; Drinks </t>
  </si>
  <si>
    <t>ma.mikafajardo@yahoo.com.ph</t>
  </si>
  <si>
    <t>Eckhart Tolle </t>
  </si>
  <si>
    <t>support@eckharttolle.com</t>
  </si>
  <si>
    <t>PRC AUTO CREDIT  (Public Relations Canada Inc)</t>
  </si>
  <si>
    <t>publicrelationscanada@gmail.com</t>
  </si>
  <si>
    <t>unWired Broadband </t>
  </si>
  <si>
    <t>hello@getunwired.com</t>
  </si>
  <si>
    <t>Cllr. Mary Roche - Social Democrats </t>
  </si>
  <si>
    <t>cllrmroche@waterfordcouncil.ie</t>
  </si>
  <si>
    <t>Fullife Pharmacy Ulverstone </t>
  </si>
  <si>
    <t>fullifeteam@bigpond.com</t>
  </si>
  <si>
    <t>Digital PLR Hub </t>
  </si>
  <si>
    <t>digitalplrhub@gmail.com</t>
  </si>
  <si>
    <t>Edward M Bernstein &amp; Associates, Accident and Injury Lawyers </t>
  </si>
  <si>
    <t>info@edbernstein.com</t>
  </si>
  <si>
    <t>San Diego Blood Bank </t>
  </si>
  <si>
    <t>donorservices@sdbb.org</t>
  </si>
  <si>
    <t>Digi Rush Solutions </t>
  </si>
  <si>
    <t>contact@digirushsolutions.com</t>
  </si>
  <si>
    <t>Skillins </t>
  </si>
  <si>
    <t>info@skillins.com</t>
  </si>
  <si>
    <t>Very Nice Guitars </t>
  </si>
  <si>
    <t>info@veryniceguitars.com</t>
  </si>
  <si>
    <t>Juan Mas Tiempo </t>
  </si>
  <si>
    <t>Juanmastiempostallion@gmail.com</t>
  </si>
  <si>
    <t>Yarn legal </t>
  </si>
  <si>
    <t>info@yarnlegal.com.au</t>
  </si>
  <si>
    <t>Wiz link </t>
  </si>
  <si>
    <t>wizlink03@gmail.com</t>
  </si>
  <si>
    <t>Weston KIA </t>
  </si>
  <si>
    <t>assistance@buyweston.com</t>
  </si>
  <si>
    <t>City People Gadgets </t>
  </si>
  <si>
    <t>odogwuads@gmail.com</t>
  </si>
  <si>
    <t>Pacific Cross Account executive Lea Guillermo </t>
  </si>
  <si>
    <t>lea.guillermo@pacificcross.com.ph</t>
  </si>
  <si>
    <t>Popular Bookstore Singapore </t>
  </si>
  <si>
    <t>feedback@popularworld.com</t>
  </si>
  <si>
    <t>Inner Connections Women </t>
  </si>
  <si>
    <t>michelle@innerconnectionswomen.com</t>
  </si>
  <si>
    <t>Camoric </t>
  </si>
  <si>
    <t>Camoricbrand@gmail.com</t>
  </si>
  <si>
    <t>Bungii </t>
  </si>
  <si>
    <t>support@bungii.com</t>
  </si>
  <si>
    <t>VersaFind </t>
  </si>
  <si>
    <t>info@whittsinc.com</t>
  </si>
  <si>
    <t>GraphxSource Honduras </t>
  </si>
  <si>
    <t>recruitment@graphxsource.com</t>
  </si>
  <si>
    <t>Coffee Spot Franchise  (Official from Coffee Spot)</t>
  </si>
  <si>
    <t>ifranchisemarketing.concept@gmail.com</t>
  </si>
  <si>
    <t>Dawn's Metal Designs </t>
  </si>
  <si>
    <t>dawnsmetaldesigns@yahoo.com</t>
  </si>
  <si>
    <t>Republic </t>
  </si>
  <si>
    <t>ResponseAbility@republicco.com</t>
  </si>
  <si>
    <t>DLE Lawyers - Abogados De Accidentes </t>
  </si>
  <si>
    <t>marketing@jdlelaw.com</t>
  </si>
  <si>
    <t>FathersMatter_za </t>
  </si>
  <si>
    <t>fathersmatter@heartlines.org.za</t>
  </si>
  <si>
    <t>Queen Tour - Umroh Tasikmalaya </t>
  </si>
  <si>
    <t>queentour.official@gmail.com</t>
  </si>
  <si>
    <t>Virgin Wines </t>
  </si>
  <si>
    <t>help@virginwines.co.uk</t>
  </si>
  <si>
    <t>Nissan of New Rochelle </t>
  </si>
  <si>
    <t>nissanofnewrochelle@eleadtrack.net</t>
  </si>
  <si>
    <t>The Tinting Spot </t>
  </si>
  <si>
    <t>thetintingspot10@gmail.com</t>
  </si>
  <si>
    <t>Ridge Films </t>
  </si>
  <si>
    <t>info@ridgefilms.com.au</t>
  </si>
  <si>
    <t>Car Accident Counsel </t>
  </si>
  <si>
    <t>Support@caraccidentcounsel.com</t>
  </si>
  <si>
    <t>Medina Transport Inc. </t>
  </si>
  <si>
    <t>rachael@medinatransport.com</t>
  </si>
  <si>
    <t>GleeFull </t>
  </si>
  <si>
    <t>support@gleefullsupps.com</t>
  </si>
  <si>
    <t>معزز آدمی </t>
  </si>
  <si>
    <t>imranlakhwera4@gmail.com</t>
  </si>
  <si>
    <t>Orashare PH </t>
  </si>
  <si>
    <t>orashareofficial@gmail.com</t>
  </si>
  <si>
    <t>LifeVac Europe Ltd </t>
  </si>
  <si>
    <t>info@lifevac.uk</t>
  </si>
  <si>
    <t>Gile Group Inc. Vicki Gile Principal Broker Licensed in the State of Oregon </t>
  </si>
  <si>
    <t>customercare@gilegroup.com</t>
  </si>
  <si>
    <t>Ivanilde silva </t>
  </si>
  <si>
    <t>Ivanilde_91@hotmail.com</t>
  </si>
  <si>
    <t>Shreveport AF </t>
  </si>
  <si>
    <t>shreveportla@anytimefitness.com</t>
  </si>
  <si>
    <t>Antano &amp; Harini </t>
  </si>
  <si>
    <t>info@antanoharini.com</t>
  </si>
  <si>
    <t>Blackstone Law </t>
  </si>
  <si>
    <t>reviewmycase@blackstonepc.com</t>
  </si>
  <si>
    <t>FamilyWise Behavior Solutions </t>
  </si>
  <si>
    <t>Info@Familywisebehaviorsolutions.com</t>
  </si>
  <si>
    <t>The best Kaiser HMO 3in1 healthcare </t>
  </si>
  <si>
    <t>anna06lynlopez@gmail.com</t>
  </si>
  <si>
    <t>Factory Worker in South Korea </t>
  </si>
  <si>
    <t>mitchiejisu@gmail.com</t>
  </si>
  <si>
    <t>Soccer.com </t>
  </si>
  <si>
    <t>custserv@sportsendeavors.com</t>
  </si>
  <si>
    <t>আলঝেইমার সোসাইটি অব বাংলাদেশ - Alzheimer Society of Bangladesh </t>
  </si>
  <si>
    <t>info@alzheimerbd.org</t>
  </si>
  <si>
    <t>Dazy Dog </t>
  </si>
  <si>
    <t>shop@dazydog.com</t>
  </si>
  <si>
    <t>Get Maine Lobster </t>
  </si>
  <si>
    <t>info@getmainelobster.com</t>
  </si>
  <si>
    <t>Intero Chiropractic </t>
  </si>
  <si>
    <t>info@interochiropractic.com</t>
  </si>
  <si>
    <t>The Scarlet Threads </t>
  </si>
  <si>
    <t>info@thescarletthreads.com</t>
  </si>
  <si>
    <t>Infinitude Realty  (Team Moran Relatable Brokers)</t>
  </si>
  <si>
    <t>teammoran@infinituderealty.com</t>
  </si>
  <si>
    <t>Sport Spirit </t>
  </si>
  <si>
    <t>sportspirit26@gmail.com</t>
  </si>
  <si>
    <t>Miche Mix </t>
  </si>
  <si>
    <t>marketing@michemix.com</t>
  </si>
  <si>
    <t>Oxford Health &amp; Wellness Center, LLC </t>
  </si>
  <si>
    <t>omhwc@yahoo.com</t>
  </si>
  <si>
    <t>WWW.ILOVELIMERICK.COM </t>
  </si>
  <si>
    <t>info@ilovelimerick.com</t>
  </si>
  <si>
    <t>Clinica del Pie Sinaloa </t>
  </si>
  <si>
    <t>clinicadelpiedrtuny@gmail.com</t>
  </si>
  <si>
    <t>BK Automobile </t>
  </si>
  <si>
    <t>kentgbk@gmail.com</t>
  </si>
  <si>
    <t>caribbeanspaces.com </t>
  </si>
  <si>
    <t>info@caribbeanspaces.com</t>
  </si>
  <si>
    <t>Nurecover </t>
  </si>
  <si>
    <t>support@nurecover.com</t>
  </si>
  <si>
    <t>Uncovering Greatness </t>
  </si>
  <si>
    <t>info@uncoveringgreatness.co.za</t>
  </si>
  <si>
    <t>Dr. Daniel Pompa </t>
  </si>
  <si>
    <t>doctor@pompaprogram.com</t>
  </si>
  <si>
    <t>Kevin Lamoureux </t>
  </si>
  <si>
    <t>mail@mpkevin.ca</t>
  </si>
  <si>
    <t>GREEN RITE L&amp;LC </t>
  </si>
  <si>
    <t>Greenritenj@gmail.com</t>
  </si>
  <si>
    <t>Delaware Twp. Vol. Ambulance </t>
  </si>
  <si>
    <t>info@dtvac.org</t>
  </si>
  <si>
    <t>Alex Hawke MP </t>
  </si>
  <si>
    <t>alex.hawke.mp@aph.gov.au</t>
  </si>
  <si>
    <t>2Fix Corp - Home &amp; Patio- Builder </t>
  </si>
  <si>
    <t>sales@2fixcorp.com</t>
  </si>
  <si>
    <t>Rockin B Farms </t>
  </si>
  <si>
    <t>rockinbfarms2020@hotmail.com</t>
  </si>
  <si>
    <t>Fish Hunt Northwest </t>
  </si>
  <si>
    <t>FishHuntNW@gmail.com</t>
  </si>
  <si>
    <t>Shelly Askin Coldwell Banker Realty </t>
  </si>
  <si>
    <t>shelly.askin@cbrealty.com</t>
  </si>
  <si>
    <t>Sonya Harnett - Yoga Essence </t>
  </si>
  <si>
    <t>yogaessenceone@gmail.com</t>
  </si>
  <si>
    <t>AstroPark Studios </t>
  </si>
  <si>
    <t>astroparkstudios@gmail.com</t>
  </si>
  <si>
    <t>Alliance Painting </t>
  </si>
  <si>
    <t>info@alliancepaintingdfw.com</t>
  </si>
  <si>
    <t>KindVet Urgent Care of Sarasota </t>
  </si>
  <si>
    <t>Office@kindvetsarasota.com</t>
  </si>
  <si>
    <t>Rock Thomas </t>
  </si>
  <si>
    <t>rock@rockthomas.com</t>
  </si>
  <si>
    <t>Renata Oliveira </t>
  </si>
  <si>
    <t>rotinapositivaonline@gmail.com</t>
  </si>
  <si>
    <t>Conquer </t>
  </si>
  <si>
    <t>support@conquernow.com</t>
  </si>
  <si>
    <t>Izzy Rose PT and Nutrition </t>
  </si>
  <si>
    <t>info@izzyrosenutrition.com</t>
  </si>
  <si>
    <t>Yaamava' Resort &amp; Casino </t>
  </si>
  <si>
    <t>clubserranohelp@yaamava.com</t>
  </si>
  <si>
    <t>Techempowernigeria  (Techempowernigeria)</t>
  </si>
  <si>
    <t>techxoninnovation@gmail.com</t>
  </si>
  <si>
    <t>Brook Hiddink </t>
  </si>
  <si>
    <t>info@invictadigital.io</t>
  </si>
  <si>
    <t>Egg Donors 4 All </t>
  </si>
  <si>
    <t>info@EggDonors4All.com</t>
  </si>
  <si>
    <t>Massive Capital </t>
  </si>
  <si>
    <t>mike@massive.capital</t>
  </si>
  <si>
    <t>ECO LLC Formation </t>
  </si>
  <si>
    <t>ecollcformation@gmail.com</t>
  </si>
  <si>
    <t>Ticketstore </t>
  </si>
  <si>
    <t>office@ticketstore.ro</t>
  </si>
  <si>
    <t>Lace &amp; Day </t>
  </si>
  <si>
    <t>info@laceandday.com</t>
  </si>
  <si>
    <t>Kalam Lighting Agency </t>
  </si>
  <si>
    <t>kalamlightingagency@gamil.com</t>
  </si>
  <si>
    <t>HonorHealth Jobs </t>
  </si>
  <si>
    <t>dkassa@honorhealth.com</t>
  </si>
  <si>
    <t>Ochsner Cancer Institute </t>
  </si>
  <si>
    <t>feedback@ochsner.org</t>
  </si>
  <si>
    <t>Moy Tung Kung Fu Academy </t>
  </si>
  <si>
    <t>georgetown@txkungfu.com</t>
  </si>
  <si>
    <t>Peaceful Valley Farm &amp; Garden Supply - Grass Valley </t>
  </si>
  <si>
    <t>store1@groworganic.com</t>
  </si>
  <si>
    <t>TX MED </t>
  </si>
  <si>
    <t>contato@txmed.com.br</t>
  </si>
  <si>
    <t>MODN Living - Blinds, Curtains &amp; Fly screens </t>
  </si>
  <si>
    <t>enquiries@modn.co.nz</t>
  </si>
  <si>
    <t>CAC Business HUB </t>
  </si>
  <si>
    <t>elisabethobasi@gmail.com</t>
  </si>
  <si>
    <t>Simon's Trucking </t>
  </si>
  <si>
    <t>lsindt@simonstrucking.com</t>
  </si>
  <si>
    <t>Stretch Zone Pembroke Pines </t>
  </si>
  <si>
    <t>pembrokepines@stretchzone.com</t>
  </si>
  <si>
    <t>Anytime Fitness Greenville TX (4800 Joe Ramsey Blvd E, Greenville, TX) </t>
  </si>
  <si>
    <t>GreenvilleTX@anytimefitness.com</t>
  </si>
  <si>
    <t>Gigi Supplements </t>
  </si>
  <si>
    <t>hello@gigisupplements.com</t>
  </si>
  <si>
    <t>Grey City Panel Beaters </t>
  </si>
  <si>
    <t>Kandiratakudzwa@gmail.com</t>
  </si>
  <si>
    <t>Assessoria.abdo </t>
  </si>
  <si>
    <t>easycreditofc@gmail.com</t>
  </si>
  <si>
    <t>2031BestMarket </t>
  </si>
  <si>
    <t>abc@2031bestmarket.com</t>
  </si>
  <si>
    <t>Tenacity Fitness </t>
  </si>
  <si>
    <t>info@tenacitytraining.com</t>
  </si>
  <si>
    <t>KWGN Denver </t>
  </si>
  <si>
    <t>tips@kwgn.com</t>
  </si>
  <si>
    <t>ConsulTair </t>
  </si>
  <si>
    <t>faranca77@gmail.com</t>
  </si>
  <si>
    <t>Findlay Mazda </t>
  </si>
  <si>
    <t>FindlayMazda@gmail.com</t>
  </si>
  <si>
    <t>CB Wholesale Mart </t>
  </si>
  <si>
    <t>Cbws_dpa@cbfrozen.com</t>
  </si>
  <si>
    <t>Santo Dulce: Handcrafted Churros &amp; Ice Cream </t>
  </si>
  <si>
    <t>hola@santodulce.com</t>
  </si>
  <si>
    <t>Ziella </t>
  </si>
  <si>
    <t>support@ziella.co</t>
  </si>
  <si>
    <t>Guysborough District Business Partnership </t>
  </si>
  <si>
    <t>acunningham@gdbp.ca</t>
  </si>
  <si>
    <t>Jamie Thornton - Author </t>
  </si>
  <si>
    <t>jamie@jamiethornton.com</t>
  </si>
  <si>
    <t>Reymond de Alday - your Pru Life UK Financial Advisor </t>
  </si>
  <si>
    <t>reychrisdealday@gmail.com</t>
  </si>
  <si>
    <t>Parkway Family Kia - Houston </t>
  </si>
  <si>
    <t>parkwayfamilykiamazda@gmail.com</t>
  </si>
  <si>
    <t>VIDA Chiropractic Studio </t>
  </si>
  <si>
    <t>info@vidachiropracticstudio.com</t>
  </si>
  <si>
    <t>Pet People Cyprus </t>
  </si>
  <si>
    <t>info@petpeoplecyprus.com</t>
  </si>
  <si>
    <t>GO Liquor Studio </t>
  </si>
  <si>
    <t>manager@goliquor.ca</t>
  </si>
  <si>
    <t>Associative </t>
  </si>
  <si>
    <t>info@associative.in</t>
  </si>
  <si>
    <t>Golo uk </t>
  </si>
  <si>
    <t>zxmzkbzd@nqmo.com</t>
  </si>
  <si>
    <t>Desloc </t>
  </si>
  <si>
    <t>support@desloc.com</t>
  </si>
  <si>
    <t>Whitewill London </t>
  </si>
  <si>
    <t>info@whitewill.london</t>
  </si>
  <si>
    <t>Neuroscience of Addiction Lab </t>
  </si>
  <si>
    <t>nofaresearch-fmg@uva.nl</t>
  </si>
  <si>
    <t>Dr. Alaric Thompson </t>
  </si>
  <si>
    <t>renitasafariallankv0j422c@hotmail.com</t>
  </si>
  <si>
    <t>Allstream Global </t>
  </si>
  <si>
    <t>Communicate@allstreamjobs.com</t>
  </si>
  <si>
    <t>Sarah Cusack </t>
  </si>
  <si>
    <t>sarah@sarahcusack.co</t>
  </si>
  <si>
    <t>Academic English Now </t>
  </si>
  <si>
    <t>info@academicenglishnow.com</t>
  </si>
  <si>
    <t>Deck34bar </t>
  </si>
  <si>
    <t>Deck34patos@gmail.com</t>
  </si>
  <si>
    <t>Bend Soap Company </t>
  </si>
  <si>
    <t>info@bendsoap.com</t>
  </si>
  <si>
    <t>Anja Health </t>
  </si>
  <si>
    <t>hello@anjahealth.com</t>
  </si>
  <si>
    <t>TLC Nursing and Home Care Services </t>
  </si>
  <si>
    <t>tlcnursing@nf.aibn.com</t>
  </si>
  <si>
    <t>Amana Bank </t>
  </si>
  <si>
    <t>info@amana.lk</t>
  </si>
  <si>
    <t>Tele </t>
  </si>
  <si>
    <t>biao.mo@tec-do.com</t>
  </si>
  <si>
    <t>Studio Zayante - Chris Johnson Glass </t>
  </si>
  <si>
    <t>chris@chrisjohnsonglass.com</t>
  </si>
  <si>
    <t>Happiplaneteco </t>
  </si>
  <si>
    <t>hello@happi-planet.com</t>
  </si>
  <si>
    <t>PEM Confinement Nanny Agency </t>
  </si>
  <si>
    <t>sales@pemconfinement.com</t>
  </si>
  <si>
    <t>Amethyst Care ALF  </t>
  </si>
  <si>
    <t>evalvelife@gmail.com</t>
  </si>
  <si>
    <t>Encounter Youth </t>
  </si>
  <si>
    <t>enquiry@encounteryouth.com.au</t>
  </si>
  <si>
    <t>PrettyLitter </t>
  </si>
  <si>
    <t>meow@prettylitter.com</t>
  </si>
  <si>
    <t>Facetoface College of excellence </t>
  </si>
  <si>
    <t>face2facetrainings@gmail.com</t>
  </si>
  <si>
    <t>Sakoonnutrition </t>
  </si>
  <si>
    <t>sales@sakoonnutrition.com</t>
  </si>
  <si>
    <t>Seminole PowerSports </t>
  </si>
  <si>
    <t>zthompson@parksmotorgrp.com</t>
  </si>
  <si>
    <t>Mr Leong Semangat Jaya Batu9 </t>
  </si>
  <si>
    <t>leongsj2@gmail.com</t>
  </si>
  <si>
    <t>RVG Chartered Accountants </t>
  </si>
  <si>
    <t>info@rvguae.com</t>
  </si>
  <si>
    <t>PetAcle </t>
  </si>
  <si>
    <t>petacle@outlook.com</t>
  </si>
  <si>
    <t>Thane UK </t>
  </si>
  <si>
    <t>cs@thane.tv</t>
  </si>
  <si>
    <t>Louis Autojaya Trading </t>
  </si>
  <si>
    <t>louisctrading@Gmail.com</t>
  </si>
  <si>
    <t>Turf 2 Trees Horticulture </t>
  </si>
  <si>
    <t>michael@turf2trees.com.au</t>
  </si>
  <si>
    <t>Vitacost.com </t>
  </si>
  <si>
    <t>CustomerSupport@Vitacost.com</t>
  </si>
  <si>
    <t>Truffle Guys </t>
  </si>
  <si>
    <t>info@truffleguysuk.com</t>
  </si>
  <si>
    <t>The Navigators </t>
  </si>
  <si>
    <t>info@navigators.org</t>
  </si>
  <si>
    <t>Michigan Black &amp; Bougie </t>
  </si>
  <si>
    <t>info@realvoicesmedia.com</t>
  </si>
  <si>
    <t>Ascend Education </t>
  </si>
  <si>
    <t>support@ascendeducation.com</t>
  </si>
  <si>
    <t>Canvas Cutter </t>
  </si>
  <si>
    <t>canvascutter1@gmail.com</t>
  </si>
  <si>
    <t>TP-Link </t>
  </si>
  <si>
    <t>info.ca@tp-link.com</t>
  </si>
  <si>
    <t>Sales Angels </t>
  </si>
  <si>
    <t>info@salesangels.org</t>
  </si>
  <si>
    <t>Smith Chiropractic Clinic </t>
  </si>
  <si>
    <t>info@smithchiropracticcordova.com</t>
  </si>
  <si>
    <t>HartigYoga - Palm Cove,QLD </t>
  </si>
  <si>
    <t>bethanyhartig@gmail.com</t>
  </si>
  <si>
    <t>Mr. Sunshine </t>
  </si>
  <si>
    <t>danieldamsa88@gmail.com</t>
  </si>
  <si>
    <t>Agnes </t>
  </si>
  <si>
    <t>afranrifatdeveloper4@gmail.com</t>
  </si>
  <si>
    <t>Dr. Speron Plastic Surgery </t>
  </si>
  <si>
    <t>prplastic@yahoo.com</t>
  </si>
  <si>
    <t>Big Sandy Superstore </t>
  </si>
  <si>
    <t>wewanttohelp@bigsandysuperstore.com</t>
  </si>
  <si>
    <t>Hantar Kereta/Motor Ke Sabah Sarawak </t>
  </si>
  <si>
    <t>ismai.koboi@gmail.com</t>
  </si>
  <si>
    <t>SpotOn Fence </t>
  </si>
  <si>
    <t>support@spotonfence.com</t>
  </si>
  <si>
    <t>The North Star Monthly </t>
  </si>
  <si>
    <t>info@northstarmonthly.com</t>
  </si>
  <si>
    <t>IQ TEST </t>
  </si>
  <si>
    <t>support@iqbrainpro.com</t>
  </si>
  <si>
    <t>Barleycorn’s Brewhouse </t>
  </si>
  <si>
    <t>barleycornsbrewhouse@oneholland.com</t>
  </si>
  <si>
    <t>Amica Center for Immigrant Rights </t>
  </si>
  <si>
    <t>development@amicacenter.org</t>
  </si>
  <si>
    <t>Ramesh rao Aiki jujutsu- samurai martial art </t>
  </si>
  <si>
    <t>windstorminia@gmail.com</t>
  </si>
  <si>
    <t>Starspace Recruitment </t>
  </si>
  <si>
    <t>werken@starspacerecruitment.com</t>
  </si>
  <si>
    <t>Odama Boutique </t>
  </si>
  <si>
    <t>odamaboutique@gmail.com</t>
  </si>
  <si>
    <t>The Sleepy Company Australia </t>
  </si>
  <si>
    <t>info@sleepycompany.com</t>
  </si>
  <si>
    <t>Triple Print </t>
  </si>
  <si>
    <t>tripleprintt@gmail.com</t>
  </si>
  <si>
    <t>H&amp;W Life Store Electronic Philippines </t>
  </si>
  <si>
    <t>service-1@hw-life.shop</t>
  </si>
  <si>
    <t>Cribl </t>
  </si>
  <si>
    <t>sales@cribl.io</t>
  </si>
  <si>
    <t>Macular Degeneration Research </t>
  </si>
  <si>
    <t>info@brightfocus.org</t>
  </si>
  <si>
    <t>Autoservicio Llc </t>
  </si>
  <si>
    <t>yohandealers@gmail.com</t>
  </si>
  <si>
    <t>Star Land </t>
  </si>
  <si>
    <t>zaynabmasri1992@gmail.com</t>
  </si>
  <si>
    <t>AB Passport &amp; Notary Service </t>
  </si>
  <si>
    <t>abpassportvisaservice@gmail.com</t>
  </si>
  <si>
    <t>It&amp;itself Jewelry </t>
  </si>
  <si>
    <t>info@itanditself.com</t>
  </si>
  <si>
    <t>Pluxa Property </t>
  </si>
  <si>
    <t>info@pluxa-property.co.uk</t>
  </si>
  <si>
    <t>True Ledger Bookkeeping </t>
  </si>
  <si>
    <t>matt.w@true-ledger.com</t>
  </si>
  <si>
    <t>Dominion Ministries </t>
  </si>
  <si>
    <t>pour@walkindominion.org</t>
  </si>
  <si>
    <t>INFINITI of Memphis </t>
  </si>
  <si>
    <t>jpfund@infinitiofmemphis.com</t>
  </si>
  <si>
    <t>JFA Affiliate </t>
  </si>
  <si>
    <t>affiliateworldhub@gmail.com</t>
  </si>
  <si>
    <t>TopDog Law </t>
  </si>
  <si>
    <t>intake@topdoglaw.com</t>
  </si>
  <si>
    <t>GOPAY App </t>
  </si>
  <si>
    <t>support@gopay.com.my</t>
  </si>
  <si>
    <t>Everything by Malou </t>
  </si>
  <si>
    <t>everything.bymalou@gmail.com</t>
  </si>
  <si>
    <t>Coral Springs Honda </t>
  </si>
  <si>
    <t>ContactUs@CSAMauto.com</t>
  </si>
  <si>
    <t>Homebot </t>
  </si>
  <si>
    <t>sales@homebot.ai</t>
  </si>
  <si>
    <t>Leon Pro Services </t>
  </si>
  <si>
    <t>jobs.decksoldier@gmail.com</t>
  </si>
  <si>
    <t>Gong cha Saskatoon - Stonebridge  (Arirang Korean Rice Hotdog)</t>
  </si>
  <si>
    <t>Gongcha.Stonebridge@gmail.com</t>
  </si>
  <si>
    <t>Flex grips </t>
  </si>
  <si>
    <t>support@jawshark.in</t>
  </si>
  <si>
    <t>G.T HAIR Forest </t>
  </si>
  <si>
    <t>godstimeogeicloud@gmail.com</t>
  </si>
  <si>
    <t>Free Clear Mind Therapy </t>
  </si>
  <si>
    <t>laura@freeclearmind.com</t>
  </si>
  <si>
    <t>Wagener Construction </t>
  </si>
  <si>
    <t>admin@wagenerconstruction.co.nz</t>
  </si>
  <si>
    <t>North Woodside Community Centre </t>
  </si>
  <si>
    <t>northwoodside@ns.sympatico.ca</t>
  </si>
  <si>
    <t>Jay's Motors  </t>
  </si>
  <si>
    <t>jaysmotors588@gmail.com</t>
  </si>
  <si>
    <t>Star Magic Healing </t>
  </si>
  <si>
    <t>support@starmagichealing.org</t>
  </si>
  <si>
    <t>The Dragon’s Roast </t>
  </si>
  <si>
    <t>Thedragonsroast@snapdragonhemp.com</t>
  </si>
  <si>
    <t>Covenant Christian Academy, West Peabody, MA </t>
  </si>
  <si>
    <t>office@ccamail.org</t>
  </si>
  <si>
    <t>ROI Media Social Media Marketing Agency </t>
  </si>
  <si>
    <t>info.roimediaph@gmail.com</t>
  </si>
  <si>
    <t>Dr. Brett Grant </t>
  </si>
  <si>
    <t>dr.brettgrant@gmail.com</t>
  </si>
  <si>
    <t>Puliwear.online </t>
  </si>
  <si>
    <t>support@puliwear.com</t>
  </si>
  <si>
    <t>Helados Jotaerre </t>
  </si>
  <si>
    <t>jotaerre.ventas@gmail.com</t>
  </si>
  <si>
    <t>Anna Birmingham </t>
  </si>
  <si>
    <t>Annajbirmingham@gmail.com</t>
  </si>
  <si>
    <t>PurelyB </t>
  </si>
  <si>
    <t>hello@purelyb.com</t>
  </si>
  <si>
    <t>Cheadles LLP </t>
  </si>
  <si>
    <t>info@cheadles.com</t>
  </si>
  <si>
    <t>Rythmia </t>
  </si>
  <si>
    <t>social@rythmia.com</t>
  </si>
  <si>
    <t>Chef Allie's Kitchen </t>
  </si>
  <si>
    <t>Chefallie@chefallieskitchen.com</t>
  </si>
  <si>
    <t>Slaytrendz </t>
  </si>
  <si>
    <t>maarijomar@gmail.com</t>
  </si>
  <si>
    <t>Agri-Pulse Communications, Inc. </t>
  </si>
  <si>
    <t>Sara@Agri-Pulse.com</t>
  </si>
  <si>
    <t>Pro_target </t>
  </si>
  <si>
    <t>anka_bar@tut.by</t>
  </si>
  <si>
    <t>Quizzers.pl </t>
  </si>
  <si>
    <t>hello@quizzers.pl</t>
  </si>
  <si>
    <t>Charity Series of Poker </t>
  </si>
  <si>
    <t>info@charityseriesofpoker.org</t>
  </si>
  <si>
    <t>Genesis Memphis Covington Pike </t>
  </si>
  <si>
    <t>GenesisMemphisCovingtonPike@newsales.leads.cmdlr.com</t>
  </si>
  <si>
    <t>Dulynsure - အရိုးနှင့်အဆစ် နို့စစ်စစ် </t>
  </si>
  <si>
    <t>dulynsurecolostrum@gmail.com</t>
  </si>
  <si>
    <t>Ilm O Irfan Technologies </t>
  </si>
  <si>
    <t>info@ilmoirfan.ai</t>
  </si>
  <si>
    <t>Prophet Prince Omal </t>
  </si>
  <si>
    <t>Prophetomal@gmail.com</t>
  </si>
  <si>
    <t>Lava Craze </t>
  </si>
  <si>
    <t>dreister022512@yahoo.com</t>
  </si>
  <si>
    <t>Tamilan </t>
  </si>
  <si>
    <t>info@tamilanusedcars.ae</t>
  </si>
  <si>
    <t>Hotel Ambrosia </t>
  </si>
  <si>
    <t>hotelambrosiapvtltd@gmail.com</t>
  </si>
  <si>
    <t>University of Georgia Tifton Campus </t>
  </si>
  <si>
    <t>ugatift@uga.edu</t>
  </si>
  <si>
    <t>StayDry Centers </t>
  </si>
  <si>
    <t>info@staydrycenters.com</t>
  </si>
  <si>
    <t>Success Bridge Managment Consultancies  </t>
  </si>
  <si>
    <t>Successbridgesuae@gmail.com</t>
  </si>
  <si>
    <t>Barley Apple Cider Gummy Canada Store - Global Pharmaceutical </t>
  </si>
  <si>
    <t>barleyapplecidercanada@gmail.com</t>
  </si>
  <si>
    <t>Possehl Agency </t>
  </si>
  <si>
    <t>possehlagency@gmail.com</t>
  </si>
  <si>
    <t>THV11 </t>
  </si>
  <si>
    <t>news@thv11.com</t>
  </si>
  <si>
    <t>MUV RX </t>
  </si>
  <si>
    <t>kyle@muv-rx.com</t>
  </si>
  <si>
    <t>Roxana Oancea Beauty Concept </t>
  </si>
  <si>
    <t>oancearoxana31@yahoo.ro</t>
  </si>
  <si>
    <t>Spin &amp; Win Now </t>
  </si>
  <si>
    <t>your.email+fakedata73483@gmail.com</t>
  </si>
  <si>
    <t>Birkenstock </t>
  </si>
  <si>
    <t>marketing.india@birkenstock.com</t>
  </si>
  <si>
    <t>Parker Law Firm </t>
  </si>
  <si>
    <t>info@parkerlawfirm.com</t>
  </si>
  <si>
    <t>Alkhaleej Alawal الخليج الاول  </t>
  </si>
  <si>
    <t>Info@alkhaleejalawal.com</t>
  </si>
  <si>
    <t>The Waters Hot Springs - Tapestry Collection by Hilton </t>
  </si>
  <si>
    <t>cameron@thewatershs.com</t>
  </si>
  <si>
    <t>PROVEN </t>
  </si>
  <si>
    <t>care@provenskincare.com</t>
  </si>
  <si>
    <t>Master Perodua </t>
  </si>
  <si>
    <t>Skychants@gmail.com</t>
  </si>
  <si>
    <t>Jake Berry Tutoring </t>
  </si>
  <si>
    <t>jakeberrytutoring@icloud.com</t>
  </si>
  <si>
    <t>HumAnimal-Premiers Secours pour Chien et Chat </t>
  </si>
  <si>
    <t>secretariat@collectif-humanimal.com</t>
  </si>
  <si>
    <t>Baldwin Ford Lincoln </t>
  </si>
  <si>
    <t>leads@baldwinfordlincoln.com</t>
  </si>
  <si>
    <t>Mama's Achar Delights </t>
  </si>
  <si>
    <t>abduljaleel951.aj@gmail.com</t>
  </si>
  <si>
    <t>Club Life Design </t>
  </si>
  <si>
    <t>Hello@clublifedesign.com</t>
  </si>
  <si>
    <t>Manifest Wellness </t>
  </si>
  <si>
    <t>info@manifestwellness.com</t>
  </si>
  <si>
    <t>SteinLaw </t>
  </si>
  <si>
    <t>bstein@steinlaw.com</t>
  </si>
  <si>
    <t>San Jose Jazz </t>
  </si>
  <si>
    <t>info@sanjosejazz.org</t>
  </si>
  <si>
    <t>Coozie Picks </t>
  </si>
  <si>
    <t>contact@cooziepicks.com</t>
  </si>
  <si>
    <t>Tina Lee </t>
  </si>
  <si>
    <t>ofleatherandlaceblog@gmail.com</t>
  </si>
  <si>
    <t>ITS solutions inc </t>
  </si>
  <si>
    <t>immaculateits@gmail.com</t>
  </si>
  <si>
    <t>Nikkiey Stott </t>
  </si>
  <si>
    <t>support@warriorbabe.com</t>
  </si>
  <si>
    <t>We Got The Chocolates </t>
  </si>
  <si>
    <t>hello@wegotthechocolates.com.au</t>
  </si>
  <si>
    <t>Dale Carnegie Querétaro </t>
  </si>
  <si>
    <t>contacto@queretaro-dale-carnegie.com</t>
  </si>
  <si>
    <t>University of Kentucky Center for Clinical &amp; Translational Science </t>
  </si>
  <si>
    <t>ukclinicalresearch@uky.edu</t>
  </si>
  <si>
    <t>NuVista Psychedelic Assisted Therapy  </t>
  </si>
  <si>
    <t>adminpsychedelic@nuvistamentalhealth.ca</t>
  </si>
  <si>
    <t>TOY STORE </t>
  </si>
  <si>
    <t>toy.qena@gmail.com</t>
  </si>
  <si>
    <t>Lagan Oils </t>
  </si>
  <si>
    <t>info@laganoils.com</t>
  </si>
  <si>
    <t>Long Island Steam Cleaners </t>
  </si>
  <si>
    <t>info@longislandsteamcleaners.com</t>
  </si>
  <si>
    <t>Western Ag Network </t>
  </si>
  <si>
    <t>russell@nemetzcommunications.com</t>
  </si>
  <si>
    <t>Christina's Marketing </t>
  </si>
  <si>
    <t>christina.ikonic@yahoo.com</t>
  </si>
  <si>
    <t>SmartBug Media </t>
  </si>
  <si>
    <t>marketing@smartbugmedia.com</t>
  </si>
  <si>
    <t>SenLens Studio </t>
  </si>
  <si>
    <t>senlensstudio05@gmail.com</t>
  </si>
  <si>
    <t>Joy Nutrition Consulting </t>
  </si>
  <si>
    <t>jessie@JoyNutritionConsulting.com</t>
  </si>
  <si>
    <t>The Meelypops Shop </t>
  </si>
  <si>
    <t>shopmeelypops@gmail.com</t>
  </si>
  <si>
    <t>Professional rental </t>
  </si>
  <si>
    <t>chenxx8363@gmail.com</t>
  </si>
  <si>
    <t>Growth Hives </t>
  </si>
  <si>
    <t>growthhives.live@gmail.com</t>
  </si>
  <si>
    <t>Public Auto World Sdn Bhd </t>
  </si>
  <si>
    <t>public_auto01@yahoo.com</t>
  </si>
  <si>
    <t>Loudoun Valley Ki Aikido </t>
  </si>
  <si>
    <t>lvkakinotes@gmail.com</t>
  </si>
  <si>
    <t>Canadian Stage </t>
  </si>
  <si>
    <t>boxoffice@canadianstage.com</t>
  </si>
  <si>
    <t>BOSS </t>
  </si>
  <si>
    <t>rca.customerservice@roland.com</t>
  </si>
  <si>
    <t>The Career Bus &amp; Sports. </t>
  </si>
  <si>
    <t>Dcareerbus@gmail.com</t>
  </si>
  <si>
    <t>Premium Rental Pty Ltd </t>
  </si>
  <si>
    <t>Qldhirecars@gmail.com</t>
  </si>
  <si>
    <t>National Association of Tax Professionals (NATP) </t>
  </si>
  <si>
    <t>natp@natptax.com</t>
  </si>
  <si>
    <t>Reconcyberjaya </t>
  </si>
  <si>
    <t>reconcyberjaya@gmail.com</t>
  </si>
  <si>
    <t>Hudson Pro Orthopaedics &amp; Sports Medicine </t>
  </si>
  <si>
    <t>info@hudsonproortho.com</t>
  </si>
  <si>
    <t>Bethlehem Republican Committee </t>
  </si>
  <si>
    <t>committee@bethlehemrepublicans.com</t>
  </si>
  <si>
    <t>No-more-colds </t>
  </si>
  <si>
    <t>support@try-nomore.com</t>
  </si>
  <si>
    <t>Theatre Cedar Rapids </t>
  </si>
  <si>
    <t>tickets@theatrecr.org</t>
  </si>
  <si>
    <t>JimBroad </t>
  </si>
  <si>
    <t>jim@rbpteam.com</t>
  </si>
  <si>
    <t>Udawwa </t>
  </si>
  <si>
    <t>contact@udawwa.com</t>
  </si>
  <si>
    <t>Tenda Malaysia </t>
  </si>
  <si>
    <t>tendamy18@gmail.com</t>
  </si>
  <si>
    <t>Guerra Wealth Advisors </t>
  </si>
  <si>
    <t>Support@guerrawealth.com</t>
  </si>
  <si>
    <t>C&amp;C Automotive </t>
  </si>
  <si>
    <t>amanda@ccautomotive.com</t>
  </si>
  <si>
    <t>Arcadia University </t>
  </si>
  <si>
    <t>admiss@arcadia.edu</t>
  </si>
  <si>
    <t>Folium pX </t>
  </si>
  <si>
    <t>info@foliumpx.com</t>
  </si>
  <si>
    <t>CareerHub.mu </t>
  </si>
  <si>
    <t>hello@careerhub.mu</t>
  </si>
  <si>
    <t>Coptionruise.ID25 </t>
  </si>
  <si>
    <t>support@coptionruise.com</t>
  </si>
  <si>
    <t>Premium Preps </t>
  </si>
  <si>
    <t>info@premiumpreps.nl</t>
  </si>
  <si>
    <t>Hetero Wines </t>
  </si>
  <si>
    <t>dmansolas@gmail.com</t>
  </si>
  <si>
    <t>G3 Hardware &amp; Home Centre Ltd </t>
  </si>
  <si>
    <t>general@g3hardware.com</t>
  </si>
  <si>
    <t>Nolan Interior </t>
  </si>
  <si>
    <t>support@nolaninterior.com</t>
  </si>
  <si>
    <t>The DrAcademy </t>
  </si>
  <si>
    <t>thedracademy@gmail.com</t>
  </si>
  <si>
    <t>Everlasting Jewelry by Corinn </t>
  </si>
  <si>
    <t>Jewelrybycorinn@gmail.com</t>
  </si>
  <si>
    <t>Cholamandalam MS General Insurance Company Ltd. </t>
  </si>
  <si>
    <t>customercare@cholams.murugappa.com</t>
  </si>
  <si>
    <t>Urban Hearth </t>
  </si>
  <si>
    <t>sales@urbanhearth.ca</t>
  </si>
  <si>
    <t>Pacific Pines Ranch </t>
  </si>
  <si>
    <t>pacificpinesranch@outlook.com</t>
  </si>
  <si>
    <t>Markets4you Nigeria </t>
  </si>
  <si>
    <t>africa@markets4you.com</t>
  </si>
  <si>
    <t>Bosccolo </t>
  </si>
  <si>
    <t>biuro@bosccolo.pl</t>
  </si>
  <si>
    <t>Flashfood App </t>
  </si>
  <si>
    <t>contact@flashfood.com</t>
  </si>
  <si>
    <t>GGC Career &amp; Jobs </t>
  </si>
  <si>
    <t>hrd.goglobal@gmail.com</t>
  </si>
  <si>
    <t>Singles Events Manila </t>
  </si>
  <si>
    <t>singleseventsmanila@gmail.com</t>
  </si>
  <si>
    <t>Embold Lab </t>
  </si>
  <si>
    <t>embolddesign@gmail.com</t>
  </si>
  <si>
    <t>Kelowna Medical Aesthetics </t>
  </si>
  <si>
    <t>kelownamedicalaesthetics@gmail.com</t>
  </si>
  <si>
    <t>Eleven Cloud </t>
  </si>
  <si>
    <t>info@elevencloudllc.com</t>
  </si>
  <si>
    <t>The Health &amp; Vitality Centre Welwyn Garden City </t>
  </si>
  <si>
    <t>Healthandvitalitycentre@outlook.com</t>
  </si>
  <si>
    <t>Geneva Wellness Institute </t>
  </si>
  <si>
    <t>GenevaWellnessInstitute@gmail.com</t>
  </si>
  <si>
    <t>Miller Pest &amp; Termite </t>
  </si>
  <si>
    <t>assistant@millerthekiller.com</t>
  </si>
  <si>
    <t>Ole Ben Franklin Mitsubishi - Oak Ridge (480 South Illinois Ave, Oak Ridge, TN) </t>
  </si>
  <si>
    <t>jboak@obfm.net</t>
  </si>
  <si>
    <t>DART </t>
  </si>
  <si>
    <t>dart@ridedart.com</t>
  </si>
  <si>
    <t>Melody Munchkins  </t>
  </si>
  <si>
    <t>Lisa.MelodyMunchkins@gmail.com</t>
  </si>
  <si>
    <t>Allison Hardy </t>
  </si>
  <si>
    <t>allison@allisonhardy.com</t>
  </si>
  <si>
    <t>Biologix Center for Optimum Health </t>
  </si>
  <si>
    <t>patientcare@biologixcenter.com</t>
  </si>
  <si>
    <t>Cristina Macapal - St. Peter Antipolo </t>
  </si>
  <si>
    <t>cmacapal.stpeterantipolo@gmail.com</t>
  </si>
  <si>
    <t>Ssanskar Trading Academy </t>
  </si>
  <si>
    <t>info.ssansta@gmail.com</t>
  </si>
  <si>
    <t>The Vortex </t>
  </si>
  <si>
    <t>tweedy.tino@gmail.com</t>
  </si>
  <si>
    <t>Harris Injury Law </t>
  </si>
  <si>
    <t>jason@callharris.com</t>
  </si>
  <si>
    <t>Dr. Scott Elsbree MD </t>
  </si>
  <si>
    <t>info@drscottelsbree.com</t>
  </si>
  <si>
    <t>Labo Al-Baraka </t>
  </si>
  <si>
    <t>traorekameleousmabe@gmail.com</t>
  </si>
  <si>
    <t>Ben Oosterveld </t>
  </si>
  <si>
    <t>admin@teamoosterveld.com</t>
  </si>
  <si>
    <t>Dr. Francisco Barrios Equipe Schemann </t>
  </si>
  <si>
    <t>representante.equipeschemann@gmail.com</t>
  </si>
  <si>
    <t>Mgaestheticsclinic </t>
  </si>
  <si>
    <t>contact@mgaesthetics.ca</t>
  </si>
  <si>
    <t>Fletchers Accident Repair Centre </t>
  </si>
  <si>
    <t>arc.fletcher@btconnect.com</t>
  </si>
  <si>
    <t>Mark Coles </t>
  </si>
  <si>
    <t>mark@m10fitness.co.uk</t>
  </si>
  <si>
    <t>Brittany Ella, Realtor with Senemar and Associates </t>
  </si>
  <si>
    <t>brittany@senemarandassociates.com</t>
  </si>
  <si>
    <t>The Groovy Noodle </t>
  </si>
  <si>
    <t>thegroovynoodleky@gmail.com</t>
  </si>
  <si>
    <t>Ronda Cain - Realtor/Salesperson </t>
  </si>
  <si>
    <t>rondasellswv@gmail.com</t>
  </si>
  <si>
    <t>Insight Hub </t>
  </si>
  <si>
    <t>Advancefinance@gmail.com</t>
  </si>
  <si>
    <t>Howard Injury Law </t>
  </si>
  <si>
    <t>Ghoward@howardinjurylaw.com</t>
  </si>
  <si>
    <t>By Boutique Modas </t>
  </si>
  <si>
    <t>Dornelas.kamila@gmail.com</t>
  </si>
  <si>
    <t>Rei dos smartphones </t>
  </si>
  <si>
    <t>matheus_lemos@live.com</t>
  </si>
  <si>
    <t>Durahome Painting Plus </t>
  </si>
  <si>
    <t>durahomepaintingplus@gmail.com</t>
  </si>
  <si>
    <t>Tarteel Travel </t>
  </si>
  <si>
    <t>info@tarteeltravel.com</t>
  </si>
  <si>
    <t>Zambrano Law Firm </t>
  </si>
  <si>
    <t>jesse@zambranolawfirm.com</t>
  </si>
  <si>
    <t>Kia of Dayton </t>
  </si>
  <si>
    <t>customercare@kiaofdayton.com</t>
  </si>
  <si>
    <t>United Imaging Partners </t>
  </si>
  <si>
    <t>info@unitedimagingpartners.com</t>
  </si>
  <si>
    <t>BBB Sporting Goods (Guayama) </t>
  </si>
  <si>
    <t>info@bbbsports.com</t>
  </si>
  <si>
    <t>Emma Smit </t>
  </si>
  <si>
    <t>emmasmmit98@hotmail.com</t>
  </si>
  <si>
    <t>Oasis Fresh Store </t>
  </si>
  <si>
    <t>support@oasisbahamas.com</t>
  </si>
  <si>
    <t>Merit Stainless Steel - Hotel, Restaurant &amp; Catering Equipment </t>
  </si>
  <si>
    <t>sales.inquiry@meritstainlesssteel.com</t>
  </si>
  <si>
    <t>Accident Associates </t>
  </si>
  <si>
    <t>contact@timdominguezlaw.com</t>
  </si>
  <si>
    <t>Sculptiure 8f </t>
  </si>
  <si>
    <t>24service@sculptiure.com</t>
  </si>
  <si>
    <t>Pointe of Grace Project </t>
  </si>
  <si>
    <t>team@pointeofgraceproject.com</t>
  </si>
  <si>
    <t>Titan Flooring </t>
  </si>
  <si>
    <t>titanflooringusa@gmail.com</t>
  </si>
  <si>
    <t>5D Realities </t>
  </si>
  <si>
    <t>joeysipos@5Drealities.com</t>
  </si>
  <si>
    <t>Karrot - Buy &amp; Sell Locally </t>
  </si>
  <si>
    <t>help@karrotmarket.com</t>
  </si>
  <si>
    <t>JMJ Advertising </t>
  </si>
  <si>
    <t>info@jmjplacemats.com</t>
  </si>
  <si>
    <t>Observationk </t>
  </si>
  <si>
    <t>support@observationk.com</t>
  </si>
  <si>
    <t>The Market MakerAxe </t>
  </si>
  <si>
    <t>henrymvungi404@gmail.com</t>
  </si>
  <si>
    <t>My Simple Retirement Solutions </t>
  </si>
  <si>
    <t>mpfeil@fflall.com</t>
  </si>
  <si>
    <t>Depology Skincare </t>
  </si>
  <si>
    <t>support@depology.com</t>
  </si>
  <si>
    <t>Ian's External Cleaning </t>
  </si>
  <si>
    <t>info@ianscleaning.ie</t>
  </si>
  <si>
    <t>貴公子Online-豹子資訊股份有限公司 </t>
  </si>
  <si>
    <t>service@gugozi.tw</t>
  </si>
  <si>
    <t>Sahyog Tree Foundation </t>
  </si>
  <si>
    <t>hello@sahyogtree.org</t>
  </si>
  <si>
    <t>JJH Auto Body &amp; Paint </t>
  </si>
  <si>
    <t>contact@jjhautobodypaint.com</t>
  </si>
  <si>
    <t>Skinalist Aesthetics  (Beautician Paphos Angela Alexi)</t>
  </si>
  <si>
    <t>alexiangela1981@gmail.com</t>
  </si>
  <si>
    <t>CCTV Direct </t>
  </si>
  <si>
    <t>info@cctv-direct.co.za</t>
  </si>
  <si>
    <t>Michelle Chew - Public Mutual Consultant  (周玉凤)</t>
  </si>
  <si>
    <t>michellechew2828@gmail.com</t>
  </si>
  <si>
    <t>KATV Channel 7 </t>
  </si>
  <si>
    <t>newsroom@katv.com</t>
  </si>
  <si>
    <t>J4win Massage Service - Tagaytay Branch </t>
  </si>
  <si>
    <t>j4winmsg0307@gmail.com</t>
  </si>
  <si>
    <t>Study Metro Kerala </t>
  </si>
  <si>
    <t>akshayclt@studymetro.com</t>
  </si>
  <si>
    <t>Bee-och Organics </t>
  </si>
  <si>
    <t>info@bee-och.com</t>
  </si>
  <si>
    <t>Felger Hart - Residential Services </t>
  </si>
  <si>
    <t>info@FelgerResidential.com</t>
  </si>
  <si>
    <t>Temsegurofacilconsignado </t>
  </si>
  <si>
    <t>temdoconsignadofxbr@hotmail.com</t>
  </si>
  <si>
    <t>Alara+Zane </t>
  </si>
  <si>
    <t>sanaa@alarazane.com</t>
  </si>
  <si>
    <t>National Theatre at Home </t>
  </si>
  <si>
    <t>boxoffice@nationaltheatre.org.uk</t>
  </si>
  <si>
    <t>Mystery Poké Slabs </t>
  </si>
  <si>
    <t>Support@mysterypokeslabs.com</t>
  </si>
  <si>
    <t>ANDI </t>
  </si>
  <si>
    <t>info@theandibrand.com</t>
  </si>
  <si>
    <t>Proton TT </t>
  </si>
  <si>
    <t>proton@ansamcal.com</t>
  </si>
  <si>
    <t>Rebecca T Perrone - Real Transitions </t>
  </si>
  <si>
    <t>rebecca@realtransitions.com.au</t>
  </si>
  <si>
    <t>Dentist Advisors </t>
  </si>
  <si>
    <t>info@dentistadvisors.com</t>
  </si>
  <si>
    <t>First Impressions Rejuvenation Clinic </t>
  </si>
  <si>
    <t>info@firstimpressionsclinic.ca</t>
  </si>
  <si>
    <t>Transport Accident Commission (TAC) </t>
  </si>
  <si>
    <t>info@tac.vic.gov.au</t>
  </si>
  <si>
    <t>Simple PRU Financial Advisor  (Raizan Almazan)</t>
  </si>
  <si>
    <t>plukraizanmelodyalmazan30@gmail.com</t>
  </si>
  <si>
    <t>Dial A Dog Wash Ireland </t>
  </si>
  <si>
    <t>dialadogwashie@btinternet.com</t>
  </si>
  <si>
    <t>StoneAlgo </t>
  </si>
  <si>
    <t>management@stonealgo.com</t>
  </si>
  <si>
    <t>Pharma Account </t>
  </si>
  <si>
    <t>egalvez@pharmaaccount.com</t>
  </si>
  <si>
    <t>Isaacs &amp; Isaacs Personal Injury Lawyers </t>
  </si>
  <si>
    <t>Marketing@wewin.com</t>
  </si>
  <si>
    <t>D'Andre Burdin - Real Estate Professional </t>
  </si>
  <si>
    <t>dburdin@fathomrealty.com</t>
  </si>
  <si>
    <t>Calm Chaos Planners </t>
  </si>
  <si>
    <t>emma@calmchaos.uk</t>
  </si>
  <si>
    <t>PuppySpot </t>
  </si>
  <si>
    <t>socialmedia@puppyspot.com</t>
  </si>
  <si>
    <t>Insulation Equipment &amp; Supply </t>
  </si>
  <si>
    <t>info@insulationequipmentsupply.com</t>
  </si>
  <si>
    <t>VoleRó - Shopping Online </t>
  </si>
  <si>
    <t>info@voleroshoppingonline.it</t>
  </si>
  <si>
    <t>Revolution Chiropractic Murfreesboro </t>
  </si>
  <si>
    <t>office@revolutionchiro.com</t>
  </si>
  <si>
    <t>Mindsproutcareer </t>
  </si>
  <si>
    <t>mindsprout121@gmail.com</t>
  </si>
  <si>
    <t>Jabbar Trissur </t>
  </si>
  <si>
    <t>Jabbar@786gmail.com</t>
  </si>
  <si>
    <t>Law Office of Kenny S. Ramirez </t>
  </si>
  <si>
    <t>info@kennysramirezlaw.com</t>
  </si>
  <si>
    <t>The Sixth Floor Museum at Dealey Plaza </t>
  </si>
  <si>
    <t>info@jfk.org</t>
  </si>
  <si>
    <t>Moacir Filho, Insurance Sales Leader </t>
  </si>
  <si>
    <t>moacir.moura-lacerda-filho@combinedagent.com</t>
  </si>
  <si>
    <t>Chuckie.lb </t>
  </si>
  <si>
    <t>m.ali.awada085212@gmail.com</t>
  </si>
  <si>
    <t>The Century Bangkok </t>
  </si>
  <si>
    <t>thecenturybangkok@gmail.com</t>
  </si>
  <si>
    <t>Springs Of Restoration Church - Kitengela </t>
  </si>
  <si>
    <t>springsrestoration@gmail.com</t>
  </si>
  <si>
    <t>TikAccounts </t>
  </si>
  <si>
    <t>help@tikaccounts.com</t>
  </si>
  <si>
    <t>Ezeepy  </t>
  </si>
  <si>
    <t>help@ezeepy.in</t>
  </si>
  <si>
    <t>Linkserve Solutions BPO Inc - Careers </t>
  </si>
  <si>
    <t>hr@linkservesolutions.com</t>
  </si>
  <si>
    <t>Gaurav Sharma </t>
  </si>
  <si>
    <t>gaurav@gaurav.pro</t>
  </si>
  <si>
    <t>Anna Kalyta Photography </t>
  </si>
  <si>
    <t>info@aaphotography.ca</t>
  </si>
  <si>
    <t>Bowling's Carpet </t>
  </si>
  <si>
    <t>bowlingscarpet@gmail.com</t>
  </si>
  <si>
    <t>AIESEC in Azerbaijan </t>
  </si>
  <si>
    <t>azerbaijan@aiesec.net</t>
  </si>
  <si>
    <t>Piaffe - Dressage Lifestyle </t>
  </si>
  <si>
    <t>hello@piaffe.ca</t>
  </si>
  <si>
    <t>Astrology Karan Virmani </t>
  </si>
  <si>
    <t>astrologykaranvirmani@gmail.com</t>
  </si>
  <si>
    <t>Vasco Translator </t>
  </si>
  <si>
    <t>support@vasco-electronics.com</t>
  </si>
  <si>
    <t>Comedian Jeremy Nunes </t>
  </si>
  <si>
    <t>frontporchcomedy@yahoo.com</t>
  </si>
  <si>
    <t>South Tulsa Roofing </t>
  </si>
  <si>
    <t>Southtulsaroofing@yahoo.com</t>
  </si>
  <si>
    <t>Mughal Asaco Trade Test &amp; Training Centre </t>
  </si>
  <si>
    <t>mattcpindi@gmail.com</t>
  </si>
  <si>
    <t>Terbodore Coffee Roasters </t>
  </si>
  <si>
    <t>contact@terbodore.com</t>
  </si>
  <si>
    <t>Jalecos Mania </t>
  </si>
  <si>
    <t>jalecosmania@hotmail.com</t>
  </si>
  <si>
    <t>Ketzal Martial Arts </t>
  </si>
  <si>
    <t>ketzal@KETZALma.com</t>
  </si>
  <si>
    <t>3 Sheeps Brewing Company </t>
  </si>
  <si>
    <t>hi@3sheepsbrewing.com</t>
  </si>
  <si>
    <t>Bisbee Honda of Danville </t>
  </si>
  <si>
    <t>sbisbee@mydanvillehonda.com</t>
  </si>
  <si>
    <t>QueerPsych </t>
  </si>
  <si>
    <t>jennichapmanphotography@gmail.com</t>
  </si>
  <si>
    <t>Digital Tabby </t>
  </si>
  <si>
    <t>logan@digitaltabby.com</t>
  </si>
  <si>
    <t>CM Performance </t>
  </si>
  <si>
    <t>Cmperformance@gmail.com</t>
  </si>
  <si>
    <t>Daily Dose </t>
  </si>
  <si>
    <t>hello@dailydose.co</t>
  </si>
  <si>
    <t>Vertex Mechanical Inc </t>
  </si>
  <si>
    <t>contact@vertex-mechanical.com</t>
  </si>
  <si>
    <t>Hidden Scotland </t>
  </si>
  <si>
    <t>hello@hiddenscotland.co</t>
  </si>
  <si>
    <t>EDI - Staffbuilders International Inc. </t>
  </si>
  <si>
    <t>tag@edistaffbuilders.com</t>
  </si>
  <si>
    <t>PHONOMANIA-The Next Mobile Shop </t>
  </si>
  <si>
    <t>phonomania.mobileshop@gmail.com</t>
  </si>
  <si>
    <t>muckandfun.com </t>
  </si>
  <si>
    <t>muckandfun@gmail.com</t>
  </si>
  <si>
    <t>Dream </t>
  </si>
  <si>
    <t>contacto@dreamuni.org</t>
  </si>
  <si>
    <t>Sculptform </t>
  </si>
  <si>
    <t>support@sculptform.com</t>
  </si>
  <si>
    <t>Catch Air Paramus NJ </t>
  </si>
  <si>
    <t>paramus@catchairparty.com</t>
  </si>
  <si>
    <t>LegalRideshare - Injury Lawyers </t>
  </si>
  <si>
    <t>help@legalrideshare.com</t>
  </si>
  <si>
    <t>AK Recon Car Dealer </t>
  </si>
  <si>
    <t>leeboonchow@gmail.com</t>
  </si>
  <si>
    <t>All Houston Accident &amp; Injury Clinic  (OneDoc Injury Clinic)</t>
  </si>
  <si>
    <t>admin@allhoustonpain.com</t>
  </si>
  <si>
    <t>New Ability </t>
  </si>
  <si>
    <t>newabilityitalia@gmail.com</t>
  </si>
  <si>
    <t>Hawthorn &amp; Violet Herbal Apothecary &amp; Naturopathic Services </t>
  </si>
  <si>
    <t>Rebecca@hawthornviolet.com</t>
  </si>
  <si>
    <t>ANGEL React by ADRESYS </t>
  </si>
  <si>
    <t>office@adresys.com</t>
  </si>
  <si>
    <t>Take Me </t>
  </si>
  <si>
    <t>hello@takeme.taxi</t>
  </si>
  <si>
    <t>Superior Electric </t>
  </si>
  <si>
    <t>merbes@superiorelectricfargo.com</t>
  </si>
  <si>
    <t>Chord Melody Lessons </t>
  </si>
  <si>
    <t>sqvcsq@gmail.com</t>
  </si>
  <si>
    <t>Sutherlin Nissan of Orlando </t>
  </si>
  <si>
    <t>orlandonissan@eleadtrack.net</t>
  </si>
  <si>
    <t>The Solutions To Your Problems </t>
  </si>
  <si>
    <t>solutions-support@thesolutionstoyourproblems.com</t>
  </si>
  <si>
    <t>JG Renovation Services Inc. </t>
  </si>
  <si>
    <t>info@jgrenovationservices.com</t>
  </si>
  <si>
    <t>Salons by JC West University </t>
  </si>
  <si>
    <t>salonsbyjcwestu@gmail.com</t>
  </si>
  <si>
    <t>RealPay </t>
  </si>
  <si>
    <t>info@realpay.co.za</t>
  </si>
  <si>
    <t>Zion Healing Center (Fort Myers, FL) </t>
  </si>
  <si>
    <t>Info@zion-swfl.com</t>
  </si>
  <si>
    <t>Government Construction Experts </t>
  </si>
  <si>
    <t>sean@gcexperts.com</t>
  </si>
  <si>
    <t>FlexClub </t>
  </si>
  <si>
    <t>bookings@joinflexclub.com</t>
  </si>
  <si>
    <t>Vidya Valley English School </t>
  </si>
  <si>
    <t>vidyavalleyes@gmail.com</t>
  </si>
  <si>
    <t>Concerts in America </t>
  </si>
  <si>
    <t>michael@concertsinamerica.com</t>
  </si>
  <si>
    <t>Northaven Ltd </t>
  </si>
  <si>
    <t>admin@northavenltd.com.au</t>
  </si>
  <si>
    <t>M&amp;J Electrical </t>
  </si>
  <si>
    <t>Jamel@mjel.uk</t>
  </si>
  <si>
    <t>Clínica Hospital San Fernando </t>
  </si>
  <si>
    <t>acliente@hospitalsanfernando.com</t>
  </si>
  <si>
    <t>Commune </t>
  </si>
  <si>
    <t>hello@onecommune.com</t>
  </si>
  <si>
    <t>Professional Learning, Education </t>
  </si>
  <si>
    <t>pluadmin@ualberta.ca</t>
  </si>
  <si>
    <t>The Lash Lounge (Austin - Mueller) </t>
  </si>
  <si>
    <t>austinmueller@thelashlounge.com</t>
  </si>
  <si>
    <t>Wakami Global </t>
  </si>
  <si>
    <t>servicioalcliente@wakamiglobal.com</t>
  </si>
  <si>
    <t>100% Chiropractic Westminster </t>
  </si>
  <si>
    <t>westminsterco@100percentdoc.com</t>
  </si>
  <si>
    <t>Inspiration Apartments </t>
  </si>
  <si>
    <t>InspirationSocial@aptleasing.info</t>
  </si>
  <si>
    <t>Genesis Back &amp; Neck - Kansas City </t>
  </si>
  <si>
    <t>kansascity@genesisback.com</t>
  </si>
  <si>
    <t>Wholesale Helper </t>
  </si>
  <si>
    <t>themes@wholesalehelper.io</t>
  </si>
  <si>
    <t>Angels of Care Pediatric Home Health </t>
  </si>
  <si>
    <t>info@angelsofcare.com</t>
  </si>
  <si>
    <t>Debra Silverman Astrology </t>
  </si>
  <si>
    <t>info@debrasilvermanastrology.com</t>
  </si>
  <si>
    <t>Afghanaid </t>
  </si>
  <si>
    <t>info@afghanaid.org.uk</t>
  </si>
  <si>
    <t>EF Ultimate Break </t>
  </si>
  <si>
    <t>info@travel.efultimatebreak.com</t>
  </si>
  <si>
    <t>Riz Solutions </t>
  </si>
  <si>
    <t>info@rizsolutions.net</t>
  </si>
  <si>
    <t>jeosephmcbroo </t>
  </si>
  <si>
    <t>jeosephmcbroo@gmail.com</t>
  </si>
  <si>
    <t>Es automotive </t>
  </si>
  <si>
    <t>chilam8002@gmail.com</t>
  </si>
  <si>
    <t>Global Exchange Service  (Crypto Buy Sell)</t>
  </si>
  <si>
    <t>MMExchange8899@gmail.com</t>
  </si>
  <si>
    <t>Jessica Lesaca </t>
  </si>
  <si>
    <t>jessicalesacabiz@gmail.com</t>
  </si>
  <si>
    <t>Storyshares </t>
  </si>
  <si>
    <t>info@storyshares.org</t>
  </si>
  <si>
    <t>Health Algorithm  </t>
  </si>
  <si>
    <t>Liliya@manx.net</t>
  </si>
  <si>
    <t>AbilitY Streaming </t>
  </si>
  <si>
    <t>abilityofficial96@gmail.com</t>
  </si>
  <si>
    <t>The Gut Co. </t>
  </si>
  <si>
    <t>info@thegutco.com</t>
  </si>
  <si>
    <t>Hire &amp; Admire Blooms </t>
  </si>
  <si>
    <t>info@hireandadmireblooms.co.uk</t>
  </si>
  <si>
    <t>Daycare Studio </t>
  </si>
  <si>
    <t>info@daycarestudio.net</t>
  </si>
  <si>
    <t>Knockknock </t>
  </si>
  <si>
    <t>vacancy@knockknock.com.mt</t>
  </si>
  <si>
    <t>Wellness Oasis </t>
  </si>
  <si>
    <t>sustainablegoods24@facheenl.com</t>
  </si>
  <si>
    <t>High-end Modern Design Properties PH </t>
  </si>
  <si>
    <t>vigalvezjr.filigreesales@gmail.com</t>
  </si>
  <si>
    <t>Live In Flow </t>
  </si>
  <si>
    <t>contact@liveinflow.co</t>
  </si>
  <si>
    <t>My House </t>
  </si>
  <si>
    <t>help@myhousevintage.com</t>
  </si>
  <si>
    <t>Church by Grace </t>
  </si>
  <si>
    <t>contact@churchbygrace.org</t>
  </si>
  <si>
    <t>MORE by Humble Sight Photography LLC </t>
  </si>
  <si>
    <t>humblesight@gmail.com</t>
  </si>
  <si>
    <t>J &amp; J Rodeo </t>
  </si>
  <si>
    <t>Info@jandjrodeo.com.au</t>
  </si>
  <si>
    <t>Cleansing Waters Wellness Centers - South Metro ATL </t>
  </si>
  <si>
    <t>feliciaelibert@gmail.com</t>
  </si>
  <si>
    <t>Stephen J. Bailey, LLC </t>
  </si>
  <si>
    <t>stephen@withaphdigital.com</t>
  </si>
  <si>
    <t>Daelife Researcher Aaron Puah 潘师傅 </t>
  </si>
  <si>
    <t>puahkahseng92@gmail.com</t>
  </si>
  <si>
    <t>The Glenhaven Garage </t>
  </si>
  <si>
    <t>admin@theglenhavengarage.com.au</t>
  </si>
  <si>
    <t>العزب للتجارة والاستيراد </t>
  </si>
  <si>
    <t>info@azab-online.com</t>
  </si>
  <si>
    <t>Clear It Out </t>
  </si>
  <si>
    <t>clearitoutny@gmail.com</t>
  </si>
  <si>
    <t>Nourished and Whole </t>
  </si>
  <si>
    <t>support@nourishedandwholewellness.com</t>
  </si>
  <si>
    <t>Club Pilates (35 Shrewsbury) </t>
  </si>
  <si>
    <t>35shrewsbury@clubpilates.com</t>
  </si>
  <si>
    <t>ShopPros </t>
  </si>
  <si>
    <t>ashley.steele@shoppros.com</t>
  </si>
  <si>
    <t>Middletown Honda </t>
  </si>
  <si>
    <t>stub@middletownhonda.com</t>
  </si>
  <si>
    <t>Truvision Real Estate </t>
  </si>
  <si>
    <t>info@truvisionre.com</t>
  </si>
  <si>
    <t>Nevine saad  </t>
  </si>
  <si>
    <t>n_welliam@yahoo.com</t>
  </si>
  <si>
    <t>Life Strategy Consultants, LLC </t>
  </si>
  <si>
    <t>info@lifestrategyconsultants.com</t>
  </si>
  <si>
    <t>Seelye Kia of Kalamazoo </t>
  </si>
  <si>
    <t>kiakzoogeneral@seelye.com</t>
  </si>
  <si>
    <t>Cover The Gap </t>
  </si>
  <si>
    <t>info@coverthegap.co.za</t>
  </si>
  <si>
    <t>First National Real Estate Metro </t>
  </si>
  <si>
    <t>sales@metrofn.com.au</t>
  </si>
  <si>
    <t>Abraham Eyekomiogban </t>
  </si>
  <si>
    <t>abrahameyekomiogban@gmail.com</t>
  </si>
  <si>
    <t>Roshni Mohan </t>
  </si>
  <si>
    <t>roshmoh78@gmail.com</t>
  </si>
  <si>
    <t>Solar Gard Cheras - Three S Tint </t>
  </si>
  <si>
    <t>3s.tint@gmail.com</t>
  </si>
  <si>
    <t>LIC of India </t>
  </si>
  <si>
    <t>licofficialtn@gmail.com</t>
  </si>
  <si>
    <t>RJM remapping Newcastle </t>
  </si>
  <si>
    <t>info@rjmremaps.com</t>
  </si>
  <si>
    <t>Digitics Premium Services  </t>
  </si>
  <si>
    <t>digitics.services4u@gmail.com</t>
  </si>
  <si>
    <t>Envirotech Education </t>
  </si>
  <si>
    <t>info@envirotech.edu.au</t>
  </si>
  <si>
    <t>Vipeach </t>
  </si>
  <si>
    <t>officialvipeach@gmail.com</t>
  </si>
  <si>
    <t>Outokumpu Group </t>
  </si>
  <si>
    <t>Marketing@Outokumpu.com</t>
  </si>
  <si>
    <t>Huffman &amp; Huffman Brothers-in-Law, PLLC </t>
  </si>
  <si>
    <t>info@huffmanhuffman.com</t>
  </si>
  <si>
    <t>Università Mercatorum </t>
  </si>
  <si>
    <t>orientamento@unimercatorum.it</t>
  </si>
  <si>
    <t>Nourish &amp; Shine </t>
  </si>
  <si>
    <t>info@nourishandshine.com</t>
  </si>
  <si>
    <t>Suzan's Sequin </t>
  </si>
  <si>
    <t>getsequined@gmail.com</t>
  </si>
  <si>
    <t>Cranbrook Townsman </t>
  </si>
  <si>
    <t>barry.coulter@cranbrooktownsman.com</t>
  </si>
  <si>
    <t>BritBoxTV </t>
  </si>
  <si>
    <t>help-us@britbox.com</t>
  </si>
  <si>
    <t>Alchemy Yoga Center Uluwatu </t>
  </si>
  <si>
    <t>info@aymcbali.com</t>
  </si>
  <si>
    <t>Boardman Subaru </t>
  </si>
  <si>
    <t>info@boardmansubaru.com</t>
  </si>
  <si>
    <t>Dreamer IT School </t>
  </si>
  <si>
    <t>dreameritschool@gmail.com</t>
  </si>
  <si>
    <t>Best Franchise Australia </t>
  </si>
  <si>
    <t>info@bestfranchiseaustralia.com.au</t>
  </si>
  <si>
    <t>CRS Nepal </t>
  </si>
  <si>
    <t>NepalSocialMedia@crs.org</t>
  </si>
  <si>
    <t>Sarfraz Aasman Network </t>
  </si>
  <si>
    <t>marketnet1977@gmail.com</t>
  </si>
  <si>
    <t>The Elite Competitor - Mental Training For Girl Athletes </t>
  </si>
  <si>
    <t>hello@elitecompetitor.com</t>
  </si>
  <si>
    <t>Blisteringwood Pyrography created by Rebecca Jones </t>
  </si>
  <si>
    <t>bljones4@roadrunner.com</t>
  </si>
  <si>
    <t>Action Karate Parkwood </t>
  </si>
  <si>
    <t>actionpw@gmail.com</t>
  </si>
  <si>
    <t>Meowk-a-boo </t>
  </si>
  <si>
    <t>info@meowkaboo.com</t>
  </si>
  <si>
    <t>tienda sharks 2 </t>
  </si>
  <si>
    <t>Corporaciontiburones@andresharks.com</t>
  </si>
  <si>
    <t>Breco Seafoods </t>
  </si>
  <si>
    <t>info@atlantisfoods.co.za</t>
  </si>
  <si>
    <t>CELIM GROUP SARL </t>
  </si>
  <si>
    <t>celimgroupe23@gmail.com</t>
  </si>
  <si>
    <t>Neonsfeer </t>
  </si>
  <si>
    <t>info@neonsfeer.nl</t>
  </si>
  <si>
    <t>Evangelist Zach Teasdale </t>
  </si>
  <si>
    <t>zteasdale@cfan.org</t>
  </si>
  <si>
    <t>Dr. Rhuan Salgado </t>
  </si>
  <si>
    <t>dr.rhuan.salgado@gmail.com</t>
  </si>
  <si>
    <t>Auxcess Learning Center </t>
  </si>
  <si>
    <t>info@auxcesslearning.com</t>
  </si>
  <si>
    <t>Gimnasio La Montaña </t>
  </si>
  <si>
    <t>admisiones@glm.edu.co</t>
  </si>
  <si>
    <t>Travex Perú </t>
  </si>
  <si>
    <t>ventas@travexperu.com</t>
  </si>
  <si>
    <t>Pasang IndiHome Pontianak </t>
  </si>
  <si>
    <t>indihomepontianakkuburaya@gmail.com</t>
  </si>
  <si>
    <t>The Fraser Institute </t>
  </si>
  <si>
    <t>communications@fraserinstitute.org</t>
  </si>
  <si>
    <t>KING SKT Laptop Mobile Store </t>
  </si>
  <si>
    <t>kinglaptopskt@gmail.com</t>
  </si>
  <si>
    <t>Aestelance Hair Care </t>
  </si>
  <si>
    <t>info@aestelance.com</t>
  </si>
  <si>
    <t>Samantha Contreras Insurance Agent </t>
  </si>
  <si>
    <t>03samcon@gmail.com</t>
  </si>
  <si>
    <t>w.academy </t>
  </si>
  <si>
    <t>info@w.academy</t>
  </si>
  <si>
    <t>Hiemstra Trailer Sales </t>
  </si>
  <si>
    <t>kgervais@leisuredays.ca</t>
  </si>
  <si>
    <t>CVC Success Group </t>
  </si>
  <si>
    <t>info@cvcsuccessgroup.com</t>
  </si>
  <si>
    <t>Central West End Veterinary Hospital </t>
  </si>
  <si>
    <t>info@cwe.vet</t>
  </si>
  <si>
    <t>Hakeem Musa </t>
  </si>
  <si>
    <t>hakeemmussa97@gmail.com</t>
  </si>
  <si>
    <t>LinoExpress Lifestyle </t>
  </si>
  <si>
    <t>info@linoexpress.com</t>
  </si>
  <si>
    <t>Manitoba </t>
  </si>
  <si>
    <t>contactus@travelmanitoba.com</t>
  </si>
  <si>
    <t>TunerCult.com </t>
  </si>
  <si>
    <t>support@tunercult.com</t>
  </si>
  <si>
    <t>Colégio de Vinhedo - CDV </t>
  </si>
  <si>
    <t>contato@colegiodevinhedo.com.br</t>
  </si>
  <si>
    <t>Jake Timms Photography </t>
  </si>
  <si>
    <t>hello@jaketimms.com</t>
  </si>
  <si>
    <t>Raas Construction </t>
  </si>
  <si>
    <t>info@raasconstruction.com</t>
  </si>
  <si>
    <t>Jowa's </t>
  </si>
  <si>
    <t>Jowasgrill@gmail.com</t>
  </si>
  <si>
    <t>HAIR Matters SALON </t>
  </si>
  <si>
    <t>hairmatters2590@gmail.com</t>
  </si>
  <si>
    <t>St. Paul's Knowlton </t>
  </si>
  <si>
    <t>stpaulsknowlton@gmail.com</t>
  </si>
  <si>
    <t>Rogue Projects </t>
  </si>
  <si>
    <t>producer@companyrogues.com</t>
  </si>
  <si>
    <t>Crossroads Cars and Coffee </t>
  </si>
  <si>
    <t>kars.n.koffy@gmail.com</t>
  </si>
  <si>
    <t>Superplastic </t>
  </si>
  <si>
    <t>super@superplastic.co</t>
  </si>
  <si>
    <t>My Affiliate Journey </t>
  </si>
  <si>
    <t>support@Cherringtonmedia.com</t>
  </si>
  <si>
    <t>NEWITY </t>
  </si>
  <si>
    <t>info@newitymarket.com</t>
  </si>
  <si>
    <t>Dental City </t>
  </si>
  <si>
    <t>help@dentalcity.com</t>
  </si>
  <si>
    <t>havana_boutique16 </t>
  </si>
  <si>
    <t>younesnebhi128@gmail.com</t>
  </si>
  <si>
    <t>Florida RV Trade Association </t>
  </si>
  <si>
    <t>info@frvta.org</t>
  </si>
  <si>
    <t>Sparker Electric </t>
  </si>
  <si>
    <t>Sparkerllc@yahoo.com</t>
  </si>
  <si>
    <t>Nikola Energy Saver </t>
  </si>
  <si>
    <t>tutzdr10@gmail.com</t>
  </si>
  <si>
    <t>A. F. Wendling's Foodservice </t>
  </si>
  <si>
    <t>customerservice@afwendling.com</t>
  </si>
  <si>
    <t>Aiirprofessional </t>
  </si>
  <si>
    <t>customerservice@aiirprofessional.com</t>
  </si>
  <si>
    <t>FNB Namibia </t>
  </si>
  <si>
    <t>carenamibia@fnbnamibia.com.na</t>
  </si>
  <si>
    <t>Jumpstart Go - Insurance Agent Marketing Resources &amp; Tools </t>
  </si>
  <si>
    <t>hello@jumpstartgonow.com</t>
  </si>
  <si>
    <t>Escola Global International School </t>
  </si>
  <si>
    <t>communication@escola-global.com</t>
  </si>
  <si>
    <t>Mordu de CIMT </t>
  </si>
  <si>
    <t>nousjoindre@cimt.ca</t>
  </si>
  <si>
    <t>Betterway E-Commerce  </t>
  </si>
  <si>
    <t>info@betterwaye-commerce.com</t>
  </si>
  <si>
    <t>Stari Maček sklonište za napuštene i zlostavljane mačke. Old Cat Shelter </t>
  </si>
  <si>
    <t>oldcatshelter@gmail.com</t>
  </si>
  <si>
    <t>Well-Being in Bloom </t>
  </si>
  <si>
    <t>zoevezina@gmail.com</t>
  </si>
  <si>
    <t>Alzheimer's Association - Hawaii </t>
  </si>
  <si>
    <t>alohainfo@alz.org</t>
  </si>
  <si>
    <t>Frontline Diagnostic Clinic Lilo-an Branch </t>
  </si>
  <si>
    <t>frontlinemedicalclinic@gmail.com</t>
  </si>
  <si>
    <t>Pure SA </t>
  </si>
  <si>
    <t>bookings@puresa.com.au</t>
  </si>
  <si>
    <t>Ellis Law Corporation </t>
  </si>
  <si>
    <t>textintakes@alelaw.com</t>
  </si>
  <si>
    <t>Tanfoam Limited </t>
  </si>
  <si>
    <t>customercare@tanfoam.com</t>
  </si>
  <si>
    <t>Belly Whispers </t>
  </si>
  <si>
    <t>bellywhispersiv@gmail.com</t>
  </si>
  <si>
    <t>HIP Creative Inc. </t>
  </si>
  <si>
    <t>Hello@hipcreativeinc.com</t>
  </si>
  <si>
    <t>NULASTIN </t>
  </si>
  <si>
    <t>customercare@nulastin.com</t>
  </si>
  <si>
    <t>WRGHome </t>
  </si>
  <si>
    <t>hello@wrghome.com</t>
  </si>
  <si>
    <t>Riley Gibson - Elders Tamworth </t>
  </si>
  <si>
    <t>riley.gibson@elders.com.au</t>
  </si>
  <si>
    <t>AT&amp;T Performing Arts Center </t>
  </si>
  <si>
    <t>socialnetworking@attpac.org</t>
  </si>
  <si>
    <t>Jeffrey Rufino </t>
  </si>
  <si>
    <t>jeff@inspirecairns.com.au</t>
  </si>
  <si>
    <t>Cause Animale INA </t>
  </si>
  <si>
    <t>cai-protectionanimale@outlook.fr</t>
  </si>
  <si>
    <t>Royal Project </t>
  </si>
  <si>
    <t>rockroyalproject@gmail.com</t>
  </si>
  <si>
    <t>Más seguridad  </t>
  </si>
  <si>
    <t>jorgeluisespinoza775@gmail.com</t>
  </si>
  <si>
    <t>Ben Mathews - Rodway Group </t>
  </si>
  <si>
    <t>ben.mathews@rodwaygroup.com.au</t>
  </si>
  <si>
    <t>Freelancer Rakib </t>
  </si>
  <si>
    <t>Freelancerrakib@gmail.com</t>
  </si>
  <si>
    <t>Carhive Autoglobe </t>
  </si>
  <si>
    <t>carhiveautoglobe@gmail.com</t>
  </si>
  <si>
    <t>Samal Duggins 
 (Hon Samal Duggins)</t>
  </si>
  <si>
    <t>ministerduggins@gmail.com</t>
  </si>
  <si>
    <t>Faithflare Marketing Agency </t>
  </si>
  <si>
    <t>marketing@faithflaredigital.com.au</t>
  </si>
  <si>
    <t>Top Euro Breed </t>
  </si>
  <si>
    <t>marypanovski1@icloud.com</t>
  </si>
  <si>
    <t>G6 Travel </t>
  </si>
  <si>
    <t>chantellegeiger@nexioncanada.com</t>
  </si>
  <si>
    <t>business.aygar </t>
  </si>
  <si>
    <t>osmanaygar@gmail.com</t>
  </si>
  <si>
    <t>InvisaBlend_Micro-Strand </t>
  </si>
  <si>
    <t>info@invisablend.com</t>
  </si>
  <si>
    <t>Passion Pathfinders International </t>
  </si>
  <si>
    <t>support@passionpathfinders.com</t>
  </si>
  <si>
    <t>Bluewater Immigration </t>
  </si>
  <si>
    <t>enquiry@bwglobalimmigration.com</t>
  </si>
  <si>
    <t>Creative Connections with Madison </t>
  </si>
  <si>
    <t>Creativeconnectionswithmadison@gmail.com</t>
  </si>
  <si>
    <t>BHM Home </t>
  </si>
  <si>
    <t>em@bhm.com.au</t>
  </si>
  <si>
    <t>FuturFaith Ministry </t>
  </si>
  <si>
    <t>info@futurfaith.com</t>
  </si>
  <si>
    <t>Give.Asia </t>
  </si>
  <si>
    <t>support@give.asia</t>
  </si>
  <si>
    <t>Easy Credit Card Application </t>
  </si>
  <si>
    <t>applicationeasycreditcard@gmail.com</t>
  </si>
  <si>
    <t>DigLawyers </t>
  </si>
  <si>
    <t>help@diglawyers.com</t>
  </si>
  <si>
    <t>drawnames.com </t>
  </si>
  <si>
    <t>help@drawnames.com</t>
  </si>
  <si>
    <t>RISE Commercial District </t>
  </si>
  <si>
    <t>sales@risecommercialdistrict.com</t>
  </si>
  <si>
    <t>HB Naturals </t>
  </si>
  <si>
    <t>hertybasani@gmail.com</t>
  </si>
  <si>
    <t>Express Detailing &amp; Car Wash </t>
  </si>
  <si>
    <t>work.expresscarwash@gmail.com</t>
  </si>
  <si>
    <t>Taco Luchador St. Matthews </t>
  </si>
  <si>
    <t>info@tacoluchador.com</t>
  </si>
  <si>
    <t>Dow Law Firm </t>
  </si>
  <si>
    <t>lukedowlaw@gmail.com</t>
  </si>
  <si>
    <t>HarperStacks </t>
  </si>
  <si>
    <t>schoolandlibrary@harpercollins.com</t>
  </si>
  <si>
    <t>Siddique Family Hospital </t>
  </si>
  <si>
    <t>Siddiquefamilyhospital@gmail.com</t>
  </si>
  <si>
    <t>Btelectronics </t>
  </si>
  <si>
    <t>contact@binarytribelectronics.com</t>
  </si>
  <si>
    <t>Break Shot Bar </t>
  </si>
  <si>
    <t>breakshotbargrill@gmail.com</t>
  </si>
  <si>
    <t>386 Dental Studio of Gallatin </t>
  </si>
  <si>
    <t>office@386dentalstudio.com</t>
  </si>
  <si>
    <t>Медичний центр Амікус </t>
  </si>
  <si>
    <t>info@amicus.center</t>
  </si>
  <si>
    <t>Super Discount Store </t>
  </si>
  <si>
    <t>info@yakumo.eu</t>
  </si>
  <si>
    <t>Supreme Aesthetics SA </t>
  </si>
  <si>
    <t>info@supremeaesthetics.co.za</t>
  </si>
  <si>
    <t>Hiker's Blend Premium Supplements </t>
  </si>
  <si>
    <t>info@hikersblend.com</t>
  </si>
  <si>
    <t>Johssa Blinds for Innovative Homes </t>
  </si>
  <si>
    <t>johssablinds@gmail.com</t>
  </si>
  <si>
    <t>Lankota </t>
  </si>
  <si>
    <t>facebook@lankota.com</t>
  </si>
  <si>
    <t>Family ACCESS of Newton </t>
  </si>
  <si>
    <t>info@familyaccess.org</t>
  </si>
  <si>
    <t>Mastery Football Academy </t>
  </si>
  <si>
    <t>Academy@soccerlifemastery.com</t>
  </si>
  <si>
    <t>Medcare Ultrasound and Family Clinic </t>
  </si>
  <si>
    <t>medcare.ultrasound@gmail.com</t>
  </si>
  <si>
    <t>Chic Republic </t>
  </si>
  <si>
    <t>customerdelight@chicrepublicthai.com</t>
  </si>
  <si>
    <t>Cay Marine Group </t>
  </si>
  <si>
    <t>info@caymarinegroup.com</t>
  </si>
  <si>
    <t>The Yoga Fusion </t>
  </si>
  <si>
    <t>upwardspiralyoga@yahoo.com</t>
  </si>
  <si>
    <t>Rock Harbor Boats </t>
  </si>
  <si>
    <t>erik.rhyne@rockharborboats.com</t>
  </si>
  <si>
    <t>Tavolo Permanente Musica 0-6 </t>
  </si>
  <si>
    <t>comunicazione@tavolopermanentemusica06.it</t>
  </si>
  <si>
    <t>Left Main REI </t>
  </si>
  <si>
    <t>sales@leftmainrei.com</t>
  </si>
  <si>
    <t>Home Investment Program </t>
  </si>
  <si>
    <t>contact@homeinvestmentprogram.com</t>
  </si>
  <si>
    <t>Happy Joe's Pizza Williams Blvd. </t>
  </si>
  <si>
    <t>hjwest@happyjoescr.com</t>
  </si>
  <si>
    <t>Litigation Support Legal Nurse Consultants  </t>
  </si>
  <si>
    <t>apicard@litigationlegalnurses.com</t>
  </si>
  <si>
    <t>Mississippi College </t>
  </si>
  <si>
    <t>pr@mc.edu</t>
  </si>
  <si>
    <t>The Portland Ballet </t>
  </si>
  <si>
    <t>info@theportlandballet.org</t>
  </si>
  <si>
    <t>D&amp;L Online Outlet </t>
  </si>
  <si>
    <t>dillondoon@gmail.com</t>
  </si>
  <si>
    <t>Kickstart Ventures </t>
  </si>
  <si>
    <t>info@kickstart.ph</t>
  </si>
  <si>
    <t>Sereal +short drama&amp;tv </t>
  </si>
  <si>
    <t>contact@serealplus.com</t>
  </si>
  <si>
    <t>TBSA 新世代企劃青年養成平台 </t>
  </si>
  <si>
    <t>bppt@tbsa.tw</t>
  </si>
  <si>
    <t>VPN Service Unlimited Free Internet </t>
  </si>
  <si>
    <t>Atifch1815@gmail.com</t>
  </si>
  <si>
    <t>80eighty </t>
  </si>
  <si>
    <t>support@80eighty.com</t>
  </si>
  <si>
    <t>Strathmore Artist Papers </t>
  </si>
  <si>
    <t>email@strathmoreartist2.com</t>
  </si>
  <si>
    <t>Motor Universe Pte Ltd - Boleh </t>
  </si>
  <si>
    <t>jonathanchenyt@hotmail.com</t>
  </si>
  <si>
    <t>Shin Wellness </t>
  </si>
  <si>
    <t>info@shinwellness.com</t>
  </si>
  <si>
    <t>Andrews Exteriors </t>
  </si>
  <si>
    <t>info@andrews-exteriors.com</t>
  </si>
  <si>
    <t>My People Patterns </t>
  </si>
  <si>
    <t>Oliver@MyPeoplePatterns.com</t>
  </si>
  <si>
    <t>Spctek </t>
  </si>
  <si>
    <t>contact@spctek.com</t>
  </si>
  <si>
    <t>Shop Jaded G </t>
  </si>
  <si>
    <t>jadedgypsyboutique@gmail.com</t>
  </si>
  <si>
    <t>Vote Machinery Costa Rica </t>
  </si>
  <si>
    <t>magoyluna@gmail.com</t>
  </si>
  <si>
    <t>PriceOye </t>
  </si>
  <si>
    <t>Hello@priceoye.pk</t>
  </si>
  <si>
    <t>Miranda Marriott </t>
  </si>
  <si>
    <t>info@pliable.com.au</t>
  </si>
  <si>
    <t>The Smile Designer of Spring </t>
  </si>
  <si>
    <t>thesmiledesignermaisaidriss@gmail.com</t>
  </si>
  <si>
    <t>Santé pour tous </t>
  </si>
  <si>
    <t>Arnaudtemgua60@gmail.com</t>
  </si>
  <si>
    <t>Pba Cafe Billar </t>
  </si>
  <si>
    <t>pbacafebillar@gmail.com</t>
  </si>
  <si>
    <t>My Bella Baby </t>
  </si>
  <si>
    <t>info@mybellababy.ca</t>
  </si>
  <si>
    <t>Veltybakehouse </t>
  </si>
  <si>
    <t>veltybakehouse@gmail.com</t>
  </si>
  <si>
    <t>Auto Station </t>
  </si>
  <si>
    <t>Autostation.pk@gmail.com</t>
  </si>
  <si>
    <t>CCNPPS / NCCHPP </t>
  </si>
  <si>
    <t>ccnpps@inspq.qc.ca</t>
  </si>
  <si>
    <t>Slammers North </t>
  </si>
  <si>
    <t>basnicar@slammersnorthbaseball.com</t>
  </si>
  <si>
    <t>Factinate </t>
  </si>
  <si>
    <t>hello@factinate.com</t>
  </si>
  <si>
    <t>Orchard Manor AFC </t>
  </si>
  <si>
    <t>krollmr@gmail.com</t>
  </si>
  <si>
    <t>The Little Red Fox </t>
  </si>
  <si>
    <t>olivia@thelittleredfox.co.nz</t>
  </si>
  <si>
    <t>The Humane Society of the United States </t>
  </si>
  <si>
    <t>facebook@humanesociety.org</t>
  </si>
  <si>
    <t>MobiScanner </t>
  </si>
  <si>
    <t>mobiscanner23@gmail.com</t>
  </si>
  <si>
    <t>The Crossings at Windsong </t>
  </si>
  <si>
    <t>CrossingsatWindsong.Social@aptleasing.info</t>
  </si>
  <si>
    <t>Metropolitan Ghana </t>
  </si>
  <si>
    <t>digitalmarketing@metropolitangh.com</t>
  </si>
  <si>
    <t>The Business and Employment Centre </t>
  </si>
  <si>
    <t>info@bbempcent.com</t>
  </si>
  <si>
    <t>Sugaring NYC - Savannah </t>
  </si>
  <si>
    <t>savannah@sugaringnyc.com</t>
  </si>
  <si>
    <t>Xgear </t>
  </si>
  <si>
    <t>sales@thenewxgear.com</t>
  </si>
  <si>
    <t>AARP Hawaii </t>
  </si>
  <si>
    <t>hiaarp@aarp.org</t>
  </si>
  <si>
    <t>James Burke - Action Coach </t>
  </si>
  <si>
    <t>manchester@actioncoach.com</t>
  </si>
  <si>
    <t>My Money My Freedom </t>
  </si>
  <si>
    <t>hey@mymoneymyfreedom.co</t>
  </si>
  <si>
    <t>Hackerlily </t>
  </si>
  <si>
    <t>Hello@hackerlily.com</t>
  </si>
  <si>
    <t>Roosters Grazing </t>
  </si>
  <si>
    <t>roostersgrazing@gmail.com</t>
  </si>
  <si>
    <t>E &amp; S Power System Solutions </t>
  </si>
  <si>
    <t>enspsol@gmail.com</t>
  </si>
  <si>
    <t>5th Avenue Auto Centre Point-S Parow </t>
  </si>
  <si>
    <t>leon@point-s-parow.co.za</t>
  </si>
  <si>
    <t>Johnson Legal Family Law </t>
  </si>
  <si>
    <t>beverley@johnsonlegal.co.uk</t>
  </si>
  <si>
    <t>Futurizta Tech </t>
  </si>
  <si>
    <t>info@futurizta.com</t>
  </si>
  <si>
    <t>Automotive Supercentre Fiji </t>
  </si>
  <si>
    <t>info@autofiji.com</t>
  </si>
  <si>
    <t>The Catastrophic Theatre </t>
  </si>
  <si>
    <t>info@catastrophictheatre.com</t>
  </si>
  <si>
    <t>The Hunter Law Firm, PLLC </t>
  </si>
  <si>
    <t>info@hunterlawms.com</t>
  </si>
  <si>
    <t>Digital Listings </t>
  </si>
  <si>
    <t>digitallistings@zohomail.com</t>
  </si>
  <si>
    <t>NERLEI - Associação Empresarial da Região de Leiria </t>
  </si>
  <si>
    <t>nerlei@nerlei.pt</t>
  </si>
  <si>
    <t>Salveo Barley Grass Authorized Distributor - Rizal </t>
  </si>
  <si>
    <t>sharline_rubaya@yahoo.com</t>
  </si>
  <si>
    <t>Festa </t>
  </si>
  <si>
    <t>info@wearefesta.org</t>
  </si>
  <si>
    <t>Fortress Security Services Ltd </t>
  </si>
  <si>
    <t>support@fortress.tt</t>
  </si>
  <si>
    <t>Sassy Spinster USA Branded Online Store </t>
  </si>
  <si>
    <t>sassyspinstersllc@gmail.com</t>
  </si>
  <si>
    <t>Quest Business Solution </t>
  </si>
  <si>
    <t>info@questbusiness.co.in</t>
  </si>
  <si>
    <t>Ashley Harvill, Travel Agent-Travelmation </t>
  </si>
  <si>
    <t>ashleyharvill@travelmation.net</t>
  </si>
  <si>
    <t>Robinsons Properties.Ph </t>
  </si>
  <si>
    <t>angelvillarosa08@gmail.com</t>
  </si>
  <si>
    <t>Ekagrata Bazaar </t>
  </si>
  <si>
    <t>ekagratabazaar24@gmail.com</t>
  </si>
  <si>
    <t>Rokomari khelna Ghor-রকমারি খেলনা ঘর </t>
  </si>
  <si>
    <t>ibrahimrobin472@gmail.com</t>
  </si>
  <si>
    <t>MDView </t>
  </si>
  <si>
    <t>info@mdview.com</t>
  </si>
  <si>
    <t>SpineWorks Chiropractic, of Issaquah </t>
  </si>
  <si>
    <t>frontdesk@spineworksissaquah.com</t>
  </si>
  <si>
    <t>MaxRewards </t>
  </si>
  <si>
    <t>support@maxrewards.com</t>
  </si>
  <si>
    <t>Sakha collection </t>
  </si>
  <si>
    <t>tominvestment.mv@gmail.com</t>
  </si>
  <si>
    <t>Susie's Bakery </t>
  </si>
  <si>
    <t>suebake@hotmail.com</t>
  </si>
  <si>
    <t>Insurance Savings Tips </t>
  </si>
  <si>
    <t>contact@insurancesavingstips.com</t>
  </si>
  <si>
    <t>Checkout Champ </t>
  </si>
  <si>
    <t>info@checkoutchamp.com</t>
  </si>
  <si>
    <t>Higher Health </t>
  </si>
  <si>
    <t>frontdesk@higherhealthcentre.com</t>
  </si>
  <si>
    <t>The Darkroom Rumour </t>
  </si>
  <si>
    <t>contact@thedarkroomrumour.com</t>
  </si>
  <si>
    <t>Trilogy Funding </t>
  </si>
  <si>
    <t>enquiries@trilogyfunding.com.au</t>
  </si>
  <si>
    <t>The Secret Company </t>
  </si>
  <si>
    <t>designbytsc@gmail.com</t>
  </si>
  <si>
    <t>Automobile Association of Singapore </t>
  </si>
  <si>
    <t>aasmail@aas.com.sg</t>
  </si>
  <si>
    <t>IPETS Online Shop </t>
  </si>
  <si>
    <t>Info@ipetsonlineshop.com</t>
  </si>
  <si>
    <t>Global Research Counsultancy </t>
  </si>
  <si>
    <t>globalresearchconsultancy3@gmail.com</t>
  </si>
  <si>
    <t>Angela K. Ryan </t>
  </si>
  <si>
    <t>angela@angelakryan.com</t>
  </si>
  <si>
    <t>Originals by Ramona LLC </t>
  </si>
  <si>
    <t>original.ramona@gmail.com</t>
  </si>
  <si>
    <t>The Reading Cafe </t>
  </si>
  <si>
    <t>contact@thereadingcafebd.com</t>
  </si>
  <si>
    <t>Glueglow </t>
  </si>
  <si>
    <t>aroojmirha55@gmail.com</t>
  </si>
  <si>
    <t>URBAN BOND </t>
  </si>
  <si>
    <t>urbanbondofficial@gmail.com</t>
  </si>
  <si>
    <t>OuiSi </t>
  </si>
  <si>
    <t>hello@ouisi.co</t>
  </si>
  <si>
    <t>AccuTune Off-Road </t>
  </si>
  <si>
    <t>Sales@AccuTuneOFFROAD.com</t>
  </si>
  <si>
    <t>Seattle Opera </t>
  </si>
  <si>
    <t>seattle.opera@seattleopera.org</t>
  </si>
  <si>
    <t>PickNovel </t>
  </si>
  <si>
    <t>sucwong12@gmail.com</t>
  </si>
  <si>
    <t>Cashmond Financial </t>
  </si>
  <si>
    <t>plukvangrelawas@outlook.com</t>
  </si>
  <si>
    <t>BronzeBites </t>
  </si>
  <si>
    <t>support@bronzebites.com</t>
  </si>
  <si>
    <t>Mintana Logistics </t>
  </si>
  <si>
    <t>mintanalogistics@gmail.com</t>
  </si>
  <si>
    <t>Villa Milagros </t>
  </si>
  <si>
    <t>info@villamilagros.com</t>
  </si>
  <si>
    <t>Middle Tennessee State University (MTSU) </t>
  </si>
  <si>
    <t>socialmedia@mtsu.edu</t>
  </si>
  <si>
    <t>Auroza Beauty </t>
  </si>
  <si>
    <t>aurozabeauty@gmail.com</t>
  </si>
  <si>
    <t>Caribbean Concrete </t>
  </si>
  <si>
    <t>caribbeanconcrete@hotmail.com</t>
  </si>
  <si>
    <t>Mezely </t>
  </si>
  <si>
    <t>help.mezely@gmail.com</t>
  </si>
  <si>
    <t>Pl1nko United Kingdom </t>
  </si>
  <si>
    <t>pl1nkouk@gmail.com</t>
  </si>
  <si>
    <t>A Timeless Stitch </t>
  </si>
  <si>
    <t>rnangel500@yahoo.com</t>
  </si>
  <si>
    <t>P&amp;P Medios </t>
  </si>
  <si>
    <t>Cristinaprieto@pypmedios.com</t>
  </si>
  <si>
    <t>Frank.Kenne </t>
  </si>
  <si>
    <t>Frankkenne@Frankperformance.co</t>
  </si>
  <si>
    <t>Optimyl Benefits </t>
  </si>
  <si>
    <t>contactus@optimyl.com</t>
  </si>
  <si>
    <t>Thatoe Aung Zeya TTAZY </t>
  </si>
  <si>
    <t>thatoeaungzeyaskt@gmail.com</t>
  </si>
  <si>
    <t>Tangram </t>
  </si>
  <si>
    <t>info@TheTangramWay.org</t>
  </si>
  <si>
    <t>Naturaltly-65 </t>
  </si>
  <si>
    <t>24service@naturaltly.com</t>
  </si>
  <si>
    <t>Donata White </t>
  </si>
  <si>
    <t>info@donatawhite.com</t>
  </si>
  <si>
    <t>Eat Sprout </t>
  </si>
  <si>
    <t>ryan@eatsprout.com</t>
  </si>
  <si>
    <t>Healthwise Chiropractic Wellness </t>
  </si>
  <si>
    <t>info@healthwisechiropracticwellness.com</t>
  </si>
  <si>
    <t>Seaway Valley Community Health Centre </t>
  </si>
  <si>
    <t>info@seawayvalleychc.ca</t>
  </si>
  <si>
    <t>Clayton Homes of Oklahoma City </t>
  </si>
  <si>
    <t>hc880@claytonhomes.com</t>
  </si>
  <si>
    <t>Cheney Galluzzi &amp; Howard, LLC </t>
  </si>
  <si>
    <t>info@cghlawfirm.com</t>
  </si>
  <si>
    <t>Innovate Bodyworks </t>
  </si>
  <si>
    <t>Innovatebodyworks@gmail.com</t>
  </si>
  <si>
    <t>Ivvy kevin Koch </t>
  </si>
  <si>
    <t>kochivvy28@gmail.com</t>
  </si>
  <si>
    <t>Green Machine Pest Control </t>
  </si>
  <si>
    <t>info@greenmachinepest.com</t>
  </si>
  <si>
    <t>หลักสิบ LakSib Store </t>
  </si>
  <si>
    <t>Bbusakorn7285@gmail.com</t>
  </si>
  <si>
    <t>Nellie's </t>
  </si>
  <si>
    <t>info@nelliesclean.com</t>
  </si>
  <si>
    <t>Texas San Marcos </t>
  </si>
  <si>
    <t>texasgrill14@gmail.com</t>
  </si>
  <si>
    <t>Yogi Flight School </t>
  </si>
  <si>
    <t>support@yogiflightschool.com</t>
  </si>
  <si>
    <t>Deadlift Tattoo </t>
  </si>
  <si>
    <t>deadlift.tattoo@gmail.com</t>
  </si>
  <si>
    <t>Wear Love Wanders </t>
  </si>
  <si>
    <t>kimbarnesphotography@gmail.com</t>
  </si>
  <si>
    <t>Ecom Authority </t>
  </si>
  <si>
    <t>team@ecomauthority.co</t>
  </si>
  <si>
    <t>Chunky Armadillo </t>
  </si>
  <si>
    <t>info@chunkyarmadillo.com</t>
  </si>
  <si>
    <t>AccessMore Ghana </t>
  </si>
  <si>
    <t>info@ghana.accessbankplc.com</t>
  </si>
  <si>
    <t>Mbirindo Motors </t>
  </si>
  <si>
    <t>evasoka@gmail.com</t>
  </si>
  <si>
    <t>Hammer Lane Consultants </t>
  </si>
  <si>
    <t>hammerlaneconsultants1@gmail.com</t>
  </si>
  <si>
    <t>Young Society of Outstanding Professionals Int'l </t>
  </si>
  <si>
    <t>tim@ysopinternational.org</t>
  </si>
  <si>
    <t>Des Mullins Electrical &amp; Solar </t>
  </si>
  <si>
    <t>Admin@desmullinselectrical.com.au</t>
  </si>
  <si>
    <t>Fam School &amp; Kindergarten-قوتابخانە و باخچەى منداڵانی فام </t>
  </si>
  <si>
    <t>famschool15@gmail.com</t>
  </si>
  <si>
    <t>Diamond In The Rough Detailing and Ceramic Coatings </t>
  </si>
  <si>
    <t>dnrautodetailing@gmail.com</t>
  </si>
  <si>
    <t>FIXD </t>
  </si>
  <si>
    <t>support@fixdapp.com</t>
  </si>
  <si>
    <t>Fujiairplus </t>
  </si>
  <si>
    <t>Info@strongbuildingiraq.com</t>
  </si>
  <si>
    <t>Joblogic </t>
  </si>
  <si>
    <t>enquiries@joblogic.com</t>
  </si>
  <si>
    <t>Infinite Monkey Theatre  </t>
  </si>
  <si>
    <t>infinitemonkeytheatre@gmail.com</t>
  </si>
  <si>
    <t>CB Roofing Construction </t>
  </si>
  <si>
    <t>sales@cbroofingconstruction.com</t>
  </si>
  <si>
    <t>John Gaming TeeVee </t>
  </si>
  <si>
    <t>freecssjohn75@gmail.com</t>
  </si>
  <si>
    <t>Galvez Empower </t>
  </si>
  <si>
    <t>galvezempower@gmail.com</t>
  </si>
  <si>
    <t>Sarah Miller </t>
  </si>
  <si>
    <t>sarahmiller950@gmail.com</t>
  </si>
  <si>
    <t>Koz design </t>
  </si>
  <si>
    <t>info@koz.com.uy</t>
  </si>
  <si>
    <t>Sound Health and Wellness </t>
  </si>
  <si>
    <t>info@shealthandwellness.com</t>
  </si>
  <si>
    <t>Free Courses In England </t>
  </si>
  <si>
    <t>upskill@freecoursesinengland.co.uk</t>
  </si>
  <si>
    <t>Salt Lake City Mitsubishi </t>
  </si>
  <si>
    <t>leads@saltlakemitsubishi.com</t>
  </si>
  <si>
    <t>Magic and Mentor app </t>
  </si>
  <si>
    <t>support@perspective-a-i.com</t>
  </si>
  <si>
    <t>Great grace automobiles  (Great grace autos)</t>
  </si>
  <si>
    <t>Greatgraceautos@gmail.com</t>
  </si>
  <si>
    <t>Nasir ProMacro III </t>
  </si>
  <si>
    <t>nasirdnasrio@gmail.com</t>
  </si>
  <si>
    <t>Beautybox.is </t>
  </si>
  <si>
    <t>beautybox@beautybox.is</t>
  </si>
  <si>
    <t>Cari DeLaughter Realtor </t>
  </si>
  <si>
    <t>cari_delaughter@yahoo.com</t>
  </si>
  <si>
    <t>Laneway Home Builder </t>
  </si>
  <si>
    <t>finance@lanewayhomebuilder.ca</t>
  </si>
  <si>
    <t>Insurance Malaysia Life and Medical Planner. Marc Christopher </t>
  </si>
  <si>
    <t>mchris2494@gmail.com</t>
  </si>
  <si>
    <t>Team Green Law </t>
  </si>
  <si>
    <t>info@teamgreenlaw.com</t>
  </si>
  <si>
    <t>Mutya Ng Kalikasan </t>
  </si>
  <si>
    <t>patrickbondoc30@gmail.com</t>
  </si>
  <si>
    <t>The Way of the Buzzard </t>
  </si>
  <si>
    <t>contact@thewayofthebuzzard.co.uk</t>
  </si>
  <si>
    <t>Petite Brocante by Thelma Creations </t>
  </si>
  <si>
    <t>thelmadelgado.art@gmail.com</t>
  </si>
  <si>
    <t>Washington pelo mundo </t>
  </si>
  <si>
    <t>usawashington730@gmail.com</t>
  </si>
  <si>
    <t>Hayes &amp; James </t>
  </si>
  <si>
    <t>hayesandjames@gmail.com</t>
  </si>
  <si>
    <t>Albert Chan 优质二手车 </t>
  </si>
  <si>
    <t>albertchan368@hotmail.com</t>
  </si>
  <si>
    <t>Written Word Calligraphy + Design </t>
  </si>
  <si>
    <t>Studio@writtenwordcalligraphy.com</t>
  </si>
  <si>
    <t>Coding Lab </t>
  </si>
  <si>
    <t>learntocode@codinglab.com.sg</t>
  </si>
  <si>
    <t>Lojas Empório </t>
  </si>
  <si>
    <t>atendimento@lojasemporio.com.br</t>
  </si>
  <si>
    <t>Raman Gill Realtor </t>
  </si>
  <si>
    <t>Listwithgill@gmail.com</t>
  </si>
  <si>
    <t>The Western Speaker Communicative English Academy </t>
  </si>
  <si>
    <t>info@thewesternspeaker.com</t>
  </si>
  <si>
    <t>Rhodes Asset Management </t>
  </si>
  <si>
    <t>enquiries@rhodesam.com.au</t>
  </si>
  <si>
    <t>Wellness by Maharishi Ayurveda </t>
  </si>
  <si>
    <t>care@maharishiayurvedaindia.com</t>
  </si>
  <si>
    <t>Dice &amp; Devil Horns </t>
  </si>
  <si>
    <t>dicendevilhorns@gmail.com</t>
  </si>
  <si>
    <t>First Congregational Church of Torrington </t>
  </si>
  <si>
    <t>fcongrchurch@optonline.net</t>
  </si>
  <si>
    <t>Ateliê do Carimbos </t>
  </si>
  <si>
    <t>thainapinho@hotmail.com</t>
  </si>
  <si>
    <t>DBM Auto Marketing </t>
  </si>
  <si>
    <t>emasjadi2@gmail.com</t>
  </si>
  <si>
    <t>BondiPure </t>
  </si>
  <si>
    <t>socialmedia@bondipure.com</t>
  </si>
  <si>
    <t>J.Velazquez Fotografía </t>
  </si>
  <si>
    <t>jesusmariov@gmail.com</t>
  </si>
  <si>
    <t>Claybar Funeral Home </t>
  </si>
  <si>
    <t>office@claybardifference.com</t>
  </si>
  <si>
    <t>Philip M. Bakare </t>
  </si>
  <si>
    <t>Philipbakare5@gmail.com</t>
  </si>
  <si>
    <t>Article Hub </t>
  </si>
  <si>
    <t>articlehub.ai@outlook.com</t>
  </si>
  <si>
    <t>Syed Muhammad Ahmad </t>
  </si>
  <si>
    <t>info@syedmuhammadahmad.com</t>
  </si>
  <si>
    <t>Onesmus Maanzo Jonnes </t>
  </si>
  <si>
    <t>onesmusmaanzo@gmail.com</t>
  </si>
  <si>
    <t>Security Public Storage </t>
  </si>
  <si>
    <t>info@securitypublicstorage.com</t>
  </si>
  <si>
    <t>Mirror Shine Corrections &amp; Coatings </t>
  </si>
  <si>
    <t>Roushsprayed@hotmail.com</t>
  </si>
  <si>
    <t>Maria Nordin </t>
  </si>
  <si>
    <t>info@freetoheal.org</t>
  </si>
  <si>
    <t>Nucleus Works </t>
  </si>
  <si>
    <t>marketing@nucleus.ca</t>
  </si>
  <si>
    <t>Keeping Youth Safe- Youth Programs </t>
  </si>
  <si>
    <t>safety@safetytrainingplus.ca</t>
  </si>
  <si>
    <t>Atticus </t>
  </si>
  <si>
    <t>hello@atticus.com</t>
  </si>
  <si>
    <t>Stlflix </t>
  </si>
  <si>
    <t>info@stlflix.com</t>
  </si>
  <si>
    <t>Community Foundation of Northeast Iowa </t>
  </si>
  <si>
    <t>info@cfneia.org</t>
  </si>
  <si>
    <t>Sacramento Mission - Dianetics &amp; Scientology Life Improvement Center </t>
  </si>
  <si>
    <t>tonyschen@hotmail.com</t>
  </si>
  <si>
    <t>Flint's Furniture &amp; Appliances </t>
  </si>
  <si>
    <t>cdf0039@yahoo.com</t>
  </si>
  <si>
    <t>Much Ado Boutique </t>
  </si>
  <si>
    <t>support@muchadoboutique.com</t>
  </si>
  <si>
    <t>Pru Life U.K. Insurance Agent - Clarisse Beltran </t>
  </si>
  <si>
    <t>plukclarissebeltran@gmail.com</t>
  </si>
  <si>
    <t>Level Up Health </t>
  </si>
  <si>
    <t>info@leveluphere.com</t>
  </si>
  <si>
    <t>Shopping center colombia  (California Caps)</t>
  </si>
  <si>
    <t>shoppingcentercolombia@hotmail.com</t>
  </si>
  <si>
    <t>Affordable Amaia Land Properties - Rhosebel Fontejon </t>
  </si>
  <si>
    <t>fontejonrhosebel.amaialand@gmail.com</t>
  </si>
  <si>
    <t>Wordcare Legal Translation </t>
  </si>
  <si>
    <t>mail@wordcare.ae</t>
  </si>
  <si>
    <t>Misa Hopkins </t>
  </si>
  <si>
    <t>seecontactform@mywebsite.com</t>
  </si>
  <si>
    <t>MRI Software </t>
  </si>
  <si>
    <t>info@mrisoftware.com</t>
  </si>
  <si>
    <t>Activbot Learning Systems </t>
  </si>
  <si>
    <t>admin@activbot.com.my</t>
  </si>
  <si>
    <t>The Geronimo Academy - Studio Growth Experts </t>
  </si>
  <si>
    <t>doza@geronimoventures.com</t>
  </si>
  <si>
    <t>Atacado Vitória </t>
  </si>
  <si>
    <t>atacado.vitoria01@outlook.com</t>
  </si>
  <si>
    <t>Soraya bouti'k </t>
  </si>
  <si>
    <t>Streetshop0188@gmail.com</t>
  </si>
  <si>
    <t>Aspire Global Pathways </t>
  </si>
  <si>
    <t>info@aspireglobalpathways.com</t>
  </si>
  <si>
    <t>Aolon </t>
  </si>
  <si>
    <t>service@aolon.net</t>
  </si>
  <si>
    <t>Quantum ePay </t>
  </si>
  <si>
    <t>solutions@quantumepay.com</t>
  </si>
  <si>
    <t>T-Bones Fresh Food Market </t>
  </si>
  <si>
    <t>tbonesaspley@gmail.com</t>
  </si>
  <si>
    <t>FNB BRO </t>
  </si>
  <si>
    <t>powerrocktrading@outlook.com</t>
  </si>
  <si>
    <t>MG Pangasinan - Kobe Joves </t>
  </si>
  <si>
    <t>joveskobe27@gmail.com</t>
  </si>
  <si>
    <t>World Cement </t>
  </si>
  <si>
    <t>enquiries@worldcement.com</t>
  </si>
  <si>
    <t>Defect Buyer Manila </t>
  </si>
  <si>
    <t>danjyrome25@gmail.com</t>
  </si>
  <si>
    <t>eCOMSTARTUPS </t>
  </si>
  <si>
    <t>info@ecomstartups.pk</t>
  </si>
  <si>
    <t>Middletown Mini Market Inc </t>
  </si>
  <si>
    <t>aguaman775@gmail.com</t>
  </si>
  <si>
    <t>Supreme Loan </t>
  </si>
  <si>
    <t>loancompanylegit168@gmail.com</t>
  </si>
  <si>
    <t>Foxhole Bingo Lounge </t>
  </si>
  <si>
    <t>Info@foxholebingo.com</t>
  </si>
  <si>
    <t>The New 365 Baseball Development </t>
  </si>
  <si>
    <t>365baseballdevelopment@gmail.com</t>
  </si>
  <si>
    <t>Anytime Fitness Johnston (8805 Chambery Blvd, Johnston, IA) </t>
  </si>
  <si>
    <t>johnston@anytimefitness.com</t>
  </si>
  <si>
    <t>MJ lab Erode </t>
  </si>
  <si>
    <t>mjlabreports@gmail.com</t>
  </si>
  <si>
    <t>OutsourceForce.ai </t>
  </si>
  <si>
    <t>dean@outsourceforce.ai</t>
  </si>
  <si>
    <t>Metrobank Card </t>
  </si>
  <si>
    <t>customerservice@metrobankcard.com</t>
  </si>
  <si>
    <t>Bama Service Medical  (Équipements médicaux)</t>
  </si>
  <si>
    <t>bsmsarl12@gmail.com</t>
  </si>
  <si>
    <t>Midway Organic </t>
  </si>
  <si>
    <t>midwayorganic@gmail.com</t>
  </si>
  <si>
    <t>The Shellenberger Team </t>
  </si>
  <si>
    <t>dshell@kw.com</t>
  </si>
  <si>
    <t>Foryourcustom </t>
  </si>
  <si>
    <t>service@foryourcustom.com</t>
  </si>
  <si>
    <t>Tanmoy fashion store </t>
  </si>
  <si>
    <t>tanmoybal97@gmail.com</t>
  </si>
  <si>
    <t>Ice Cream Life </t>
  </si>
  <si>
    <t>info@icecreamlife.com</t>
  </si>
  <si>
    <t>Miss Bee's HIVE </t>
  </si>
  <si>
    <t>brandis@missbeeshive.net</t>
  </si>
  <si>
    <t>PropertySolvers.ae </t>
  </si>
  <si>
    <t>info@propertysolvers.ae</t>
  </si>
  <si>
    <t>Fusion Supermarket </t>
  </si>
  <si>
    <t>info@fusionsupermarket.ca</t>
  </si>
  <si>
    <t>Mckinley Hills BGC Staycation </t>
  </si>
  <si>
    <t>marycrisstaycation@gmail.com</t>
  </si>
  <si>
    <t>Mây Store  (Mỹ Phẩm Chính Hãng)</t>
  </si>
  <si>
    <t>Greenscosmetics@gmail.com</t>
  </si>
  <si>
    <t>Nhà Hàng Vị Tâm </t>
  </si>
  <si>
    <t>chrisluu@jandlvietnam.com</t>
  </si>
  <si>
    <t>Filipino Food Qatar </t>
  </si>
  <si>
    <t>filipinofoodqatar@gmail.com</t>
  </si>
  <si>
    <t>Swindon Home Finders </t>
  </si>
  <si>
    <t>admin@swindonhomefinders.com</t>
  </si>
  <si>
    <t>Mitsubishi Pasig-Precious Puno  (Precious-Mitsubishi)</t>
  </si>
  <si>
    <t>ppuno1989@gmail.com</t>
  </si>
  <si>
    <t>Paper Flips by Awesome REI </t>
  </si>
  <si>
    <t>support@awesomely.com</t>
  </si>
  <si>
    <t>Silhouette Cameo Philippines </t>
  </si>
  <si>
    <t>info@teesandprints.com</t>
  </si>
  <si>
    <t>Àerre </t>
  </si>
  <si>
    <t>hello@aerre.co</t>
  </si>
  <si>
    <t>La Muse </t>
  </si>
  <si>
    <t>casalamuse@hotmail.com</t>
  </si>
  <si>
    <t>Our Little Joys - UAE </t>
  </si>
  <si>
    <t>uae@ourlittlejoys.com</t>
  </si>
  <si>
    <t>The Noodle House </t>
  </si>
  <si>
    <t>Thenoodlehoueseaside@gmail.com</t>
  </si>
  <si>
    <t>The Planner </t>
  </si>
  <si>
    <t>hello@theplanneruk.com</t>
  </si>
  <si>
    <t>JB construction supply </t>
  </si>
  <si>
    <t>joyannmirabuenos@52gmail.com</t>
  </si>
  <si>
    <t>卡多摩嬰童館 </t>
  </si>
  <si>
    <t>service@kodomoshops.com</t>
  </si>
  <si>
    <t>Vin Store </t>
  </si>
  <si>
    <t>vinstore@gmail.com</t>
  </si>
  <si>
    <t>Zunairah's Mirror by Sadia </t>
  </si>
  <si>
    <t>sadiya.polin@gmail.com</t>
  </si>
  <si>
    <t>ANTIC </t>
  </si>
  <si>
    <t>support@antichk.com</t>
  </si>
  <si>
    <t>Nardine footwear store </t>
  </si>
  <si>
    <t>ezehvincent395@gmail.com</t>
  </si>
  <si>
    <t>Suzuki Auto Cebu North - Mark Kusano </t>
  </si>
  <si>
    <t>markkusano.suzukicebu@gmail.com</t>
  </si>
  <si>
    <t>Save By The Day - Liquidation Store </t>
  </si>
  <si>
    <t>Savebythedayllc@gmail.com</t>
  </si>
  <si>
    <t>Pamana Medical Center - Marimar Carino </t>
  </si>
  <si>
    <t>Marizcarino@gmail.com</t>
  </si>
  <si>
    <t>Rushshort-X </t>
  </si>
  <si>
    <t>service@rushshortstv.com</t>
  </si>
  <si>
    <t>Marionette Image &amp; Packing </t>
  </si>
  <si>
    <t>marionetteadv@gmail.com</t>
  </si>
  <si>
    <t>Bite-Med Animal Bite Clinic </t>
  </si>
  <si>
    <t>Bitemed2024@gmail.com</t>
  </si>
  <si>
    <t>Yarn &amp; Spindle </t>
  </si>
  <si>
    <t>info@yarnspindle.com</t>
  </si>
  <si>
    <t>MKBookhousebd </t>
  </si>
  <si>
    <t>mkbookhousebd@gmail.com</t>
  </si>
  <si>
    <t>DreamSpace Interiors </t>
  </si>
  <si>
    <t>Hello@thedreamspaceinterior.com</t>
  </si>
  <si>
    <t>Infinity Learning Classes </t>
  </si>
  <si>
    <t>infinitylearningclasses.ilc@gmail.com</t>
  </si>
  <si>
    <t>Xmerce Arabia </t>
  </si>
  <si>
    <t>info@xmerceqa.com</t>
  </si>
  <si>
    <t>Biz Brunei Online E-Shop </t>
  </si>
  <si>
    <t>Bizbrunei888@gmail.com</t>
  </si>
  <si>
    <t>มาดามkoo 마담 구 </t>
  </si>
  <si>
    <t>neungurthai@icloud.com</t>
  </si>
  <si>
    <t>PNY Pink </t>
  </si>
  <si>
    <t>joinpnypink@gmail.com</t>
  </si>
  <si>
    <t>Avey's Staycation </t>
  </si>
  <si>
    <t>aveystaycation@gmail.com</t>
  </si>
  <si>
    <t>Golden Rice - Asian Kitchen &amp; Bar </t>
  </si>
  <si>
    <t>info@goldenrice-kitchen.de</t>
  </si>
  <si>
    <t>වෙඩින් කේක් Wedding cake  (Franken Pvt Ltd)</t>
  </si>
  <si>
    <t>frankenpvtltd@gmail.com</t>
  </si>
  <si>
    <t>Rollin' Thunder Car Audio </t>
  </si>
  <si>
    <t>afranklin19@gmail.com</t>
  </si>
  <si>
    <t>Printer Maintenance Repair Service by JLINC </t>
  </si>
  <si>
    <t>lincunameralie@gmail.com</t>
  </si>
  <si>
    <t>European FWD </t>
  </si>
  <si>
    <t>g-dub@hotmail.co.uk</t>
  </si>
  <si>
    <t>Mithra Institute of Management Studies Pvt. Ltd </t>
  </si>
  <si>
    <t>hod@mimscareer.com</t>
  </si>
  <si>
    <t>The Shirvanian Law Firm </t>
  </si>
  <si>
    <t>info@shirvanianlawfirm.com</t>
  </si>
  <si>
    <t>Cultivating Culture </t>
  </si>
  <si>
    <t>kiaora@cultivatingculture.co.nz</t>
  </si>
  <si>
    <t>Scmigga </t>
  </si>
  <si>
    <t>scmigg@gmail.com</t>
  </si>
  <si>
    <t>Captain Fatty's Brewery </t>
  </si>
  <si>
    <t>info@captainfattys.com</t>
  </si>
  <si>
    <t>Paiz Honduras </t>
  </si>
  <si>
    <t>sac@wal-mart.com</t>
  </si>
  <si>
    <t>BALTIC Shop </t>
  </si>
  <si>
    <t>shop@balticmill.com</t>
  </si>
  <si>
    <t>OK Minimark Villieria  </t>
  </si>
  <si>
    <t>Okminimark@villieria.com</t>
  </si>
  <si>
    <t>CAVITE CONNECT </t>
  </si>
  <si>
    <t>caviteconnect2019@gmail.com</t>
  </si>
  <si>
    <t>Yasmed Medical Center </t>
  </si>
  <si>
    <t>chevron.c@yasmedgroup.com</t>
  </si>
  <si>
    <t>রংধনু ফার্নিচার </t>
  </si>
  <si>
    <t>rongdhonufurniture@gmail.com</t>
  </si>
  <si>
    <t>Bless Future by Bhairavi Sharma </t>
  </si>
  <si>
    <t>bhairavi.sharma23@gmail.com</t>
  </si>
  <si>
    <t>Saint-Gobain India - Glass Business </t>
  </si>
  <si>
    <t>support.india@saint-gobain.com</t>
  </si>
  <si>
    <t>Neelam Hospital </t>
  </si>
  <si>
    <t>neelamhospital@gmail.com</t>
  </si>
  <si>
    <t>exam acers </t>
  </si>
  <si>
    <t>info@examacers.co.za</t>
  </si>
  <si>
    <t>KUYA DANDY Moalboal Travel&amp;tours" </t>
  </si>
  <si>
    <t>israelbada@gmail.com</t>
  </si>
  <si>
    <t>Vasantham Super Market </t>
  </si>
  <si>
    <t>vasanthammarket@gmail.com</t>
  </si>
  <si>
    <t>Kintan Buffet </t>
  </si>
  <si>
    <t>marketingboga@boga.co.id</t>
  </si>
  <si>
    <t>Ryle's 8Bilao Package " Novaliches " </t>
  </si>
  <si>
    <t>cchristineafricano48@gmail.com</t>
  </si>
  <si>
    <t>I focus and write </t>
  </si>
  <si>
    <t>ana@ifocusandwrite.com</t>
  </si>
  <si>
    <t>Aaria's Daily Dose </t>
  </si>
  <si>
    <t>afsanaahmedriaa@gmail.com</t>
  </si>
  <si>
    <t>Angela A. Cox - Realtor </t>
  </si>
  <si>
    <t>angela.a.cox@gmail.com</t>
  </si>
  <si>
    <t>Canadian Ink Studios </t>
  </si>
  <si>
    <t>Cndinkstudios@gmail.com</t>
  </si>
  <si>
    <t>Button Badge Singapore </t>
  </si>
  <si>
    <t>sales@kencreate.com</t>
  </si>
  <si>
    <t>Brunners Lawn and Services </t>
  </si>
  <si>
    <t>gary@brunnersltd.com</t>
  </si>
  <si>
    <t>Pilger's Old Skool Boxing &amp; Fitness Academy </t>
  </si>
  <si>
    <t>Rob.Pilger@gmail.com</t>
  </si>
  <si>
    <t>Annuri Print Kotamobagu </t>
  </si>
  <si>
    <t>nizranpaputungan@gmail.com</t>
  </si>
  <si>
    <t>MK Studio - Hair.Nails.Lashes </t>
  </si>
  <si>
    <t>mk.anne28@gmail.com</t>
  </si>
  <si>
    <t>kelseyfanxi </t>
  </si>
  <si>
    <t>miya@ncfanxi.com</t>
  </si>
  <si>
    <t>Josephson Dunlap </t>
  </si>
  <si>
    <t>info@mybackwages.com</t>
  </si>
  <si>
    <t>Agnès shop </t>
  </si>
  <si>
    <t>kpotiakouvimawussi@gmail.com</t>
  </si>
  <si>
    <t>Houtndguter </t>
  </si>
  <si>
    <t>backing@houtndguter.com</t>
  </si>
  <si>
    <t>Rorabecks Plants and Produce </t>
  </si>
  <si>
    <t>Rorabecks@gmail.com</t>
  </si>
  <si>
    <t>Houterasies </t>
  </si>
  <si>
    <t>houterasies@gmail.com</t>
  </si>
  <si>
    <t>Vetic </t>
  </si>
  <si>
    <t>social@vetic.in</t>
  </si>
  <si>
    <t>Kalanan Riverside Resort </t>
  </si>
  <si>
    <t>enquiry@kalananriverside.com</t>
  </si>
  <si>
    <t>Good Taste Recipes </t>
  </si>
  <si>
    <t>contact@goodtasterecipes.com</t>
  </si>
  <si>
    <t>Afrikedge Tv </t>
  </si>
  <si>
    <t>ashyboye@yahoo.com</t>
  </si>
  <si>
    <t>Beefeater Steak House and Pub in Pattaya </t>
  </si>
  <si>
    <t>info@beefeaterpattaya.com</t>
  </si>
  <si>
    <t>Amliyat Ki Duniya </t>
  </si>
  <si>
    <t>pasteryounais@gmail.com</t>
  </si>
  <si>
    <t>MedTaskly </t>
  </si>
  <si>
    <t>info@medtaskly.com</t>
  </si>
  <si>
    <t>Lucy Massage therapist </t>
  </si>
  <si>
    <t>er0175678@gmail.com</t>
  </si>
  <si>
    <t>Surf City USA Marathon </t>
  </si>
  <si>
    <t>info@runsurfcity.com</t>
  </si>
  <si>
    <t>AIT Ingredients Africa </t>
  </si>
  <si>
    <t>aitafrica@soufflet.com</t>
  </si>
  <si>
    <t>สำนักงานพาณิชย์จังหวัดอุบลราชธานี </t>
  </si>
  <si>
    <t>ub_ops@moc.go.th</t>
  </si>
  <si>
    <t>Lê Dương Bảo Lâm </t>
  </si>
  <si>
    <t>leduongbaolam@nomadmgmt.vn</t>
  </si>
  <si>
    <t>Janatha Eye Care </t>
  </si>
  <si>
    <t>info@janathaeyecare.com</t>
  </si>
  <si>
    <t>More Life Garments </t>
  </si>
  <si>
    <t>Joshua@brandpeneur.com</t>
  </si>
  <si>
    <t>Sweets by Kash </t>
  </si>
  <si>
    <t>info@sweetsbykash.com</t>
  </si>
  <si>
    <t>TruSmile Orthodontics </t>
  </si>
  <si>
    <t>hello@trusmilebraces.com</t>
  </si>
  <si>
    <t>713 Shirts - Creative Clothing </t>
  </si>
  <si>
    <t>713shirts@gmail.com</t>
  </si>
  <si>
    <t>Romantic Balloon </t>
  </si>
  <si>
    <t>romanticballoon@gmail.com</t>
  </si>
  <si>
    <t>Snow And Shadow Pet Supplies - Santa Mesa  </t>
  </si>
  <si>
    <t>snowshadowph@gmail.com</t>
  </si>
  <si>
    <t>Turn Black </t>
  </si>
  <si>
    <t>info@turnblack.in</t>
  </si>
  <si>
    <t>拍卖房产商学院 - Lelong Academy </t>
  </si>
  <si>
    <t>bpmanagement@lelongacademy.com</t>
  </si>
  <si>
    <t>JD Service Now </t>
  </si>
  <si>
    <t>info@jdservicenow.com</t>
  </si>
  <si>
    <t>abihas Fashion  </t>
  </si>
  <si>
    <t>jk5551857@gmail.com</t>
  </si>
  <si>
    <t>Searce </t>
  </si>
  <si>
    <t>futurify@searce.com</t>
  </si>
  <si>
    <t>Nissan Valenzuela-Maricris Santiago </t>
  </si>
  <si>
    <t>mcsantiago.nissanvalenzuela@gmail.com</t>
  </si>
  <si>
    <t>ยายเจ๊าะ เสื้อมือสอง </t>
  </si>
  <si>
    <t>worawanmam31@outlook.co.th</t>
  </si>
  <si>
    <t>Meryll Vicente Poralan - Toyota Aklan </t>
  </si>
  <si>
    <t>meryll.vicente@toyotaaklan.com.ph</t>
  </si>
  <si>
    <t>Superpet.pe </t>
  </si>
  <si>
    <t>pedidos@superpet.pe</t>
  </si>
  <si>
    <t>SAGE Business School - Lashio </t>
  </si>
  <si>
    <t>sagebusinessschool2k19@gmail.com</t>
  </si>
  <si>
    <t>Krowne Medical Aesthetics </t>
  </si>
  <si>
    <t>krowne.mdaesthetics@gmail.com</t>
  </si>
  <si>
    <t>Good Reads </t>
  </si>
  <si>
    <t>sarahguo0627@163.com</t>
  </si>
  <si>
    <t>Papa's Choww Quezon City  (Papa's Choww Food Station)</t>
  </si>
  <si>
    <t>papaschowwfoodstation@gmail.com</t>
  </si>
  <si>
    <t>Llander Gullon - Toyota Pasig </t>
  </si>
  <si>
    <t>llander.gullon@toyotapasig.com.ph</t>
  </si>
  <si>
    <t>Friends of Bella </t>
  </si>
  <si>
    <t>bethn@bellamedclinic.org</t>
  </si>
  <si>
    <t>Kimberly Clark - Real Estate Professional </t>
  </si>
  <si>
    <t>kimberlyclarkrealtor@gmail.com</t>
  </si>
  <si>
    <t>Suzuki Cars Caloocan Great Deals By Team JGV </t>
  </si>
  <si>
    <t>jverde@suzukicarscaloocaan.ph</t>
  </si>
  <si>
    <t>Courts Bintulu </t>
  </si>
  <si>
    <t>512mgr@courts.com.my</t>
  </si>
  <si>
    <t>Little Oasis - Azure Staycation </t>
  </si>
  <si>
    <t>mavskie22@yahoo.com</t>
  </si>
  <si>
    <t>DPM Disinfestazioni </t>
  </si>
  <si>
    <t>info@dpmdisinfestazioni.it</t>
  </si>
  <si>
    <t>The Fat Pig Lanta </t>
  </si>
  <si>
    <t>linguan.lanta@gmail.com</t>
  </si>
  <si>
    <t>Once Upon A Child - Glen Burnie, MD </t>
  </si>
  <si>
    <t>mark.dube@platosclosetglenburnie.com</t>
  </si>
  <si>
    <t>Wealth Service </t>
  </si>
  <si>
    <t>maxi@wealthconsulting.com</t>
  </si>
  <si>
    <t>Marri Rajasekhar Reddy </t>
  </si>
  <si>
    <t>officeofmrr@gmail.com</t>
  </si>
  <si>
    <t>12th Tribe </t>
  </si>
  <si>
    <t>info@12thtribe.com</t>
  </si>
  <si>
    <t>CMCcustomfinds </t>
  </si>
  <si>
    <t>nryouso@gmail.com</t>
  </si>
  <si>
    <t>GNM Group </t>
  </si>
  <si>
    <t>Info@thegnmgroup.com</t>
  </si>
  <si>
    <t>Kitchen Joy </t>
  </si>
  <si>
    <t>info@cpf.dk</t>
  </si>
  <si>
    <t>O.S FARMS LTD </t>
  </si>
  <si>
    <t>everythingpoultry360@gmail.com</t>
  </si>
  <si>
    <t>Freya Meds </t>
  </si>
  <si>
    <t>contact@freyameds.com</t>
  </si>
  <si>
    <t>GE HealthCare India </t>
  </si>
  <si>
    <t>TeamGEHealthcare@ge.com</t>
  </si>
  <si>
    <t>PEI Gov Health </t>
  </si>
  <si>
    <t>DeptHW@gov.pe.ca</t>
  </si>
  <si>
    <t>Murray &amp; Sons Outdoors </t>
  </si>
  <si>
    <t>murrayandsonsoutdoors@gmail.com</t>
  </si>
  <si>
    <t>FGM Dental Group Global </t>
  </si>
  <si>
    <t>contato@fgm.ind.br</t>
  </si>
  <si>
    <t>Sonlight Curriculum </t>
  </si>
  <si>
    <t>main@sonlight.com</t>
  </si>
  <si>
    <t>Lost Lion </t>
  </si>
  <si>
    <t>lostlionllc@gmail.com</t>
  </si>
  <si>
    <t>NURA - Sustained Health with Active-AI Screening </t>
  </si>
  <si>
    <t>hello@nura.in</t>
  </si>
  <si>
    <t>BBN भारत ब्रेकिंग न्यूज़ </t>
  </si>
  <si>
    <t>deepakjangra62073@gmail.com</t>
  </si>
  <si>
    <t>Korean Restaurant Sarang </t>
  </si>
  <si>
    <t>kfood.sarang@gmail.com</t>
  </si>
  <si>
    <t>Simply Construction Machinery </t>
  </si>
  <si>
    <t>jacky@wfsimply.com</t>
  </si>
  <si>
    <t>Michelle Perez </t>
  </si>
  <si>
    <t>info@sulit.today</t>
  </si>
  <si>
    <t>J² Designs and Gifts </t>
  </si>
  <si>
    <t>Julieflewellen@gmail.com</t>
  </si>
  <si>
    <t>Accurate Home Improvements </t>
  </si>
  <si>
    <t>enquiry@accuratehomeimprovements.co.uk</t>
  </si>
  <si>
    <t>Vanlakwatsero </t>
  </si>
  <si>
    <t>vanlakwatserotravels@gmail.com</t>
  </si>
  <si>
    <t>Click to Touch </t>
  </si>
  <si>
    <t>mboidya@yahoo.com</t>
  </si>
  <si>
    <t>Zena Padel </t>
  </si>
  <si>
    <t>info@zena.tv</t>
  </si>
  <si>
    <t>Victory Life Church </t>
  </si>
  <si>
    <t>Office@victorylife.ca</t>
  </si>
  <si>
    <t>Powersoft Technologies </t>
  </si>
  <si>
    <t>powersoftzim@gmail.com</t>
  </si>
  <si>
    <t>চলো ঘুরে আসি </t>
  </si>
  <si>
    <t>vramansangi35@gmail.com</t>
  </si>
  <si>
    <t>Ichihana sushi Việt Nam </t>
  </si>
  <si>
    <t>order.ichihana@gmail.com</t>
  </si>
  <si>
    <t>Namaste Restaurant </t>
  </si>
  <si>
    <t>marketing@eskaemgroup.mu</t>
  </si>
  <si>
    <t>Once Upon A Child - Chico, CA </t>
  </si>
  <si>
    <t>onceuponachildchico@gmail.com</t>
  </si>
  <si>
    <t>HomePro Malaysia </t>
  </si>
  <si>
    <t>info@homepro.com.my</t>
  </si>
  <si>
    <t>Realab Diagnostic Laboratory </t>
  </si>
  <si>
    <t>realabdl28@gmail.com</t>
  </si>
  <si>
    <t>BÊN NCÏR Commerce </t>
  </si>
  <si>
    <t>benncircommerce@gmail.com</t>
  </si>
  <si>
    <t>Active English Institute </t>
  </si>
  <si>
    <t>contacto@activeenglishinstitute.com.mx</t>
  </si>
  <si>
    <t>SealVax </t>
  </si>
  <si>
    <t>info@sealvax.com</t>
  </si>
  <si>
    <t>Vedix_CA </t>
  </si>
  <si>
    <t>support@ca.vedix.com</t>
  </si>
  <si>
    <t>Wonderchef </t>
  </si>
  <si>
    <t>care@wonderchef.in</t>
  </si>
  <si>
    <t>Thresholdi-v </t>
  </si>
  <si>
    <t>support@thresholdi.com</t>
  </si>
  <si>
    <t>Budget Ben's Motors </t>
  </si>
  <si>
    <t>Benniapolis@gmail.com</t>
  </si>
  <si>
    <t>Conationfirm.NI28 </t>
  </si>
  <si>
    <t>support@conationfirm.com</t>
  </si>
  <si>
    <t>1983 Leather Boots </t>
  </si>
  <si>
    <t>bashwe392@gmail.com</t>
  </si>
  <si>
    <t>Precision Door Service of Columbus, Inc. </t>
  </si>
  <si>
    <t>info@precisiondoorcolumbus.com</t>
  </si>
  <si>
    <t>Tax Rep Network </t>
  </si>
  <si>
    <t>team@taxrepllc.com</t>
  </si>
  <si>
    <t>Whitaker Marketing Group </t>
  </si>
  <si>
    <t>info@wmgauction.com</t>
  </si>
  <si>
    <t>V and A Trading Pty LTD </t>
  </si>
  <si>
    <t>vandatradingpty@hotmail.com</t>
  </si>
  <si>
    <t>First Class Plumbing, LLC  </t>
  </si>
  <si>
    <t>office@firstclassplumbingmn.com</t>
  </si>
  <si>
    <t>Justkleek Food Delivery </t>
  </si>
  <si>
    <t>info@justkleek.com</t>
  </si>
  <si>
    <t>Hearth Display </t>
  </si>
  <si>
    <t>hello@hearthdisplay.com</t>
  </si>
  <si>
    <t>Prodej zahradní techniky </t>
  </si>
  <si>
    <t>info@prodejzahradnitechniky.cz</t>
  </si>
  <si>
    <t>Serenity Home Staycation </t>
  </si>
  <si>
    <t>Serenityhomestaycation@gmail.com</t>
  </si>
  <si>
    <t>The Realtor Who Loves You </t>
  </si>
  <si>
    <t>Chidiabraham63@gmail.com</t>
  </si>
  <si>
    <t>Soko Glam </t>
  </si>
  <si>
    <t>MarketingTeam@sokoglam.com</t>
  </si>
  <si>
    <t>World Job Info Hub </t>
  </si>
  <si>
    <t>worldjobinfohub@gmail.com</t>
  </si>
  <si>
    <t>Lunar Lifts Nutrition </t>
  </si>
  <si>
    <t>lunarliftsnutrition@gmail.com</t>
  </si>
  <si>
    <t>NathasFabrics </t>
  </si>
  <si>
    <t>Nathasfabricsstore@gmail.com</t>
  </si>
  <si>
    <t>American Tax Services </t>
  </si>
  <si>
    <t>david@american-taxes.com</t>
  </si>
  <si>
    <t>Tăm Bông Kháng Khuẩn Sakura Japan </t>
  </si>
  <si>
    <t>q.binh@sa-n-yo.com.vn</t>
  </si>
  <si>
    <t>Golden Krust </t>
  </si>
  <si>
    <t>customerservice@goldenkrust.com</t>
  </si>
  <si>
    <t>Szilágyi Kerámia Szentendre </t>
  </si>
  <si>
    <t>keramia.szilagyi@gmail.com</t>
  </si>
  <si>
    <t>The Paper Rose Consignment and Gifts </t>
  </si>
  <si>
    <t>thepaperroseshop@hotmail.com</t>
  </si>
  <si>
    <t>Competitive Cracker </t>
  </si>
  <si>
    <t>competitivecracker12@gmail.com</t>
  </si>
  <si>
    <t>Iboolo Dermatoscope </t>
  </si>
  <si>
    <t>contact@iboolooptics.com</t>
  </si>
  <si>
    <t>Extra Gyan Study </t>
  </si>
  <si>
    <t>newrojgarinfo@gmail.com</t>
  </si>
  <si>
    <t>PetPlanet Webáruház </t>
  </si>
  <si>
    <t>petplanetmail@gmail.com</t>
  </si>
  <si>
    <t>Billiard Sports Network </t>
  </si>
  <si>
    <t>contact@bsnhub.com</t>
  </si>
  <si>
    <t>United Truck Sales / UTS Equipment Company </t>
  </si>
  <si>
    <t>admir@utsmi.com</t>
  </si>
  <si>
    <t>Zenon Copier </t>
  </si>
  <si>
    <t>zenon.inquiry@gmail.com</t>
  </si>
  <si>
    <t>Naka </t>
  </si>
  <si>
    <t>myynti@nakafinland.fi</t>
  </si>
  <si>
    <t>禾啟股份有限公司 </t>
  </si>
  <si>
    <t>lkphouse@yahoo.com.tw</t>
  </si>
  <si>
    <t>Tough Mama Appliances </t>
  </si>
  <si>
    <t>customer.service@cherenzglobal.com</t>
  </si>
  <si>
    <t>Apex Accounting and Advisory </t>
  </si>
  <si>
    <t>steve@apexbusinesspros.com</t>
  </si>
  <si>
    <t>Wire Products Inc </t>
  </si>
  <si>
    <t>ajohnson@wireproductsinc.com</t>
  </si>
  <si>
    <t>KL Foodie </t>
  </si>
  <si>
    <t>kl@foodie.my</t>
  </si>
  <si>
    <t>THANN Singapore </t>
  </si>
  <si>
    <t>hello@thann.com.sg</t>
  </si>
  <si>
    <t>Raffles City Singapore </t>
  </si>
  <si>
    <t>retail@capitaland.com</t>
  </si>
  <si>
    <t>Dhakai BD Lifestyle </t>
  </si>
  <si>
    <t>thedhakai2020@gmail.com</t>
  </si>
  <si>
    <t>True North Drone Services FL </t>
  </si>
  <si>
    <t>John@TrueNorthDroneServices.com</t>
  </si>
  <si>
    <t>Meryem photography </t>
  </si>
  <si>
    <t>marionezashvili8@gmail.com</t>
  </si>
  <si>
    <t>Bikerbox Inc. Manila </t>
  </si>
  <si>
    <t>info@bikerbox.ph</t>
  </si>
  <si>
    <t>A &amp; R Custom Tinting LLC </t>
  </si>
  <si>
    <t>anrcustomtinting@hotmail.com</t>
  </si>
  <si>
    <t>Mama Anointed  </t>
  </si>
  <si>
    <t>mamaanointedceooffrance@gmail.com</t>
  </si>
  <si>
    <t>Wearfit Pro Premium </t>
  </si>
  <si>
    <t>contact@wearfitpro.com</t>
  </si>
  <si>
    <t>Paper Cut Boy found  </t>
  </si>
  <si>
    <t>renzhijie@0335.com</t>
  </si>
  <si>
    <t>Custom Tees Factory </t>
  </si>
  <si>
    <t>support@customteesfactory.com</t>
  </si>
  <si>
    <t>Phoenix.lk </t>
  </si>
  <si>
    <t>phoenix.store1998@gmail.com</t>
  </si>
  <si>
    <t>ABA Centers of Tennessee </t>
  </si>
  <si>
    <t>abacenterstn@gmail.com</t>
  </si>
  <si>
    <t>อูยู ซามอยด์พาเที่ยว : The Samoyed Journey </t>
  </si>
  <si>
    <t>thesamoyed.journey@hotmail.com</t>
  </si>
  <si>
    <t>GentleCare Therapy </t>
  </si>
  <si>
    <t>info@gentlecaretherapy.com</t>
  </si>
  <si>
    <t>Wagyuniku Silang </t>
  </si>
  <si>
    <t>wagyunikusilangcavite@gmail.com</t>
  </si>
  <si>
    <t>Joel Woolhead </t>
  </si>
  <si>
    <t>joel@adgrit.io</t>
  </si>
  <si>
    <t>9 Arches </t>
  </si>
  <si>
    <t>mebroapparel@gmail.com</t>
  </si>
  <si>
    <t>Resap Kitchen </t>
  </si>
  <si>
    <t>hi@resap.kitchen</t>
  </si>
  <si>
    <t>Kansas Prep Football </t>
  </si>
  <si>
    <t>info@ksprepfootball.com</t>
  </si>
  <si>
    <t>Drationecla.DR01 </t>
  </si>
  <si>
    <t>support@drationecla.com</t>
  </si>
  <si>
    <t>Vogatiques </t>
  </si>
  <si>
    <t>hello@vogatiques.com</t>
  </si>
  <si>
    <t>Rhel Lugue Honda Cars Calamba </t>
  </si>
  <si>
    <t>Hondacars.rhellugue@gmail.com</t>
  </si>
  <si>
    <t>Golden Gifts </t>
  </si>
  <si>
    <t>Bibiportia@gmail.com</t>
  </si>
  <si>
    <t>Paper Bag Records </t>
  </si>
  <si>
    <t>info@paperbagrecords.com</t>
  </si>
  <si>
    <t>Choo Choo Chicken </t>
  </si>
  <si>
    <t>choochoochickenyangon@gmail.com</t>
  </si>
  <si>
    <t>Saintly Bathroom </t>
  </si>
  <si>
    <t>greetings@saintly.com</t>
  </si>
  <si>
    <t>Fruoer.store </t>
  </si>
  <si>
    <t>support@fupongr.com</t>
  </si>
  <si>
    <t>NASTY GANG </t>
  </si>
  <si>
    <t>nasrullahnaziri5249@gmail.com</t>
  </si>
  <si>
    <t>By the Books Bookkeeping </t>
  </si>
  <si>
    <t>info@bythebooksbookkeeping.net</t>
  </si>
  <si>
    <t>The Vermont Flannel Company </t>
  </si>
  <si>
    <t>info@vermontflannel.com</t>
  </si>
  <si>
    <t>Beauty Lingeries </t>
  </si>
  <si>
    <t>beautylingeries@gmail.com</t>
  </si>
  <si>
    <t>Spotmedium-A </t>
  </si>
  <si>
    <t>support@spotmedium.com</t>
  </si>
  <si>
    <t>Cafe Blooming Days in Davao </t>
  </si>
  <si>
    <t>bloomingdays2020@gmail.com</t>
  </si>
  <si>
    <t>HR Building Supplies </t>
  </si>
  <si>
    <t>sales@hrbuildingsupplies.ca</t>
  </si>
  <si>
    <t>MY AUTO CARE Corporation </t>
  </si>
  <si>
    <t>sale@ym1stopcare.com</t>
  </si>
  <si>
    <t>Emart Lintas Jaya 24 Hours </t>
  </si>
  <si>
    <t>customerservice@emart.my</t>
  </si>
  <si>
    <t>Anchor Earth </t>
  </si>
  <si>
    <t>info@anchorearth.com.au</t>
  </si>
  <si>
    <t>Laojiu Rice Noodles </t>
  </si>
  <si>
    <t>linjinggp@yahoo.com</t>
  </si>
  <si>
    <t>J Clothing Store </t>
  </si>
  <si>
    <t>jclothingstore1@gmail.com</t>
  </si>
  <si>
    <t>Resume Maker </t>
  </si>
  <si>
    <t>jericpepito121499@gmail.com</t>
  </si>
  <si>
    <t>Splendid Furnishings </t>
  </si>
  <si>
    <t>info@splendidfurnishings.ca</t>
  </si>
  <si>
    <t>Raj Polyclinic And Diagnostic Centre </t>
  </si>
  <si>
    <t>rajpolyclinic2017@gmail.com</t>
  </si>
  <si>
    <t>Mukono's Hope International Learning Centre </t>
  </si>
  <si>
    <t>Mukonoshope@gmail.com</t>
  </si>
  <si>
    <t>Mind Movies </t>
  </si>
  <si>
    <t>support@mindmovies.com</t>
  </si>
  <si>
    <t>Automax Tools </t>
  </si>
  <si>
    <t>AMT@automaxtools.me</t>
  </si>
  <si>
    <t>Center State Practice Management </t>
  </si>
  <si>
    <t>info@cspmsolutions.com</t>
  </si>
  <si>
    <t>Thomas Delicious Catering  </t>
  </si>
  <si>
    <t>Thomas90mark@yahoo.com</t>
  </si>
  <si>
    <t>Özka Makina Otomasyon </t>
  </si>
  <si>
    <t>info@ozkamakina.com.tr</t>
  </si>
  <si>
    <t>FlyTalks Overseas Pvt. LTD. </t>
  </si>
  <si>
    <t>info@flytalks.com</t>
  </si>
  <si>
    <t>Buddha Crafts </t>
  </si>
  <si>
    <t>info@buddhacrafts.com</t>
  </si>
  <si>
    <t>Adie's Delight </t>
  </si>
  <si>
    <t>adiesdelight@gmail.com</t>
  </si>
  <si>
    <t>ASI_OfficialStore </t>
  </si>
  <si>
    <t>marketing@cristianodithiene.com</t>
  </si>
  <si>
    <t>Claire Meredith </t>
  </si>
  <si>
    <t>claire@clairemeredith.co.uk</t>
  </si>
  <si>
    <t>GramsTraditions </t>
  </si>
  <si>
    <t>gramstraditions2019@gmail.com</t>
  </si>
  <si>
    <t>Opaper </t>
  </si>
  <si>
    <t>hello@opaper.app</t>
  </si>
  <si>
    <t>PZAM Cups Printing Davao and Packaging Supplies </t>
  </si>
  <si>
    <t>piazam0618@gmail.com</t>
  </si>
  <si>
    <t>ShKev </t>
  </si>
  <si>
    <t>shkevtw@gmail.com</t>
  </si>
  <si>
    <t>Mikisunm Us </t>
  </si>
  <si>
    <t>mikisunm@gmail.com</t>
  </si>
  <si>
    <t>Holiisummer </t>
  </si>
  <si>
    <t>service@holiisummer.com</t>
  </si>
  <si>
    <t>It’s Prolicious </t>
  </si>
  <si>
    <t>info@samyogfoods.com</t>
  </si>
  <si>
    <t>Tita Yol's Kitchen Antipolo - Main </t>
  </si>
  <si>
    <t>Titayolskitchenantipolo@gmail.com</t>
  </si>
  <si>
    <t>Animals MDPI </t>
  </si>
  <si>
    <t>animals@mdpi.com</t>
  </si>
  <si>
    <t>Bamaxisboon_hh </t>
  </si>
  <si>
    <t>support@bamaxisboon.com</t>
  </si>
  <si>
    <t>Faith, Hope and Love </t>
  </si>
  <si>
    <t>support@shops-support.com</t>
  </si>
  <si>
    <t>La Casa Noah at the Pinesuites Tagaytay </t>
  </si>
  <si>
    <t>maryannepiacruz@yahoo.com</t>
  </si>
  <si>
    <t>Gigi.in.mtl </t>
  </si>
  <si>
    <t>ghyslene@hotmail.com</t>
  </si>
  <si>
    <t>Citygate Outlets 東薈城名店倉 </t>
  </si>
  <si>
    <t>promotion@citygateoutlets.com</t>
  </si>
  <si>
    <t>Comfort Zone Canada </t>
  </si>
  <si>
    <t>comfortzonecanada@stogryn.ca</t>
  </si>
  <si>
    <t>ELO Market www.emarket.fi </t>
  </si>
  <si>
    <t>emarket.finland@gmail.com</t>
  </si>
  <si>
    <t>Bounce FX  </t>
  </si>
  <si>
    <t>BounceFX1@outlook.com</t>
  </si>
  <si>
    <t>EaShort App </t>
  </si>
  <si>
    <t>easoubook@gmail.com</t>
  </si>
  <si>
    <t>Aqua Elementz Water System Installation and Supplies </t>
  </si>
  <si>
    <t>aquaelementz@yahoo.com.ph</t>
  </si>
  <si>
    <t>The Rice Wagon Cherokee </t>
  </si>
  <si>
    <t>jennifer@thericewagon.com</t>
  </si>
  <si>
    <t>Paper Mill Coffee </t>
  </si>
  <si>
    <t>info@papermill.coffee</t>
  </si>
  <si>
    <t>CCTV+ </t>
  </si>
  <si>
    <t>newmedia@cctvplus.com</t>
  </si>
  <si>
    <t>අර්ථ පැළ තවාන  (Artha Plant Nursery)</t>
  </si>
  <si>
    <t>arthaplant@gmail.com</t>
  </si>
  <si>
    <t>Eric Williams Jr  (The Solar Soldier)</t>
  </si>
  <si>
    <t>Williams@TheSolarSoldier.net</t>
  </si>
  <si>
    <t>The Ozark Society </t>
  </si>
  <si>
    <t>Oscomms@ozarksociety.net</t>
  </si>
  <si>
    <t>Heartland Family Chiropractic, PLLC </t>
  </si>
  <si>
    <t>heartlandfamilychiropractic@yahoo.com</t>
  </si>
  <si>
    <t>Tefal </t>
  </si>
  <si>
    <t>gsmconsumer@groupeseb.com</t>
  </si>
  <si>
    <t>Oxfam-Magasins du monde </t>
  </si>
  <si>
    <t>info@oxfammagasinsdumonde.be</t>
  </si>
  <si>
    <t>Purnima Nepali Store ,Suwon </t>
  </si>
  <si>
    <t>regmi79@gmail.com</t>
  </si>
  <si>
    <t>BYTE Computer  (Byte Computer International Trading)</t>
  </si>
  <si>
    <t>byte.computer2022@gmail.com</t>
  </si>
  <si>
    <t>Kksneakers </t>
  </si>
  <si>
    <t>piffyultrascream803@hotmail.com</t>
  </si>
  <si>
    <t>Revival Fellowship Ministries Intl. </t>
  </si>
  <si>
    <t>rhemawordbible@gmail.com</t>
  </si>
  <si>
    <t>Safal Education Network, Kathmandu </t>
  </si>
  <si>
    <t>safaleducation.network@gmail.com</t>
  </si>
  <si>
    <t>Baking/ Cooking Gallery </t>
  </si>
  <si>
    <t>Shikha.shuberna@gmail.com</t>
  </si>
  <si>
    <t>Sanford's Grub &amp; Pub </t>
  </si>
  <si>
    <t>cheyenne@thegrubandpub.com</t>
  </si>
  <si>
    <t>JCF's Graphic and Design </t>
  </si>
  <si>
    <t>ceciledomingo40@gmail.com</t>
  </si>
  <si>
    <t>Saskatchewan Firearms Safety Training </t>
  </si>
  <si>
    <t>Justin@justingreif.com</t>
  </si>
  <si>
    <t>My Dream Poster </t>
  </si>
  <si>
    <t>info@mdposter.com</t>
  </si>
  <si>
    <t>Malarkey Roofing Products </t>
  </si>
  <si>
    <t>contact@malarkeyroofing.com</t>
  </si>
  <si>
    <t>Science4you </t>
  </si>
  <si>
    <t>info@science4you.pt</t>
  </si>
  <si>
    <t>GaneshaSpeaks.com </t>
  </si>
  <si>
    <t>support@ganeshaspeaks.com</t>
  </si>
  <si>
    <t>Ummahat Napindan - Mcc Taguig Women Sector </t>
  </si>
  <si>
    <t>habibihadiya2016@gmail.com</t>
  </si>
  <si>
    <t>Face Readings with Nitesh </t>
  </si>
  <si>
    <t>niteshgurnani@chehraspeaks.com</t>
  </si>
  <si>
    <t>Dazzling parties with Zazou </t>
  </si>
  <si>
    <t>zazoupartyshop@gmail.com</t>
  </si>
  <si>
    <t>A2AC - Ann Arbor Art Center </t>
  </si>
  <si>
    <t>info@annarborartcenter.org</t>
  </si>
  <si>
    <t>Canson </t>
  </si>
  <si>
    <t>contact.canson@canson.com</t>
  </si>
  <si>
    <t>Wea Designs Pvt Ltd </t>
  </si>
  <si>
    <t>sales@weadesign.com</t>
  </si>
  <si>
    <t>Pro Sportista  (Pro Sportista)</t>
  </si>
  <si>
    <t>prosportista@gmail.com</t>
  </si>
  <si>
    <t>Imbottigliamento </t>
  </si>
  <si>
    <t>imbottigliamento@tecnichenuove.com</t>
  </si>
  <si>
    <t>Montrose Printing Center </t>
  </si>
  <si>
    <t>ron@montroseprintingcenter.com</t>
  </si>
  <si>
    <t>VERV Property </t>
  </si>
  <si>
    <t>hello@vervproperty.com</t>
  </si>
  <si>
    <t>摩客定制 </t>
  </si>
  <si>
    <t>mokmaking@gmail.com</t>
  </si>
  <si>
    <t>Decora reklaamiosakond </t>
  </si>
  <si>
    <t>decora@decora.ee</t>
  </si>
  <si>
    <t>Digi-Serv Solutions - ver. 2.0 </t>
  </si>
  <si>
    <t>digiservsolutions.info@gmail.com</t>
  </si>
  <si>
    <t>Mommy's Love </t>
  </si>
  <si>
    <t>littlemartg@gmail.com</t>
  </si>
  <si>
    <t>SYNCO </t>
  </si>
  <si>
    <t>marketing@syncoaudio.com</t>
  </si>
  <si>
    <t>Pidaor  </t>
  </si>
  <si>
    <t>facebook@pidaor.com</t>
  </si>
  <si>
    <t>My Health Clinic Temerloh </t>
  </si>
  <si>
    <t>myhealthclinictemerloh@gmail.com</t>
  </si>
  <si>
    <t>Aurotica Punk  </t>
  </si>
  <si>
    <t>info@auroticapunk.com</t>
  </si>
  <si>
    <t>Chery Pasig Best Deal By Mara </t>
  </si>
  <si>
    <t>m.manjares.cherypasig@gmail.com</t>
  </si>
  <si>
    <t>SBX Printing Co. </t>
  </si>
  <si>
    <t>shirtbrix@gmail.com</t>
  </si>
  <si>
    <t>Mapistry </t>
  </si>
  <si>
    <t>info@mapistry.com</t>
  </si>
  <si>
    <t>Diamond plaza </t>
  </si>
  <si>
    <t>diamondplaza17@gmail.com</t>
  </si>
  <si>
    <t>Big Sky Burgers </t>
  </si>
  <si>
    <t>bigskyburger@mail.com</t>
  </si>
  <si>
    <t>Baerg Painting </t>
  </si>
  <si>
    <t>tony@baergpainting.com</t>
  </si>
  <si>
    <t>Limokiss </t>
  </si>
  <si>
    <t>limokissinternational@gmail.com</t>
  </si>
  <si>
    <t>Fresno Street Eats </t>
  </si>
  <si>
    <t>fresnostreeteats@gmail.com</t>
  </si>
  <si>
    <t>Wilder Real Estate by JMG </t>
  </si>
  <si>
    <t>Monie@moniewilder.com</t>
  </si>
  <si>
    <t>Treatmedy </t>
  </si>
  <si>
    <t>support@treatmedy.com</t>
  </si>
  <si>
    <t>Dot Print </t>
  </si>
  <si>
    <t>dotprinteg@gmail.com</t>
  </si>
  <si>
    <t>Global consultancy </t>
  </si>
  <si>
    <t>globalconsultancy90@yahoo.com</t>
  </si>
  <si>
    <t>East End Food Co-op </t>
  </si>
  <si>
    <t>info@eastendfood.coop</t>
  </si>
  <si>
    <t>FOZZY Cash&amp;Carry </t>
  </si>
  <si>
    <t>offer-fozzy@fozzy.ua</t>
  </si>
  <si>
    <t>Authentic Online Shop </t>
  </si>
  <si>
    <t>akmabdullahlx89@gmail.com</t>
  </si>
  <si>
    <t>Peterson Temple Ministries </t>
  </si>
  <si>
    <t>petersontemple@gmail.com</t>
  </si>
  <si>
    <t>My Adventure Challenge </t>
  </si>
  <si>
    <t>info@myadventurechallenge.com</t>
  </si>
  <si>
    <t>Librio </t>
  </si>
  <si>
    <t>fbcontact@librio.com</t>
  </si>
  <si>
    <t>Luxury Wellness Home Healthcare Center LLC </t>
  </si>
  <si>
    <t>info@luxurywellness.ae</t>
  </si>
  <si>
    <t>ChatDaddy </t>
  </si>
  <si>
    <t>info@chatdaddy.tech</t>
  </si>
  <si>
    <t>FreddyGogettiCarSales </t>
  </si>
  <si>
    <t>freddygogetticarsales@gmail.com</t>
  </si>
  <si>
    <t>18metriquadri </t>
  </si>
  <si>
    <t>diciottometriquadri@gmail.com</t>
  </si>
  <si>
    <t>Accurate MED Consultancy And Training </t>
  </si>
  <si>
    <t>info@accuratemedhcs.com</t>
  </si>
  <si>
    <t>Academic Help </t>
  </si>
  <si>
    <t>mhnrrao25@gmail.com</t>
  </si>
  <si>
    <t>Kips CSS - Global Age Johar Town </t>
  </si>
  <si>
    <t>info3@kipscss.com</t>
  </si>
  <si>
    <t>Tani Australia </t>
  </si>
  <si>
    <t>support@taniaustralia.com</t>
  </si>
  <si>
    <t>Polime Shirt ATM </t>
  </si>
  <si>
    <t>polimeshirt@gmail.com</t>
  </si>
  <si>
    <t>Ashe Wichita Auto Sales </t>
  </si>
  <si>
    <t>ashewichita@gmail.com</t>
  </si>
  <si>
    <t>Gorgonzola PDO </t>
  </si>
  <si>
    <t>info@gorgonzola.com</t>
  </si>
  <si>
    <t>The State Theatre </t>
  </si>
  <si>
    <t>boxoffice@thestatetheatre.com</t>
  </si>
  <si>
    <t>香港仔茶餐厅Hongkong Style Cafe </t>
  </si>
  <si>
    <t>chunseit84@gmail.com</t>
  </si>
  <si>
    <t>Jerusalem Printing Services </t>
  </si>
  <si>
    <t>jerusalemprintingservices@gmail.com</t>
  </si>
  <si>
    <t>Engage Dental Marketing </t>
  </si>
  <si>
    <t>support@engagemarketingllc.com</t>
  </si>
  <si>
    <t>Astrologer Vivek Shastri </t>
  </si>
  <si>
    <t>vivekshastri20@gmail.com</t>
  </si>
  <si>
    <t>Salefohots </t>
  </si>
  <si>
    <t>salefohots@outlook.com</t>
  </si>
  <si>
    <t>Tsure Toyota Tagbilaran City - Sofia Migriño </t>
  </si>
  <si>
    <t>migrinosofia@gmail.com</t>
  </si>
  <si>
    <t>Chocolat Restaurant &amp; Bar </t>
  </si>
  <si>
    <t>info@chocolatharlem.com</t>
  </si>
  <si>
    <t>Lashbrow &amp; Nail Studio Training Center </t>
  </si>
  <si>
    <t>lidamaepomarejos02@gmail.com</t>
  </si>
  <si>
    <t>Mountain Gourmet Lab. </t>
  </si>
  <si>
    <t>mgl-support@parkinc.jp</t>
  </si>
  <si>
    <t>Small Laude </t>
  </si>
  <si>
    <t>marissalaude@gmail.com</t>
  </si>
  <si>
    <t>JM food bilao package  </t>
  </si>
  <si>
    <t>eyey4722@gmail.com</t>
  </si>
  <si>
    <t>HSHB LLC </t>
  </si>
  <si>
    <t>paul@hshbgear.com</t>
  </si>
  <si>
    <t>Nouvo City Hotel - โรงแรมนูโว ซิตี </t>
  </si>
  <si>
    <t>info@nouvocityhotel.com</t>
  </si>
  <si>
    <t>True Value Cars - Budget Cars </t>
  </si>
  <si>
    <t>simon@truevaluecars.co.nz</t>
  </si>
  <si>
    <t>Liessshy </t>
  </si>
  <si>
    <t>enquiries@liessshy.com</t>
  </si>
  <si>
    <t>Cornerstone Clinic- Rice Lake </t>
  </si>
  <si>
    <t>office@cornerstoneclinicwi.com</t>
  </si>
  <si>
    <t>Atlas Battery Johannesburg </t>
  </si>
  <si>
    <t>jhb@atlasbattery.co.za</t>
  </si>
  <si>
    <t>Kingcrabsushi &amp;cajun seafood &amp;hibachi steakhouse &amp;full bar </t>
  </si>
  <si>
    <t>kingscrabnfm@gmail.com</t>
  </si>
  <si>
    <t>Cinnamon Indian Cuisine / Gulshan one  (Gulshan one)</t>
  </si>
  <si>
    <t>akshuu@europe.com</t>
  </si>
  <si>
    <t>Natural Biocosmetic Máscaras Hidroplásticas </t>
  </si>
  <si>
    <t>helencosmetic.ec@gmail.com</t>
  </si>
  <si>
    <t>Zurich </t>
  </si>
  <si>
    <t>social-media@zurich.ch</t>
  </si>
  <si>
    <t>Rank Booster </t>
  </si>
  <si>
    <t>leonardodavinshint@gmail.com</t>
  </si>
  <si>
    <t>القاسم  </t>
  </si>
  <si>
    <t>Omayaalqsim@gmail.com</t>
  </si>
  <si>
    <t>ขายแผ่นเบกาไลท์ แบกกาไลท์ แผ่นแบคกาไลท์ Bakelite </t>
  </si>
  <si>
    <t>mpsgcenter@gmail.com</t>
  </si>
  <si>
    <t>Unicorn Melbourne </t>
  </si>
  <si>
    <t>support@unicorn-melbourne.com</t>
  </si>
  <si>
    <t>China2BanglaShop </t>
  </si>
  <si>
    <t>Pubgkr5pu@gmail.com</t>
  </si>
  <si>
    <t>Très Jolie Boutique </t>
  </si>
  <si>
    <t>Sales.tresjolieboutique@gmail.com</t>
  </si>
  <si>
    <t>Fortrisk Consulting </t>
  </si>
  <si>
    <t>info@fortriskconsulting.com</t>
  </si>
  <si>
    <t>Asystem </t>
  </si>
  <si>
    <t>info@asystem.com</t>
  </si>
  <si>
    <t>Property Nation </t>
  </si>
  <si>
    <t>info@mypropertynation.com</t>
  </si>
  <si>
    <t>ข่าวสารเมืองปราการ v2 </t>
  </si>
  <si>
    <t>36.noppon@gmail.com</t>
  </si>
  <si>
    <t>ICT Sir Udula Priyankara </t>
  </si>
  <si>
    <t>udulasilva@gmail.com</t>
  </si>
  <si>
    <t>JSCJ </t>
  </si>
  <si>
    <t>jasminsepeda@yahoo.com</t>
  </si>
  <si>
    <t>Pieter Zaadstra Art Studio </t>
  </si>
  <si>
    <t>pieter@zaadstra.com.au</t>
  </si>
  <si>
    <t>Kalinga Literary Festival </t>
  </si>
  <si>
    <t>director@kalingaliteraryfestival.com</t>
  </si>
  <si>
    <t>Hello Pets BD </t>
  </si>
  <si>
    <t>support@hellopetsbd.com</t>
  </si>
  <si>
    <t>Facsimile Paper Connection Corp. </t>
  </si>
  <si>
    <t>ventas@fpcprmail.com</t>
  </si>
  <si>
    <t>Promoforce Print Systems </t>
  </si>
  <si>
    <t>promoforce@gmail.com</t>
  </si>
  <si>
    <t>MyArth </t>
  </si>
  <si>
    <t>madhavbarot@mabaxgroup.com</t>
  </si>
  <si>
    <t>Trung Tâm Dạy Làm Bánh T2D Nguyễn </t>
  </si>
  <si>
    <t>nuocmatroi4404@gmail.com</t>
  </si>
  <si>
    <t>B.R. Construction </t>
  </si>
  <si>
    <t>info@brconstructionwi.com</t>
  </si>
  <si>
    <t>PEP Home </t>
  </si>
  <si>
    <t>pepcustomercare@pepstores.com</t>
  </si>
  <si>
    <t>Maverick Sports &amp; Collectables </t>
  </si>
  <si>
    <t>maverick@nfld.net</t>
  </si>
  <si>
    <t>SERBA Grosir </t>
  </si>
  <si>
    <t>siwuk@gmail.com</t>
  </si>
  <si>
    <t>Gonzales Computerized Embroidery Services  (Gapan City)</t>
  </si>
  <si>
    <t>embroideryservice2023@gmail.com</t>
  </si>
  <si>
    <t>Rupa’s English </t>
  </si>
  <si>
    <t>rupas.english.ielts@gmail.com</t>
  </si>
  <si>
    <t>Holding 96 </t>
  </si>
  <si>
    <t>info@holding96.com</t>
  </si>
  <si>
    <t>Revopoint </t>
  </si>
  <si>
    <t>customer@revopoint3d.com</t>
  </si>
  <si>
    <t>Option stock alerts </t>
  </si>
  <si>
    <t>Contactus@optionstockalerts.com</t>
  </si>
  <si>
    <t>Atboutique-store </t>
  </si>
  <si>
    <t>support@atboutique-store.com</t>
  </si>
  <si>
    <t>George Magazine </t>
  </si>
  <si>
    <t>Info@georgeonline.com</t>
  </si>
  <si>
    <t>Meta Aesthetic Clinic Al Barsha </t>
  </si>
  <si>
    <t>info@houstonclinics.ae</t>
  </si>
  <si>
    <t>Makeli Home </t>
  </si>
  <si>
    <t>makelihome@gmail.com</t>
  </si>
  <si>
    <t>Dos-Dos Eat All You Can </t>
  </si>
  <si>
    <t>sugarlee82@gmail.com</t>
  </si>
  <si>
    <t>Unikcrafts </t>
  </si>
  <si>
    <t>byunikcrafts@gmail.com</t>
  </si>
  <si>
    <t>Thailand Temptations </t>
  </si>
  <si>
    <t>thailandtemptations@gmail.com</t>
  </si>
  <si>
    <t>PackGenie </t>
  </si>
  <si>
    <t>help@packgenie.co.uk</t>
  </si>
  <si>
    <t>Dulce Despensa Online </t>
  </si>
  <si>
    <t>dulcedespensaonline@gmail.com</t>
  </si>
  <si>
    <t>DINAZ FITNESS </t>
  </si>
  <si>
    <t>dinaz@dinazfitness.com</t>
  </si>
  <si>
    <t>Hanni Thrift Collection </t>
  </si>
  <si>
    <t>snowqueen19911@gmail.com</t>
  </si>
  <si>
    <t>A Better Tomorrow Counseling Services </t>
  </si>
  <si>
    <t>info@abettertomorrowcounselingservices.com</t>
  </si>
  <si>
    <t>AmaWonda Spices </t>
  </si>
  <si>
    <t>kib.fpc@gmail.com</t>
  </si>
  <si>
    <t>Curve-U Slimming and Wellness Clinic PTY LTD </t>
  </si>
  <si>
    <t>info@curve-u.co.za</t>
  </si>
  <si>
    <t>PPE Supply Canada </t>
  </si>
  <si>
    <t>contact@ppe-supply.com</t>
  </si>
  <si>
    <t>Shawn Michael Generator and Industrial </t>
  </si>
  <si>
    <t>sbautista91@gmail.com</t>
  </si>
  <si>
    <t>Gingerbread Army T-Shirts </t>
  </si>
  <si>
    <t>support@gingerbreadarmy.com</t>
  </si>
  <si>
    <t>MG Bulacan Motors </t>
  </si>
  <si>
    <t>melissabautista.anc@gmail.com</t>
  </si>
  <si>
    <t>Criteriont </t>
  </si>
  <si>
    <t>support@criteriont.com</t>
  </si>
  <si>
    <t>Emas Mungil Taiwan 9999 </t>
  </si>
  <si>
    <t>artie.alya@gmail.com</t>
  </si>
  <si>
    <t>Grime Busters Cleaning Services Winnipeg </t>
  </si>
  <si>
    <t>grimebusterswpg@gmail.com</t>
  </si>
  <si>
    <t>Aousaf Rashid </t>
  </si>
  <si>
    <t>aousaf@byteslack.co</t>
  </si>
  <si>
    <t>شركة الدقة للسلامة العامة </t>
  </si>
  <si>
    <t>AGS.osama@gmail.com</t>
  </si>
  <si>
    <t>CNCmachinecenter </t>
  </si>
  <si>
    <t>echozhang7070@gmail.com</t>
  </si>
  <si>
    <t>ขอนแก่นลิงก์ Khon Kaen Link </t>
  </si>
  <si>
    <t>khonkaenlink@hotmail.com</t>
  </si>
  <si>
    <t>Griffy Card </t>
  </si>
  <si>
    <t>griffycard@gmail.com</t>
  </si>
  <si>
    <t>Behind The Snack  </t>
  </si>
  <si>
    <t>behindthesnack@gmail.com</t>
  </si>
  <si>
    <t>パイオニア ITストア (ブルーレイドライブ＆サウンドソリューション） </t>
  </si>
  <si>
    <t>info_pioneeritstore@post.pioneer.co.jp</t>
  </si>
  <si>
    <t>The Veggie Hut </t>
  </si>
  <si>
    <t>veggie.hut20@gmail.com</t>
  </si>
  <si>
    <t>Angeles win </t>
  </si>
  <si>
    <t>garbedss@gmail.com</t>
  </si>
  <si>
    <t>Thefaceshop INDIA </t>
  </si>
  <si>
    <t>care@thefaceshop.in</t>
  </si>
  <si>
    <t>Shatarupa Education Academy: UGC Affiliated University Training Partner  (Medical and paramedical institution)</t>
  </si>
  <si>
    <t>shatarupa.foundation@yahoo.com</t>
  </si>
  <si>
    <t>Bjørk Modeller As </t>
  </si>
  <si>
    <t>maybrittmarbella@hotmail.com</t>
  </si>
  <si>
    <t>Mount Lehman Dental </t>
  </si>
  <si>
    <t>mountlehmandental@shaw.ca</t>
  </si>
  <si>
    <t>CW Hire Purchase </t>
  </si>
  <si>
    <t>emily@cw.vu</t>
  </si>
  <si>
    <t>Polylam Printers Pvt Ltd </t>
  </si>
  <si>
    <t>polylamvishal@gmail.com</t>
  </si>
  <si>
    <t>Piso Wifi ng bayan </t>
  </si>
  <si>
    <t>davemagbanua127@gmail.com</t>
  </si>
  <si>
    <t>BitPos - Point Of Sale Software </t>
  </si>
  <si>
    <t>sales@bitpos.pro</t>
  </si>
  <si>
    <t>NovaBox </t>
  </si>
  <si>
    <t>contact@novabox.in</t>
  </si>
  <si>
    <t>Giant Migration Qatar </t>
  </si>
  <si>
    <t>info@giantmigration.qa</t>
  </si>
  <si>
    <t>Mitsuba </t>
  </si>
  <si>
    <t>info@mitsuba.com.bo</t>
  </si>
  <si>
    <t>Daily Health Sugar </t>
  </si>
  <si>
    <t>MaryPWheelock@teleworm.us</t>
  </si>
  <si>
    <t>Sustainay </t>
  </si>
  <si>
    <t>support@sustainay.com</t>
  </si>
  <si>
    <t>R&amp;M Framing </t>
  </si>
  <si>
    <t>rene@delgadoram.com</t>
  </si>
  <si>
    <t>Get Hired Career and Placement Solutions </t>
  </si>
  <si>
    <t>gethiredsolutions.application@gmail.com</t>
  </si>
  <si>
    <t>Valley Sports Materials </t>
  </si>
  <si>
    <t>info@valleycomposites.com</t>
  </si>
  <si>
    <t>Monalisa Page </t>
  </si>
  <si>
    <t>contact@monalisamedical.com</t>
  </si>
  <si>
    <t>Abokichi </t>
  </si>
  <si>
    <t>info@abokichi.com</t>
  </si>
  <si>
    <t>Bonnet House Kenya </t>
  </si>
  <si>
    <t>estherndugi2@gmail.com</t>
  </si>
  <si>
    <t>Prbranzo </t>
  </si>
  <si>
    <t>prbranzohub@gmail.com</t>
  </si>
  <si>
    <t>Ylex Fine Services </t>
  </si>
  <si>
    <t>Alexandrabreanum@gmail.com</t>
  </si>
  <si>
    <t>Austin American-Statesman </t>
  </si>
  <si>
    <t>aasproducers@statesman.com</t>
  </si>
  <si>
    <t>Jesus Is Too Real </t>
  </si>
  <si>
    <t>support@jesusistooreal.com</t>
  </si>
  <si>
    <t>Ambergris Hope Hospital </t>
  </si>
  <si>
    <t>ambergrishopehospital@gmail.com</t>
  </si>
  <si>
    <t>Swiss Home UAE </t>
  </si>
  <si>
    <t>Zena20031@hotmail.com</t>
  </si>
  <si>
    <t>Q-Zeens </t>
  </si>
  <si>
    <t>information@qzeens.com</t>
  </si>
  <si>
    <t>International Christian School Heredia </t>
  </si>
  <si>
    <t>admisiones@ics.ed.cr</t>
  </si>
  <si>
    <t>Brdr. Simonsen </t>
  </si>
  <si>
    <t>info@brdr-simonsen.dk</t>
  </si>
  <si>
    <t>Porter </t>
  </si>
  <si>
    <t>media.enquiry@porter.in</t>
  </si>
  <si>
    <t>Power-Triple R Enterprise </t>
  </si>
  <si>
    <t>ramrafael@gmail.com</t>
  </si>
  <si>
    <t>BK Eating House.Sg </t>
  </si>
  <si>
    <t>bkgroup824@gmail.com</t>
  </si>
  <si>
    <t>Saleshandy </t>
  </si>
  <si>
    <t>hello@saleshandy.com</t>
  </si>
  <si>
    <t>Highfy.pk </t>
  </si>
  <si>
    <t>support@highfy.pk</t>
  </si>
  <si>
    <t>Rotary Club of Tanauan Dialysis Center </t>
  </si>
  <si>
    <t>rctdialysiscenter@gmail.com</t>
  </si>
  <si>
    <t>Hanielstores </t>
  </si>
  <si>
    <t>service@hanielstores.com</t>
  </si>
  <si>
    <t>Domno Vintage </t>
  </si>
  <si>
    <t>info@domno-vintage.com</t>
  </si>
  <si>
    <t>General Paper Tuition - gptuition.com </t>
  </si>
  <si>
    <t>contact@gptuition.com</t>
  </si>
  <si>
    <t>Cozy Stays - AZURE </t>
  </si>
  <si>
    <t>cozystays.azure@gmail.com</t>
  </si>
  <si>
    <t>Montclair Family Restaurant </t>
  </si>
  <si>
    <t>leonefrancesco15@gmail.com</t>
  </si>
  <si>
    <t>Sunshine Brewery </t>
  </si>
  <si>
    <t>info@sunshinebrewery.co.nz</t>
  </si>
  <si>
    <t>Hungry Hollow Co-op </t>
  </si>
  <si>
    <t>marketing@hungryhollow.org</t>
  </si>
  <si>
    <t>The Bash Yangon </t>
  </si>
  <si>
    <t>thebashyangon@gmail.com</t>
  </si>
  <si>
    <t>Quality Solar Ads </t>
  </si>
  <si>
    <t>energyqualitysolar@gmail.com</t>
  </si>
  <si>
    <t>Shut Your Pie Hole </t>
  </si>
  <si>
    <t>k_rumfield@hotmail.com</t>
  </si>
  <si>
    <t>Montavilla Sewing Centers </t>
  </si>
  <si>
    <t>info@montavillasewing.com</t>
  </si>
  <si>
    <t>Groomly </t>
  </si>
  <si>
    <t>groomlybd@gmail.com</t>
  </si>
  <si>
    <t>Bare Essentials North east </t>
  </si>
  <si>
    <t>bareessentialslaser@gmail.com</t>
  </si>
  <si>
    <t>Healthful Living with Maria  (Maria Pisani)</t>
  </si>
  <si>
    <t>blossoms_maria@hotmail.com</t>
  </si>
  <si>
    <t>Button Poetry Live </t>
  </si>
  <si>
    <t>events@buttonpoetry.com</t>
  </si>
  <si>
    <t>Warming Mats </t>
  </si>
  <si>
    <t>service@warmingmats.com</t>
  </si>
  <si>
    <t>Brighten Real Estate Group </t>
  </si>
  <si>
    <t>CASEYBREITENBACH@GMAIL.COM</t>
  </si>
  <si>
    <t>Suzuki Auto Sucat-Sales Manager </t>
  </si>
  <si>
    <t>grace.parag@yahoo.com.ph</t>
  </si>
  <si>
    <t>Recap Survey </t>
  </si>
  <si>
    <t>info@recap-survey.com</t>
  </si>
  <si>
    <t>Shemá T-Shirt </t>
  </si>
  <si>
    <t>shematshirt@gmail.com</t>
  </si>
  <si>
    <t>Calvary United Methodist Church, Pittsburgh </t>
  </si>
  <si>
    <t>calvarypgh@gmail.com</t>
  </si>
  <si>
    <t>The Bread Lady- Lake Ann, Michigan </t>
  </si>
  <si>
    <t>TheLakeAnnBreadLady@gmail.com</t>
  </si>
  <si>
    <t>Premium Panjabi Mart </t>
  </si>
  <si>
    <t>anowarjahid9988@gmail.com</t>
  </si>
  <si>
    <t>The Cracked Crab </t>
  </si>
  <si>
    <t>JoshuaCouncil@yahoo.com</t>
  </si>
  <si>
    <t>Paper Program </t>
  </si>
  <si>
    <t>intops.startup@gmail.com</t>
  </si>
  <si>
    <t>Barkers </t>
  </si>
  <si>
    <t>websales@bmc.co.nz</t>
  </si>
  <si>
    <t>Pest Control Services 360 </t>
  </si>
  <si>
    <t>Info@pestcontrolservices.pk</t>
  </si>
  <si>
    <t>International Journal of Molecular Sciences </t>
  </si>
  <si>
    <t>ijms@mdpi.com</t>
  </si>
  <si>
    <t>Amber Unraveled </t>
  </si>
  <si>
    <t>amberunraveled@gmail.com</t>
  </si>
  <si>
    <t>MetaTecs </t>
  </si>
  <si>
    <t>info@metatecs.gr</t>
  </si>
  <si>
    <t>Sandton Fashion Shop </t>
  </si>
  <si>
    <t>Mareitumeteletsoala@gmail.com</t>
  </si>
  <si>
    <t>Salvo's Pizza </t>
  </si>
  <si>
    <t>salvospizza@gmail.com</t>
  </si>
  <si>
    <t>SuperKoch </t>
  </si>
  <si>
    <t>sac@superkoch.com.br</t>
  </si>
  <si>
    <t>Sofaekak.lk </t>
  </si>
  <si>
    <t>sofaekak@gmail.com</t>
  </si>
  <si>
    <t>Paris Texas Apparel Co. </t>
  </si>
  <si>
    <t>howdy@paristexasco.com</t>
  </si>
  <si>
    <t>Ample Creative Services </t>
  </si>
  <si>
    <t>Ampledigitalservices@gmail.com</t>
  </si>
  <si>
    <t>Keto Diet App </t>
  </si>
  <si>
    <t>support@myketo.care</t>
  </si>
  <si>
    <t>ศูนย์รวมพลาสติกวิศวกรรม </t>
  </si>
  <si>
    <t>mpsgsale@gmail.com</t>
  </si>
  <si>
    <t>Crown Crest Investments </t>
  </si>
  <si>
    <t>sales@crown-crest-investments.com</t>
  </si>
  <si>
    <t>Beauty things by refath </t>
  </si>
  <si>
    <t>raziasultanarefath5321@gmail.com</t>
  </si>
  <si>
    <t>The band shirt </t>
  </si>
  <si>
    <t>aswadee2001@gmail.com</t>
  </si>
  <si>
    <t>Resurgent India Limited </t>
  </si>
  <si>
    <t>info@resurgentindia.com</t>
  </si>
  <si>
    <t>Kuki Lifestyle </t>
  </si>
  <si>
    <t>kukilifestylebd@gmail.com</t>
  </si>
  <si>
    <t>Race International </t>
  </si>
  <si>
    <t>racespz@gmail.com</t>
  </si>
  <si>
    <t>La clínica del Plotter ec  </t>
  </si>
  <si>
    <t>impretecnology@gmail.com</t>
  </si>
  <si>
    <t>Anjana's IAS Academy </t>
  </si>
  <si>
    <t>anjanaiasacademy@gmail.com</t>
  </si>
  <si>
    <t>Taunggyi ဒေသထွက် </t>
  </si>
  <si>
    <t>eieimaung10111991@gmail.com</t>
  </si>
  <si>
    <t>Anne Culbertson </t>
  </si>
  <si>
    <t>anniebculbertson@gmail.com</t>
  </si>
  <si>
    <t>Sculpt Nation </t>
  </si>
  <si>
    <t>support@sculptnation.com</t>
  </si>
  <si>
    <t>Fashion Gallery </t>
  </si>
  <si>
    <t>FashionGallery67@gamil.com</t>
  </si>
  <si>
    <t>Farmer John </t>
  </si>
  <si>
    <t>farmerjohn@elevationadvertising.com</t>
  </si>
  <si>
    <t>ابو العيال مول </t>
  </si>
  <si>
    <t>Info@abualayalmall.com</t>
  </si>
  <si>
    <t>Sun Wing Katy Supermarket Special Sales </t>
  </si>
  <si>
    <t>sunwing1525@gmail.com</t>
  </si>
  <si>
    <t>WEBS International </t>
  </si>
  <si>
    <t>webs.for.info@gmail.com</t>
  </si>
  <si>
    <t>BEMS </t>
  </si>
  <si>
    <t>bemslivestore@gmail.com</t>
  </si>
  <si>
    <t>Libourne Bouge  </t>
  </si>
  <si>
    <t>waxprofrance@gmail.com</t>
  </si>
  <si>
    <t>TFF PIZZA Paradise </t>
  </si>
  <si>
    <t>tffpizzaparadise@gmail.com</t>
  </si>
  <si>
    <t>FGO-Barbara </t>
  </si>
  <si>
    <t>contact@fgo-barbara.fr</t>
  </si>
  <si>
    <t>স্বাক্ষর  (Signature)</t>
  </si>
  <si>
    <t>uk2bd.21@gmail.com</t>
  </si>
  <si>
    <t>KING BOOKS </t>
  </si>
  <si>
    <t>hassanmahmoudhalawa@gmail.com</t>
  </si>
  <si>
    <t>Prestige Travel Group </t>
  </si>
  <si>
    <t>Info@myptg.co.uk</t>
  </si>
  <si>
    <t>Frangipani </t>
  </si>
  <si>
    <t>info@frangipani-style.com</t>
  </si>
  <si>
    <t>Adsmurai </t>
  </si>
  <si>
    <t>contact@adsmurai.com</t>
  </si>
  <si>
    <t>BALAI  </t>
  </si>
  <si>
    <t>Kayedrixnel@icloud.com</t>
  </si>
  <si>
    <t>Santanera Bali </t>
  </si>
  <si>
    <t>info@santanerabali.com</t>
  </si>
  <si>
    <t>Stickers International </t>
  </si>
  <si>
    <t>info@stickersinternational.us</t>
  </si>
  <si>
    <t>日本和文化振興プロジェクト </t>
  </si>
  <si>
    <t>contact@jcpp.jp</t>
  </si>
  <si>
    <t>Haraniku Rayong - Yakiniku &amp; Izakaya </t>
  </si>
  <si>
    <t>jitiwat.jc@gmail.com</t>
  </si>
  <si>
    <t>Gelig auto supply pasig </t>
  </si>
  <si>
    <t>jaygelig30@gmail.com</t>
  </si>
  <si>
    <t>Smiley </t>
  </si>
  <si>
    <t>contact@smiley.com.bd</t>
  </si>
  <si>
    <t>Pawnacamplake </t>
  </si>
  <si>
    <t>pawnacamplakebacktonature@gmail.com</t>
  </si>
  <si>
    <t>Thkrich ประทานพร </t>
  </si>
  <si>
    <t>Chanachaiwi@gmail.com</t>
  </si>
  <si>
    <t>Right To Fly </t>
  </si>
  <si>
    <t>Righttoflypb@gmail.com</t>
  </si>
  <si>
    <t>Million Voices </t>
  </si>
  <si>
    <t>balnur.meyrbek@mail.ru</t>
  </si>
  <si>
    <t>Utigoflex Rubber And PVC Hose  (Utigoflex)</t>
  </si>
  <si>
    <t>steven@utigoflex.com</t>
  </si>
  <si>
    <t>ദുബായ് വാർത്ത - Dubai Vartha </t>
  </si>
  <si>
    <t>info@asiavisionadvertising.com</t>
  </si>
  <si>
    <t>Vaitheeswarankoil Naadi Jothidam </t>
  </si>
  <si>
    <t>sivasukshmanaadi@gmail.com</t>
  </si>
  <si>
    <t>Print Pod </t>
  </si>
  <si>
    <t>support@printpod.co</t>
  </si>
  <si>
    <t>C&amp;H Electronics </t>
  </si>
  <si>
    <t>chelectronicstt@gmail.com</t>
  </si>
  <si>
    <t>VIC Immagine </t>
  </si>
  <si>
    <t>vicimmagine@gmail.com</t>
  </si>
  <si>
    <t>New Earth PH </t>
  </si>
  <si>
    <t>purchases.newearth@gmail.com</t>
  </si>
  <si>
    <t>Abo So Restaurant </t>
  </si>
  <si>
    <t>abo.so.restaurant@gmail.com</t>
  </si>
  <si>
    <t>May Yuan Chinese Restaurant </t>
  </si>
  <si>
    <t>fb@laoplazahotel.com</t>
  </si>
  <si>
    <t>Hana Hana Store </t>
  </si>
  <si>
    <t>hanahanacutieswife@gmail.com</t>
  </si>
  <si>
    <t>Beau Goss </t>
  </si>
  <si>
    <t>contato@beaugoss.com.br</t>
  </si>
  <si>
    <t>EA-Top Land &amp; Tree Services  </t>
  </si>
  <si>
    <t>ezekielardon1@gmail.com</t>
  </si>
  <si>
    <t>XXL Magazine </t>
  </si>
  <si>
    <t>xxl@xxlmag.com</t>
  </si>
  <si>
    <t>Uswalife </t>
  </si>
  <si>
    <t>m20ahangir20@gmail.com</t>
  </si>
  <si>
    <t>Centrul Comercial Auchan Craiovița </t>
  </si>
  <si>
    <t>contact@centrulcomercialauchan.ro</t>
  </si>
  <si>
    <t>Milna Malaysia </t>
  </si>
  <si>
    <t>milna.malaysia2022@gmail.com</t>
  </si>
  <si>
    <t>Ultimate Auto SA </t>
  </si>
  <si>
    <t>admin@ultimateauto.co.za</t>
  </si>
  <si>
    <t>Markitup </t>
  </si>
  <si>
    <t>admin@markitup.com.au</t>
  </si>
  <si>
    <t>ISEM Fashion Business School </t>
  </si>
  <si>
    <t>comunicacion@isem.es</t>
  </si>
  <si>
    <t>Portrayi￥ab </t>
  </si>
  <si>
    <t>support@portrayi.com</t>
  </si>
  <si>
    <t>Doola </t>
  </si>
  <si>
    <t>hello@doola.com</t>
  </si>
  <si>
    <t>Express Car Care 529 </t>
  </si>
  <si>
    <t>contact@expcarcare.com</t>
  </si>
  <si>
    <t>Communicate World </t>
  </si>
  <si>
    <t>danielnerbonne2011@frescmail.com</t>
  </si>
  <si>
    <t>Kapri Supermart </t>
  </si>
  <si>
    <t>kaprisupermart@gmail.com</t>
  </si>
  <si>
    <t>Frescobol Carioca </t>
  </si>
  <si>
    <t>info@frescobolcarioca.com</t>
  </si>
  <si>
    <t>Roadside Dental Marketing </t>
  </si>
  <si>
    <t>team@roadsidedentalmarketing.com</t>
  </si>
  <si>
    <t>GLOO7 </t>
  </si>
  <si>
    <t>gloo7bd@gmail.com</t>
  </si>
  <si>
    <t>SANG </t>
  </si>
  <si>
    <t>sangtseda@gmail.com</t>
  </si>
  <si>
    <t>Sri Vinayaka Astro Center </t>
  </si>
  <si>
    <t>srivinayakaastrology92@gmail.com</t>
  </si>
  <si>
    <t>WAHID Gadgets </t>
  </si>
  <si>
    <t>Snyderdiranggarun@gmail.com</t>
  </si>
  <si>
    <t>Anna's Super Silog Meals - Marilao Main </t>
  </si>
  <si>
    <t>contactusassm@gmail.com</t>
  </si>
  <si>
    <t>Rapido Trains Inc. </t>
  </si>
  <si>
    <t>Trains@rapidotrains.com</t>
  </si>
  <si>
    <t>Xinmeng </t>
  </si>
  <si>
    <t>2089123608@qq.com</t>
  </si>
  <si>
    <t>Magizta kaitz </t>
  </si>
  <si>
    <t>kaitzchua10@gmail.com</t>
  </si>
  <si>
    <t>Mizumi Westlake </t>
  </si>
  <si>
    <t>contactus@mizumiwestlake.com</t>
  </si>
  <si>
    <t>Bodhi Meditation JB Malaysia 菩提禅修马来西亚新山 </t>
  </si>
  <si>
    <t>gimf.mktg1-7kwb@gisb.my</t>
  </si>
  <si>
    <t>Watson Hire </t>
  </si>
  <si>
    <t>info@watsonhire.ie</t>
  </si>
  <si>
    <t>Thiết Bị Mã Số Mã Vạch Toàn Phát </t>
  </si>
  <si>
    <t>phanmemtoanphat@gmail.com</t>
  </si>
  <si>
    <t>Mano Boy Party Trays </t>
  </si>
  <si>
    <t>redmonsanto@gmail.com</t>
  </si>
  <si>
    <t>Chughz </t>
  </si>
  <si>
    <t>chugh.enterprises1313@gmail.com</t>
  </si>
  <si>
    <t>The BayNet </t>
  </si>
  <si>
    <t>news@thebaynet.com</t>
  </si>
  <si>
    <t>Godmachine </t>
  </si>
  <si>
    <t>info@godmachine.co.uk</t>
  </si>
  <si>
    <t>Emoji BD </t>
  </si>
  <si>
    <t>info@emoji.com.bd</t>
  </si>
  <si>
    <t>Pinnacle Icons </t>
  </si>
  <si>
    <t>info@pinnacleicons.com</t>
  </si>
  <si>
    <t>BetterMe: Mental Health </t>
  </si>
  <si>
    <t>support@betterme.world</t>
  </si>
  <si>
    <t>SundayMall Enterprises </t>
  </si>
  <si>
    <t>spacecom.world@gmail.com</t>
  </si>
  <si>
    <t>Development Ready </t>
  </si>
  <si>
    <t>info@developmentready.com.au</t>
  </si>
  <si>
    <t>MUBI US </t>
  </si>
  <si>
    <t>support@mubi.com</t>
  </si>
  <si>
    <t>CertifiedFasting.com </t>
  </si>
  <si>
    <t>science@certifiedfasting.com</t>
  </si>
  <si>
    <t>Restora Systems </t>
  </si>
  <si>
    <t>info@restorapos.net</t>
  </si>
  <si>
    <t>House of JAZ </t>
  </si>
  <si>
    <t>houzeofjaz@gmail.com</t>
  </si>
  <si>
    <t>Khulet's Pastries and Kakanin </t>
  </si>
  <si>
    <t>marycris0715@gmail.com</t>
  </si>
  <si>
    <t>Midnight Silog Butuan </t>
  </si>
  <si>
    <t>Minermagallardo@gmail.com</t>
  </si>
  <si>
    <t>Sophie's Cafe </t>
  </si>
  <si>
    <t>sophiescafellc@gmail.com</t>
  </si>
  <si>
    <t>Thefaceshop Vietnam </t>
  </si>
  <si>
    <t>tfsonline@hsvgroup.com.vn</t>
  </si>
  <si>
    <t>Clutchlucky2.com </t>
  </si>
  <si>
    <t>support@clutchlucky.com</t>
  </si>
  <si>
    <t>Sukan Star TV - sstv.my </t>
  </si>
  <si>
    <t>tvsukanstar@gmail.com</t>
  </si>
  <si>
    <t>Gordon J Christensen Clinicians Report </t>
  </si>
  <si>
    <t>CR@CliniciansReport.org</t>
  </si>
  <si>
    <t>Aridan Homes </t>
  </si>
  <si>
    <t>aridanhomesinvestment@gmail.com</t>
  </si>
  <si>
    <t>Prime Screen  </t>
  </si>
  <si>
    <t>Support@primescreentest.com</t>
  </si>
  <si>
    <t>Pak Halal Meat and Grocery </t>
  </si>
  <si>
    <t>pakhalalmeat786@gmail.com</t>
  </si>
  <si>
    <t>達摩本草 </t>
  </si>
  <si>
    <t>info@tsagroup.com.tw</t>
  </si>
  <si>
    <t>Insihts </t>
  </si>
  <si>
    <t>info@insihts.org</t>
  </si>
  <si>
    <t>Piel de Azúcar </t>
  </si>
  <si>
    <t>Pieldeazucar.co@gmail.com</t>
  </si>
  <si>
    <t>BloombergTax </t>
  </si>
  <si>
    <t>btax-social@bloombergtax.com</t>
  </si>
  <si>
    <t>Stocks1 </t>
  </si>
  <si>
    <t>Chetan.satankar1432@gmail.com</t>
  </si>
  <si>
    <t>Maison Essentials By Best of PK </t>
  </si>
  <si>
    <t>sales.bestofpk@gmail.com</t>
  </si>
  <si>
    <t>Suriname.travel </t>
  </si>
  <si>
    <t>secdir.toerisme@gov.sr</t>
  </si>
  <si>
    <t>western corner  </t>
  </si>
  <si>
    <t>syedsiraj387@gmail.com</t>
  </si>
  <si>
    <t>DexaFit Sofia </t>
  </si>
  <si>
    <t>info.sofia@dexafit.com</t>
  </si>
  <si>
    <t>Ella Reed </t>
  </si>
  <si>
    <t>suppport@viva.com</t>
  </si>
  <si>
    <t>REVL Training Tampines </t>
  </si>
  <si>
    <t>tampines@revltraining.sg</t>
  </si>
  <si>
    <t>Salveo Barley Grass Mauban Distributor </t>
  </si>
  <si>
    <t>balambanalreenjean@gmail.com</t>
  </si>
  <si>
    <t>Astrologer Arun Pandit </t>
  </si>
  <si>
    <t>info@astroarunpandit.com</t>
  </si>
  <si>
    <t>Chozhan Palporul Vaanibam - Drancy </t>
  </si>
  <si>
    <t>info@chozhan.eu</t>
  </si>
  <si>
    <t>Aayush Hospital </t>
  </si>
  <si>
    <t>info@aayush-hospitals.com</t>
  </si>
  <si>
    <t>Simon Kids UK </t>
  </si>
  <si>
    <t>childrensbooks@simonandschuster.co.uk</t>
  </si>
  <si>
    <t>Pipsgainer Learnings </t>
  </si>
  <si>
    <t>info@pipsgainer.in</t>
  </si>
  <si>
    <t>Coilcraft Inc. </t>
  </si>
  <si>
    <t>info@coilcraft.com</t>
  </si>
  <si>
    <t>OnGrid bgv </t>
  </si>
  <si>
    <t>partner@ongrid.in</t>
  </si>
  <si>
    <t>Pelham Half Marathon &amp; 10K </t>
  </si>
  <si>
    <t>info@pelhamhalf.com</t>
  </si>
  <si>
    <t>Guarantee မီးအားမြှင့်စက် ဖြန့်ချိရေး </t>
  </si>
  <si>
    <t>ahmajat@gmail.com</t>
  </si>
  <si>
    <t>Red Barn Yard Sales </t>
  </si>
  <si>
    <t>jfjones711@gmail.com</t>
  </si>
  <si>
    <t>Daily Deals </t>
  </si>
  <si>
    <t>Texarkanadailydeals@yahoo.com</t>
  </si>
  <si>
    <t>Shaper </t>
  </si>
  <si>
    <t>hello@shapertools.com</t>
  </si>
  <si>
    <t>Dynamic Catalyst Consultants </t>
  </si>
  <si>
    <t>contact@dynamicbsllc.com</t>
  </si>
  <si>
    <t>APAC LFT Exhibitions </t>
  </si>
  <si>
    <t>enquiries@apaclft.com</t>
  </si>
  <si>
    <t>Lechon Corner PH </t>
  </si>
  <si>
    <t>Lechoncornerph@gmail.com</t>
  </si>
  <si>
    <t>Christian Craft Paper </t>
  </si>
  <si>
    <t>support@christiancraftpaper.com</t>
  </si>
  <si>
    <t>GlowRight </t>
  </si>
  <si>
    <t>hello@glowright.co</t>
  </si>
  <si>
    <t>Angelena Soaps TT </t>
  </si>
  <si>
    <t>angeliquesoapstt@gmail.com</t>
  </si>
  <si>
    <t>Azra Travel and Tours </t>
  </si>
  <si>
    <t>azratraveltours@gmail.com</t>
  </si>
  <si>
    <t>Rite Way Heating, Cooling &amp; Plumbing of Phoenix </t>
  </si>
  <si>
    <t>info@ritewayphoenix.com</t>
  </si>
  <si>
    <t>AURIA </t>
  </si>
  <si>
    <t>contact@auriafashion.com</t>
  </si>
  <si>
    <t>The Rangla Punjab -Suits that speak tradition </t>
  </si>
  <si>
    <t>AJAY0ARORA0@GMAIL.COM</t>
  </si>
  <si>
    <t>Scrapbook Garage </t>
  </si>
  <si>
    <t>scrapbookgarage@gmail.com</t>
  </si>
  <si>
    <t>Марія - Петрук </t>
  </si>
  <si>
    <t>Masha.volosianko@gmail.com</t>
  </si>
  <si>
    <t>Flibbo </t>
  </si>
  <si>
    <t>info@flibbo.com</t>
  </si>
  <si>
    <t>Lahody Meats </t>
  </si>
  <si>
    <t>justin@lahodymeats.com</t>
  </si>
  <si>
    <t>Tate James </t>
  </si>
  <si>
    <t>author@tatejamesauthor.com</t>
  </si>
  <si>
    <t>MegaMart Supply PH </t>
  </si>
  <si>
    <t>megamartsupplyph@gmail.com</t>
  </si>
  <si>
    <t>Bright Ideas Brewing Westfield </t>
  </si>
  <si>
    <t>WestfieldTaproom@brightideas.beer</t>
  </si>
  <si>
    <t>T.E. Spall &amp; Son Inc. </t>
  </si>
  <si>
    <t>TELLTOMNOW@CALLSPALL.COM</t>
  </si>
  <si>
    <t>Home decor furniture manufacturing company </t>
  </si>
  <si>
    <t>Jabirali895958@gmail.com</t>
  </si>
  <si>
    <t>Leong Kee Home Made Steam Rice &amp; Soup 良记家乡原盅炖饭炖汤 </t>
  </si>
  <si>
    <t>leongkeefoods@gmail.com</t>
  </si>
  <si>
    <t>Beepumpkin SHOP </t>
  </si>
  <si>
    <t>support@beepumpkin.com</t>
  </si>
  <si>
    <t>Indian Spiritual and Psychic Reader  </t>
  </si>
  <si>
    <t>Indianspiritualandastrologer@gmail.com</t>
  </si>
  <si>
    <t>Bhanzu </t>
  </si>
  <si>
    <t>help@bhanzu.com</t>
  </si>
  <si>
    <t>Bonfire </t>
  </si>
  <si>
    <t>support@bonfire.com</t>
  </si>
  <si>
    <t>Goldberry Roasting Company </t>
  </si>
  <si>
    <t>enjoy@goldberryroasting.com</t>
  </si>
  <si>
    <t>Frank &amp; Eileen </t>
  </si>
  <si>
    <t>customercare@frankandeileen.com</t>
  </si>
  <si>
    <t>My Wellness By Nature </t>
  </si>
  <si>
    <t>christian@mywellnessbynature.com</t>
  </si>
  <si>
    <t>Imsha Store </t>
  </si>
  <si>
    <t>contact@imsha.in</t>
  </si>
  <si>
    <t>Simply Fresh Fruiterers </t>
  </si>
  <si>
    <t>info@simplyfreshfruiterers.com.au</t>
  </si>
  <si>
    <t>Jokhlo home store </t>
  </si>
  <si>
    <t>jokhlohomestore@gmail.com</t>
  </si>
  <si>
    <t>Education Advisor </t>
  </si>
  <si>
    <t>contact@educationadvisor.org</t>
  </si>
  <si>
    <t>M suites makati lll  (MSuites Makati)</t>
  </si>
  <si>
    <t>info.msuitesmakati@gmail.com</t>
  </si>
  <si>
    <t>Lilytok </t>
  </si>
  <si>
    <t>support@lilytok.com</t>
  </si>
  <si>
    <t>Paraguayita FIFI </t>
  </si>
  <si>
    <t>paraguayitafifi@gmail.com</t>
  </si>
  <si>
    <t>Once Upon a Farm </t>
  </si>
  <si>
    <t>care@uponafarm.com</t>
  </si>
  <si>
    <t>Sybrid Careers </t>
  </si>
  <si>
    <t>info@sybrid.com</t>
  </si>
  <si>
    <t>Glorify Boutique </t>
  </si>
  <si>
    <t>glorify.him.shop@gmail.com</t>
  </si>
  <si>
    <t>Chantis </t>
  </si>
  <si>
    <t>Chantisentreprise@gmail.com</t>
  </si>
  <si>
    <t>Raj khurana   (Marriage Biro of Australia)</t>
  </si>
  <si>
    <t>y7f6r6r8u@gmail.com</t>
  </si>
  <si>
    <t>Mikah Meyer </t>
  </si>
  <si>
    <t>TravelBeyondConvention@gmail.com</t>
  </si>
  <si>
    <t>Accurate Group </t>
  </si>
  <si>
    <t>accurategroup.official@gmail.com</t>
  </si>
  <si>
    <t>Бранд Микс Мода нови маркови дрехи на едро и дребно </t>
  </si>
  <si>
    <t>brandmixmoda@gmail.com</t>
  </si>
  <si>
    <t>Jakub Maciorowski-Trener personalny </t>
  </si>
  <si>
    <t>ciorek.team@gmail.com</t>
  </si>
  <si>
    <t>Shandong Haiming New Material Co., LTD </t>
  </si>
  <si>
    <t>sales@sdhmpp.com</t>
  </si>
  <si>
    <t>DH Tauranga </t>
  </si>
  <si>
    <t>dhtauranga@gmail.com</t>
  </si>
  <si>
    <t>St.Padre Pio Batangas.BDK shop </t>
  </si>
  <si>
    <t>beryldale28@gmail.com</t>
  </si>
  <si>
    <t>Mecca Halal Meat &amp; Grocery  </t>
  </si>
  <si>
    <t>meccahalal675@gmail.com</t>
  </si>
  <si>
    <t>Yang Hero Cebu 杨家将 </t>
  </si>
  <si>
    <t>yanghero.cebu@gmail.com</t>
  </si>
  <si>
    <t>Armtec Engineerings </t>
  </si>
  <si>
    <t>sales@armtecengineering.com</t>
  </si>
  <si>
    <t>Axiiory Global Trading Platform  </t>
  </si>
  <si>
    <t>gboguidjiRene@gmail.com</t>
  </si>
  <si>
    <t>Jeneka </t>
  </si>
  <si>
    <t>support@jeneka.com</t>
  </si>
  <si>
    <t>Admire Store </t>
  </si>
  <si>
    <t>Admireable.admire.beauty@gmail.com</t>
  </si>
  <si>
    <t>Swasha Crockery &amp; Home Decor </t>
  </si>
  <si>
    <t>swashahomedecor@gmail.com</t>
  </si>
  <si>
    <t>Lettering_with_Lisa </t>
  </si>
  <si>
    <t>lisarocsipandscript@gmail.com</t>
  </si>
  <si>
    <t>Extreme Energy Experts </t>
  </si>
  <si>
    <t>inquire@extremeenergyexperts.com.au</t>
  </si>
  <si>
    <t>Canadian Light Source </t>
  </si>
  <si>
    <t>cls@lightsource.ca</t>
  </si>
  <si>
    <t>LinX CGM </t>
  </si>
  <si>
    <t>contact@linxcgm.com</t>
  </si>
  <si>
    <t>Journal of Clinical Medicine MDPI </t>
  </si>
  <si>
    <t>jcm@mdpi.com</t>
  </si>
  <si>
    <t>Woking Street </t>
  </si>
  <si>
    <t>wokingst.info@gmail.com</t>
  </si>
  <si>
    <t>Turning Point with Dr. David Jeremiah </t>
  </si>
  <si>
    <t>info@davidjeremiah.org</t>
  </si>
  <si>
    <t>Paper Plus Eastridge </t>
  </si>
  <si>
    <t>Eastridge@paperplus.co.nz</t>
  </si>
  <si>
    <t>AEO Pakistan </t>
  </si>
  <si>
    <t>isb@aeo.com.pk</t>
  </si>
  <si>
    <t>Correct Counts </t>
  </si>
  <si>
    <t>correctcounts@outlook.com</t>
  </si>
  <si>
    <t>Workman </t>
  </si>
  <si>
    <t>support@workmanusa.com</t>
  </si>
  <si>
    <t>Chris Cork Photography </t>
  </si>
  <si>
    <t>studio@mangoprint.co.uk</t>
  </si>
  <si>
    <t>T.STORE-Shop Toy </t>
  </si>
  <si>
    <t>homesmartphil@gmail.com</t>
  </si>
  <si>
    <t>NILA BABY SHOP </t>
  </si>
  <si>
    <t>info@nilababyshop.com</t>
  </si>
  <si>
    <t>Tuấn&amp;Tú Restaurant </t>
  </si>
  <si>
    <t>tuanturestaurant@gmail.com</t>
  </si>
  <si>
    <t>Uptivity Apps </t>
  </si>
  <si>
    <t>hello@uptivity.co.uk</t>
  </si>
  <si>
    <t>CADDi VN Drawer </t>
  </si>
  <si>
    <t>mk_vn@caddi.com</t>
  </si>
  <si>
    <t>Lulu Burgess Beaufort </t>
  </si>
  <si>
    <t>luluburgess@me.com</t>
  </si>
  <si>
    <t>Osaka Driving Schools </t>
  </si>
  <si>
    <t>olivers_group@yahoo.com</t>
  </si>
  <si>
    <t>JB Mart NZL </t>
  </si>
  <si>
    <t>jbmartnz@gmail.com</t>
  </si>
  <si>
    <t>Attractive-ফ্যাশন </t>
  </si>
  <si>
    <t>attractivefashion6@gmail.com</t>
  </si>
  <si>
    <t>Arabo Knights </t>
  </si>
  <si>
    <t>michael.madrinal@gmail.com</t>
  </si>
  <si>
    <t>Lionwrapack </t>
  </si>
  <si>
    <t>lion@lionpacking.com</t>
  </si>
  <si>
    <t>Tembong Mindset </t>
  </si>
  <si>
    <t>tembongmindset@gmail.com</t>
  </si>
  <si>
    <t>Heathfield International School </t>
  </si>
  <si>
    <t>info@heathfield.ac.th</t>
  </si>
  <si>
    <t>SIMPLY DAISY </t>
  </si>
  <si>
    <t>enquiry@simplydaisy.life</t>
  </si>
  <si>
    <t>Completelyi.MP </t>
  </si>
  <si>
    <t>support@completelyi.com</t>
  </si>
  <si>
    <t>Pakistani Lawn Land </t>
  </si>
  <si>
    <t>pakistanilawnlandbd@gmail.com</t>
  </si>
  <si>
    <t>بيت الشهد </t>
  </si>
  <si>
    <t>Beitalshahd@gmail.com</t>
  </si>
  <si>
    <t>Vero Riso </t>
  </si>
  <si>
    <t>contatti@veroriso.it</t>
  </si>
  <si>
    <t>Madurai Thattu Kadai </t>
  </si>
  <si>
    <t>maduraithattukadai@gmail.com</t>
  </si>
  <si>
    <t>ĐIỆN MÁY XANH Ngã 5 Phủ Hà </t>
  </si>
  <si>
    <t>dmxnga5phuha@gmail.com</t>
  </si>
  <si>
    <t>indico </t>
  </si>
  <si>
    <t>contact@indicodata.ai</t>
  </si>
  <si>
    <t>The Chiswick Gift Company </t>
  </si>
  <si>
    <t>social@chiswickgiftco.co.uk</t>
  </si>
  <si>
    <t>Paper Bells </t>
  </si>
  <si>
    <t>hello@paperbellsdesign.com</t>
  </si>
  <si>
    <t>Rosa's Thai </t>
  </si>
  <si>
    <t>hello@rosasthai.com</t>
  </si>
  <si>
    <t>Etsy.freigexact </t>
  </si>
  <si>
    <t>support@freigexact.com</t>
  </si>
  <si>
    <t>Bloom Cosmetics </t>
  </si>
  <si>
    <t>help@veloura.com</t>
  </si>
  <si>
    <t>IsoBoard Thermal Insulation </t>
  </si>
  <si>
    <t>capestores@isoboard.com</t>
  </si>
  <si>
    <t>Falak </t>
  </si>
  <si>
    <t>contact@matcofoods.com</t>
  </si>
  <si>
    <t>Bear.Pet shop </t>
  </si>
  <si>
    <t>bearpetshop3@gmail.com</t>
  </si>
  <si>
    <t>Signalz.in </t>
  </si>
  <si>
    <t>info@signalz.in</t>
  </si>
  <si>
    <t>Shopping Villa </t>
  </si>
  <si>
    <t>shoppingvilla.distribution@gmail.com</t>
  </si>
  <si>
    <t>Midwest Meats of Iowa LLC </t>
  </si>
  <si>
    <t>bachmanallen@yahoo.com</t>
  </si>
  <si>
    <t>Num Num Fun </t>
  </si>
  <si>
    <t>support@numnumfun.com</t>
  </si>
  <si>
    <t>Market Movers </t>
  </si>
  <si>
    <t>inshallfatima609@gmail.com</t>
  </si>
  <si>
    <t>Sharpie Australia &amp; NZ </t>
  </si>
  <si>
    <t>csaust@newellco.com</t>
  </si>
  <si>
    <t>Zasby's Baguio Transient Home Rentals </t>
  </si>
  <si>
    <t>sazhley_2004@yahoo.com</t>
  </si>
  <si>
    <t>Today Dongfang </t>
  </si>
  <si>
    <t>huolaoshironnie@qq.com</t>
  </si>
  <si>
    <t>Infinitias-official </t>
  </si>
  <si>
    <t>customer@infinitias.com</t>
  </si>
  <si>
    <t>Treat Your Senses </t>
  </si>
  <si>
    <t>silkworkart@gmail.com</t>
  </si>
  <si>
    <t>Joan Roble - Toyota Mandaue North, Cebu </t>
  </si>
  <si>
    <t>Joan.Roble@toyotamandauenorth.com.ph</t>
  </si>
  <si>
    <t>Champian Fulton </t>
  </si>
  <si>
    <t>champian.fulton@gmail.com</t>
  </si>
  <si>
    <t>Northern Lights Services </t>
  </si>
  <si>
    <t>cdoppler@nlhealth.org</t>
  </si>
  <si>
    <t>Suchetagauba_official </t>
  </si>
  <si>
    <t>suchetagaubaofficial@gmail.com</t>
  </si>
  <si>
    <t>YallaBanana Blog </t>
  </si>
  <si>
    <t>info@yallabanana.com</t>
  </si>
  <si>
    <t>Q Sun solar </t>
  </si>
  <si>
    <t>info@q-sunsolar.com</t>
  </si>
  <si>
    <t>Pineconecobra </t>
  </si>
  <si>
    <t>pineconecobra@gmail.com</t>
  </si>
  <si>
    <t>Maraj Air Conditioning Ltd </t>
  </si>
  <si>
    <t>marketing@marajacltd.com</t>
  </si>
  <si>
    <t>Shvaan </t>
  </si>
  <si>
    <t>sales@shvaan.com</t>
  </si>
  <si>
    <t>Shenzhen University </t>
  </si>
  <si>
    <t>szuxcb@szu.edu.cn</t>
  </si>
  <si>
    <t>Mother's Foods </t>
  </si>
  <si>
    <t>care@mothers.net.in</t>
  </si>
  <si>
    <t>Nigeria custom auction vehicle and goods </t>
  </si>
  <si>
    <t>nigeriacustomservicencs982@gmail.com</t>
  </si>
  <si>
    <t>Catch-and-Bucket </t>
  </si>
  <si>
    <t>catchandbucket.seafood@gmail.com</t>
  </si>
  <si>
    <t>Nissan North Edsa By Edwin Cortez </t>
  </si>
  <si>
    <t>cortez_nissan@yahoo.com.ph</t>
  </si>
  <si>
    <t>Cdo abby's fresh flowers </t>
  </si>
  <si>
    <t>cdoabbyfreshflowers@gmail.com</t>
  </si>
  <si>
    <t>Museu Terra </t>
  </si>
  <si>
    <t>info@museuterra.cat</t>
  </si>
  <si>
    <t>Nyonya Kopitiam娘惹冰室 Sg. Chua </t>
  </si>
  <si>
    <t>nyonyakajang@gmail.com</t>
  </si>
  <si>
    <t>Vibrating knife automatic cutting machine </t>
  </si>
  <si>
    <t>lisa@cncleader.cn</t>
  </si>
  <si>
    <t>Nyminal Glass </t>
  </si>
  <si>
    <t>NyminalGlass@gmail.com</t>
  </si>
  <si>
    <t>Pak Ports International </t>
  </si>
  <si>
    <t>pakports@gmail.com</t>
  </si>
  <si>
    <t>Tan Kwong Wei Perodua Gamma Kuching </t>
  </si>
  <si>
    <t>kwongwei84@yahoo.com</t>
  </si>
  <si>
    <t>Publicidad PAPER </t>
  </si>
  <si>
    <t>publicidadpaper2024@gmail.com</t>
  </si>
  <si>
    <t>Global Citizen Uttara </t>
  </si>
  <si>
    <t>md@gcledu.com</t>
  </si>
  <si>
    <t>Archicart </t>
  </si>
  <si>
    <t>info@archicart.com</t>
  </si>
  <si>
    <t>Prophet AA Emmanuel ministries </t>
  </si>
  <si>
    <t>Prophetaaemmanuel@gmail.com</t>
  </si>
  <si>
    <t>Simplebooks </t>
  </si>
  <si>
    <t>people@simplebooks.com</t>
  </si>
  <si>
    <t>Jerome's Flower Shop  </t>
  </si>
  <si>
    <t>jeromeerato237@gmail.com</t>
  </si>
  <si>
    <t>Inkhub Sales and Services </t>
  </si>
  <si>
    <t>inkhubservices@gmail.com</t>
  </si>
  <si>
    <t>Paper Folk Photography </t>
  </si>
  <si>
    <t>Paperfolkdesigns@gmail.com</t>
  </si>
  <si>
    <t>Papa Arj’s N.Y. Style Pizza - Palasan, Valenzuela </t>
  </si>
  <si>
    <t>papaarjsvalenzuela@gmail.com</t>
  </si>
  <si>
    <t>Zooey’s vacation </t>
  </si>
  <si>
    <t>zooeyzooey0617@outlook.com</t>
  </si>
  <si>
    <t>reeliv.shop </t>
  </si>
  <si>
    <t>support@reeliv.shop</t>
  </si>
  <si>
    <t>DKrispy.id </t>
  </si>
  <si>
    <t>chickendkrispy@gmail.com</t>
  </si>
  <si>
    <t>Shathabdhi Organics </t>
  </si>
  <si>
    <t>support@shathabdhiorganics.com</t>
  </si>
  <si>
    <t>DH Supermarket Flatbush - Ormiston </t>
  </si>
  <si>
    <t>dhflatbush@gmail.com</t>
  </si>
  <si>
    <t>Colorpuzzlegame4144-1 </t>
  </si>
  <si>
    <t>maimmoney11@gmail.com</t>
  </si>
  <si>
    <t>Iron Bridge Property Group </t>
  </si>
  <si>
    <t>enquiries@ironbridge.co.nz</t>
  </si>
  <si>
    <t>Comoee </t>
  </si>
  <si>
    <t>service@comoee.com</t>
  </si>
  <si>
    <t>Auburn Opelika Parents </t>
  </si>
  <si>
    <t>info@auburnopelikaparents.com</t>
  </si>
  <si>
    <t>ScrapbookingOasis.com </t>
  </si>
  <si>
    <t>contact_us@scrapbookingoasis.com</t>
  </si>
  <si>
    <t>LNP + LancasterOnline </t>
  </si>
  <si>
    <t>Digital@lnpnews.com</t>
  </si>
  <si>
    <t>Wild Deer Events </t>
  </si>
  <si>
    <t>info@wilddeerevents.co.uk</t>
  </si>
  <si>
    <t>Hill Lane Auto-shop Ltd </t>
  </si>
  <si>
    <t>hilllaneautoshopltd@gmail.com</t>
  </si>
  <si>
    <t>Pao Yeang Sdn Bhd </t>
  </si>
  <si>
    <t>enquiry@paoyeang.com</t>
  </si>
  <si>
    <t>Parini Sa Quezon </t>
  </si>
  <si>
    <t>parinisaquezon@gmail.com</t>
  </si>
  <si>
    <t>DaHua Supermarket Henderson 大華超市 </t>
  </si>
  <si>
    <t>info@dahuahenderson.co.nz</t>
  </si>
  <si>
    <t>Febondi Catering </t>
  </si>
  <si>
    <t>febondicateringservices@yahoo.com</t>
  </si>
  <si>
    <t>Moda &amp; Estilo HN </t>
  </si>
  <si>
    <t>modayestilohn504@gmail.com</t>
  </si>
  <si>
    <t>MG Digital Products </t>
  </si>
  <si>
    <t>mgdigital.prod@gmail.com</t>
  </si>
  <si>
    <t>Wingler Construction &amp; Remodeling </t>
  </si>
  <si>
    <t>wingler@winglerconstruction.com</t>
  </si>
  <si>
    <t>Blackburn Nissan </t>
  </si>
  <si>
    <t>sales@blackburnmotor.net</t>
  </si>
  <si>
    <t>Medevox </t>
  </si>
  <si>
    <t>medevoxaesthetics@gmail.com</t>
  </si>
  <si>
    <t>Steaks and Butter PH </t>
  </si>
  <si>
    <t>steaksandbutterph@yahoo.com</t>
  </si>
  <si>
    <t>MITO Electronic </t>
  </si>
  <si>
    <t>electronicmito@gmail.com</t>
  </si>
  <si>
    <t>Honda Eastern Redzuan </t>
  </si>
  <si>
    <t>redzuann77@gmail.com</t>
  </si>
  <si>
    <t>dhesafaye apartments and transient </t>
  </si>
  <si>
    <t>larrymmolina1987@gmail.com</t>
  </si>
  <si>
    <t>Texas Toast Chainsaw Massacre </t>
  </si>
  <si>
    <t>texastoastchainsawmassacre@gmail.com</t>
  </si>
  <si>
    <t>Molly Briar </t>
  </si>
  <si>
    <t>contact@MollyBriar.com</t>
  </si>
  <si>
    <t>The Nite Show </t>
  </si>
  <si>
    <t>Info@TheNiteShowMaine.com</t>
  </si>
  <si>
    <t>Himawari Sensei </t>
  </si>
  <si>
    <t>kvithanage17@gmail.com</t>
  </si>
  <si>
    <t>DLC Parato Mortgage Group </t>
  </si>
  <si>
    <t>donnal@dominionlending.ca</t>
  </si>
  <si>
    <t>কম্পিউটার কম্পোজ ও আইটি সেবা </t>
  </si>
  <si>
    <t>alamin6233@gmail.com</t>
  </si>
  <si>
    <t>Jackpot Wins Slots </t>
  </si>
  <si>
    <t>jackpotwins-cs@spinxgames.com</t>
  </si>
  <si>
    <t>MY EverydayOnSales </t>
  </si>
  <si>
    <t>admin@everydayonsales.com</t>
  </si>
  <si>
    <t>Maples Market </t>
  </si>
  <si>
    <t>Maplesjody@gmail.com</t>
  </si>
  <si>
    <t>Nissan Calbayog Zoey Doinog </t>
  </si>
  <si>
    <t>doinogzoey@gmail.com</t>
  </si>
  <si>
    <t>Trader Worldwide </t>
  </si>
  <si>
    <t>ceprisgolden@gmail.com</t>
  </si>
  <si>
    <t>DexaFit Gig Harbor </t>
  </si>
  <si>
    <t>info.gigharbor@dexafit.com</t>
  </si>
  <si>
    <t>Agri4all.com </t>
  </si>
  <si>
    <t>mici@agri4all.com</t>
  </si>
  <si>
    <t>Cold 2 Sold </t>
  </si>
  <si>
    <t>cold2tosold@gmail.com</t>
  </si>
  <si>
    <t>Playlist Prints </t>
  </si>
  <si>
    <t>support@playlistprints.com</t>
  </si>
  <si>
    <t>Giggling Cloth </t>
  </si>
  <si>
    <t>support@gigglinggetup.com</t>
  </si>
  <si>
    <t>This is Unfolded </t>
  </si>
  <si>
    <t>support@thisisunfolded.com</t>
  </si>
  <si>
    <t>𝘼𝙘𝙖𝙙𝙚𝙢𝙞𝙘 𝘼𝙨𝙨𝙞𝙨𝙩𝙖𝙣𝙘𝙚 </t>
  </si>
  <si>
    <t>itzmetrizhia@gmail.com</t>
  </si>
  <si>
    <t>Bawarchi Indian Grill &amp; Bar </t>
  </si>
  <si>
    <t>info@bawarchicharlotte.com</t>
  </si>
  <si>
    <t>เครื่องสำอางเด็ก Littal Lady </t>
  </si>
  <si>
    <t>littallady@gmail.com</t>
  </si>
  <si>
    <t>Smart Educational Academy </t>
  </si>
  <si>
    <t>smarteduacademy11@gmail.com</t>
  </si>
  <si>
    <t>TIMBACORE </t>
  </si>
  <si>
    <t>info@timbacore.co.za</t>
  </si>
  <si>
    <t>kaes. </t>
  </si>
  <si>
    <t>info@kaes.pl</t>
  </si>
  <si>
    <t>Cookd </t>
  </si>
  <si>
    <t>support@cookdtv.com</t>
  </si>
  <si>
    <t>Soul Hibachi </t>
  </si>
  <si>
    <t>info@soulhibachi.com</t>
  </si>
  <si>
    <t>Shelter4U </t>
  </si>
  <si>
    <t>info@shelter4u.in</t>
  </si>
  <si>
    <t>Guzzle  (Guzzle Joint)</t>
  </si>
  <si>
    <t>guzzle2022@gmail.com</t>
  </si>
  <si>
    <t>Namiko Fuicoidan </t>
  </si>
  <si>
    <t>Fucoidankillcancer@gmail.com</t>
  </si>
  <si>
    <t>Suit the Occasion Menswear </t>
  </si>
  <si>
    <t>suittheoccasion@outlook.com</t>
  </si>
  <si>
    <t>Collateral-Based Loans   (Emergency loans)</t>
  </si>
  <si>
    <t>bwalyabenard6@gmail.com</t>
  </si>
  <si>
    <t>Trish boutique </t>
  </si>
  <si>
    <t>trishboutique.mu@gmail.com</t>
  </si>
  <si>
    <t>Pound for Pound Fitness Jaro IloIlo </t>
  </si>
  <si>
    <t>robertohainga@yahoo.com</t>
  </si>
  <si>
    <t>Executive Athlete Club </t>
  </si>
  <si>
    <t>jordan@executiveathlete.club</t>
  </si>
  <si>
    <t>Mr. T-Shirt Costa Rica </t>
  </si>
  <si>
    <t>info@industriasmercar.com</t>
  </si>
  <si>
    <t>Betts of Brandon Ltd </t>
  </si>
  <si>
    <t>Sheddieb@aol.com</t>
  </si>
  <si>
    <t>MBM Speciality Medical Centre </t>
  </si>
  <si>
    <t>info@mbmsmc.ae</t>
  </si>
  <si>
    <t>LS Power Auto Trading </t>
  </si>
  <si>
    <t>lspowerauto@gmail.com</t>
  </si>
  <si>
    <t>Lceus Travel &amp; Tours Visa Consultant, Inc. </t>
  </si>
  <si>
    <t>inquiry@lceustravel.com</t>
  </si>
  <si>
    <t>Seattleget </t>
  </si>
  <si>
    <t>service@seattleget.com</t>
  </si>
  <si>
    <t>Turkeyano </t>
  </si>
  <si>
    <t>orderonline852@gmail.com</t>
  </si>
  <si>
    <t>Accurate Roofing Pros LLC </t>
  </si>
  <si>
    <t>accuroofs@gmail.com</t>
  </si>
  <si>
    <t>Esküvői meghívók - Megálmodtad.hu </t>
  </si>
  <si>
    <t>info@megalmodtad.hu</t>
  </si>
  <si>
    <t>المجد للألعاب </t>
  </si>
  <si>
    <t>almajed.for.toys@gmail.com</t>
  </si>
  <si>
    <t>SpaMedica </t>
  </si>
  <si>
    <t>contact@spamedica.co.uk</t>
  </si>
  <si>
    <t>An Beauty Spa </t>
  </si>
  <si>
    <t>Duchaibeta@gmail.com</t>
  </si>
  <si>
    <t>JAPAN Shop </t>
  </si>
  <si>
    <t>yusree2061@gmail.com</t>
  </si>
  <si>
    <t>Mainstream Boutique of Stillwater, MN </t>
  </si>
  <si>
    <t>stillwater@mainstreamboutique.com</t>
  </si>
  <si>
    <t>Myra Vinoya - Toyota San Jose Del Monte </t>
  </si>
  <si>
    <t>myra.vinoya@toyotasanjosedelmonte.com.ph</t>
  </si>
  <si>
    <t>All About You Thailand </t>
  </si>
  <si>
    <t>sales@allaboutyou.co.th</t>
  </si>
  <si>
    <t>𝐎𝐮𝐭𝐟𝐢𝐭-𝐭𝐡𝐫𝐞𝐞𝟔𝟓 </t>
  </si>
  <si>
    <t>Outfit.three65@gmail.com</t>
  </si>
  <si>
    <t>HengLong Electronics </t>
  </si>
  <si>
    <t>info@henglongelectronics.com</t>
  </si>
  <si>
    <t>Cabongaoan WhiteSand Beach, Tour's  (Cabongaoan Beach Accomodation)</t>
  </si>
  <si>
    <t>buenaflormarilie692@gmail.com</t>
  </si>
  <si>
    <t>Family Outlet </t>
  </si>
  <si>
    <t>redes@familyoutletcr.com</t>
  </si>
  <si>
    <t>Malar Brand Rice </t>
  </si>
  <si>
    <t>care@malarbrandrice.com</t>
  </si>
  <si>
    <t>Virginia Valor FC </t>
  </si>
  <si>
    <t>Info@virginiavalorfc.org</t>
  </si>
  <si>
    <t>Muzeo </t>
  </si>
  <si>
    <t>muzeo.taipei@gmail.com</t>
  </si>
  <si>
    <t>SL Tamil Academy with Sathsarani </t>
  </si>
  <si>
    <t>Lawanyasathsarani461@gmail.com</t>
  </si>
  <si>
    <t>Sanjha Punjab grocery store </t>
  </si>
  <si>
    <t>info@spgrocery.com</t>
  </si>
  <si>
    <t>เบต้าออยล์ ตัวช่วยสุขภาพเรื่องไขมันและความดัน </t>
  </si>
  <si>
    <t>thinnakorn.prima1@gmail.com</t>
  </si>
  <si>
    <t>Abalu Tv </t>
  </si>
  <si>
    <t>ndubuisi2nonso@gmail.com</t>
  </si>
  <si>
    <t>Adventure Rebel Streetwear Co. </t>
  </si>
  <si>
    <t>Sales@adventure-rebel.com</t>
  </si>
  <si>
    <t>Home Instead (Duncansville, PA) </t>
  </si>
  <si>
    <t>mindy.sheehan@homeinstead.com</t>
  </si>
  <si>
    <t>Papawady </t>
  </si>
  <si>
    <t>eieithant1985@gmail.com</t>
  </si>
  <si>
    <t>Jade Tuition Centre </t>
  </si>
  <si>
    <t>info@jadeeducation.org</t>
  </si>
  <si>
    <t>HarnezZ </t>
  </si>
  <si>
    <t>harnezzbd@gmail.com</t>
  </si>
  <si>
    <t>Carkeanjan Tire Supply - Main Branch  (Main Branch)</t>
  </si>
  <si>
    <t>carkeanjantiresupply.store@gmail.com</t>
  </si>
  <si>
    <t>Doom.store </t>
  </si>
  <si>
    <t>support@dedseov.com</t>
  </si>
  <si>
    <t>Trafikpapír Webáruház </t>
  </si>
  <si>
    <t>trafikpapir@schwabo.hu</t>
  </si>
  <si>
    <t>Davao Condo for Rent by Casey </t>
  </si>
  <si>
    <t>casewnuts_125@yahoo.com</t>
  </si>
  <si>
    <t>Munasib Store </t>
  </si>
  <si>
    <t>support@munasibstore.com</t>
  </si>
  <si>
    <t>Elevrix </t>
  </si>
  <si>
    <t>info@elevrix.com</t>
  </si>
  <si>
    <t>American Applied University </t>
  </si>
  <si>
    <t>info@aauniversity.us</t>
  </si>
  <si>
    <t>LoveBook </t>
  </si>
  <si>
    <t>help@lovebooksupport.com</t>
  </si>
  <si>
    <t>Bollywood Bites, Nyali Cinemax </t>
  </si>
  <si>
    <t>info@nyalicinemax.com</t>
  </si>
  <si>
    <t>Xpectvision Technology </t>
  </si>
  <si>
    <t>info@xpectvision.com</t>
  </si>
  <si>
    <t>Xazbo.pdd </t>
  </si>
  <si>
    <t>info@xazbo.com</t>
  </si>
  <si>
    <t>Roi Cedrick Gatchalian of Hyundai Abad Santos </t>
  </si>
  <si>
    <t>cedrick.hyundai@gmail.com</t>
  </si>
  <si>
    <t>Loja Daline </t>
  </si>
  <si>
    <t>aline_cerutti@outlook.com</t>
  </si>
  <si>
    <t>Nikki Hall </t>
  </si>
  <si>
    <t>nikkihallbooks@gmail.com</t>
  </si>
  <si>
    <t>Studio Radiologico Federico &amp; FedericoLab </t>
  </si>
  <si>
    <t>radiolog.federico@gmail.com</t>
  </si>
  <si>
    <t>BinBin Thailand </t>
  </si>
  <si>
    <t>domestic@namchow.co.th</t>
  </si>
  <si>
    <t>Ismmall-Hogares </t>
  </si>
  <si>
    <t>support@mail.eehern.com</t>
  </si>
  <si>
    <t>Wongnai </t>
  </si>
  <si>
    <t>advertise@lmwn.com</t>
  </si>
  <si>
    <t>Mqueen </t>
  </si>
  <si>
    <t>mqueenmongolia@gmail.com</t>
  </si>
  <si>
    <t>Machco Solutions </t>
  </si>
  <si>
    <t>sales@machcosolutions.co.za</t>
  </si>
  <si>
    <t>Claypot Sifu 煲你喜歡 </t>
  </si>
  <si>
    <t>Claypotsifu@QYQgroup.com</t>
  </si>
  <si>
    <t>Cherry Grove Farm </t>
  </si>
  <si>
    <t>cherrygrovefarmstore@gmail.com</t>
  </si>
  <si>
    <t>Dasmocinhas </t>
  </si>
  <si>
    <t>dasmocinhascomercial@gmail.com</t>
  </si>
  <si>
    <t>The Rice Barn Thai Cooking Farm Chiang Mai </t>
  </si>
  <si>
    <t>thericebarnthaicookingfarm@gmail.com</t>
  </si>
  <si>
    <t>Express Indian Cuisine </t>
  </si>
  <si>
    <t>info@expressindiancuisine.co.uk</t>
  </si>
  <si>
    <t>The Arth Saigon </t>
  </si>
  <si>
    <t>info.thearth@gmail.com</t>
  </si>
  <si>
    <t>Fashion Corner </t>
  </si>
  <si>
    <t>fashioncorners29@gmail.com</t>
  </si>
  <si>
    <t>Harbor Compliance </t>
  </si>
  <si>
    <t>info@harborcompliance.com</t>
  </si>
  <si>
    <t>Paul Davis Restoration of Broward &amp; North Miami </t>
  </si>
  <si>
    <t>bcflemergency@pauldavis.com</t>
  </si>
  <si>
    <t>La Residenza Private Resort </t>
  </si>
  <si>
    <t>laresidenzaresort@gmail.com</t>
  </si>
  <si>
    <t>Da Young Tv </t>
  </si>
  <si>
    <t>Dayoungsilasy97@gmail.com</t>
  </si>
  <si>
    <t>Ekta Desai Facereader </t>
  </si>
  <si>
    <t>Tathastu13@gmail.com</t>
  </si>
  <si>
    <t>PupSocks </t>
  </si>
  <si>
    <t>team@petsocks.com</t>
  </si>
  <si>
    <t>Korn Ferry </t>
  </si>
  <si>
    <t>socialmedia@KornFerry.com</t>
  </si>
  <si>
    <t>One Oasis Cagayan de Oro </t>
  </si>
  <si>
    <t>oneoasis.cdoc@gmail.com</t>
  </si>
  <si>
    <t>Seed House Prints, Pontiac, Illinois USA </t>
  </si>
  <si>
    <t>seedhouseprints@gmail.com</t>
  </si>
  <si>
    <t>MALEK Traders </t>
  </si>
  <si>
    <t>maleknawaz799@gmail.com</t>
  </si>
  <si>
    <t>Finaltouch.lk  (Final Touch)</t>
  </si>
  <si>
    <t>Finaltouchlk@gmail.com</t>
  </si>
  <si>
    <t>Paper Plane Holidays </t>
  </si>
  <si>
    <t>info@paperplanedxb.com</t>
  </si>
  <si>
    <t>Friendships By Design </t>
  </si>
  <si>
    <t>friendshipsbydesign@gmail.com</t>
  </si>
  <si>
    <t>Astrologer And Psychic - Pandit Maharishi  </t>
  </si>
  <si>
    <t>Astrologermaharishi5@gmail.com</t>
  </si>
  <si>
    <t>Sunny Farms Marketplace </t>
  </si>
  <si>
    <t>hello@sunnyfarmsmarketplace.com</t>
  </si>
  <si>
    <t>Accurate Future </t>
  </si>
  <si>
    <t>adeel.contact@gmail.com</t>
  </si>
  <si>
    <t>MVSustainability </t>
  </si>
  <si>
    <t>Sustainability@MountainView.gov</t>
  </si>
  <si>
    <t>Westerntreads </t>
  </si>
  <si>
    <t>service@westerntreads.com</t>
  </si>
  <si>
    <t>Living With Health And Wellness Today </t>
  </si>
  <si>
    <t>Livinghealthandwellnesstoday@gmail.com</t>
  </si>
  <si>
    <t>Albertina Nigeria Ltd </t>
  </si>
  <si>
    <t>albertinashowroomenugu@gmail.com</t>
  </si>
  <si>
    <t>Kofoshi Nigerian Kitchen </t>
  </si>
  <si>
    <t>Kofoshi2024@yahoo.com</t>
  </si>
  <si>
    <t>Nigeria custom service </t>
  </si>
  <si>
    <t>nigeriacustomservice9933@gmail.com</t>
  </si>
  <si>
    <t>꿈다락 </t>
  </si>
  <si>
    <t>ouari@naver.com</t>
  </si>
  <si>
    <t>Gibraltar Trading Coy </t>
  </si>
  <si>
    <t>pj@gibraltartradingco.com</t>
  </si>
  <si>
    <t>Sarborn Mart Kota Belud </t>
  </si>
  <si>
    <t>sarborn2021@gmail.com</t>
  </si>
  <si>
    <t>Big Belly Food-to-Go </t>
  </si>
  <si>
    <t>bigbellyfood2go@gmail.com</t>
  </si>
  <si>
    <t>Optimus Trips </t>
  </si>
  <si>
    <t>info@optimustrips.com</t>
  </si>
  <si>
    <t>The Collins Home Team </t>
  </si>
  <si>
    <t>chris@thecollinshometeam.com</t>
  </si>
  <si>
    <t>Arnel Matanguihan - Honda Cars Calamba, Laguna </t>
  </si>
  <si>
    <t>arnelmatanguihan.hondacalamba@gmail.com</t>
  </si>
  <si>
    <t>Gye Nyame Coin </t>
  </si>
  <si>
    <t>Kwesab832@gmail.com</t>
  </si>
  <si>
    <t>Imagen The Marketing Agency </t>
  </si>
  <si>
    <t>cando@imagentma.com</t>
  </si>
  <si>
    <t>Custom t-shirt &amp; drawstring bag design </t>
  </si>
  <si>
    <t>hmart7253@gmail.com</t>
  </si>
  <si>
    <t>Tvibes </t>
  </si>
  <si>
    <t>sales@tvibes.in</t>
  </si>
  <si>
    <t>Deen Seekho </t>
  </si>
  <si>
    <t>deenseekho1122@gmail.com</t>
  </si>
  <si>
    <t>Tsu Japanese Restaurant </t>
  </si>
  <si>
    <t>mibangkokfb.rsvn@marriotthotels.com</t>
  </si>
  <si>
    <t>Hasaki Beauty &amp; Clinic </t>
  </si>
  <si>
    <t>hotro@hasaki.vn</t>
  </si>
  <si>
    <t>Jayvic T. Acojedo - Toyota Butuan </t>
  </si>
  <si>
    <t>jayvic.acojedo@toyotabutuan.com.ph</t>
  </si>
  <si>
    <t>Lancaster New City by Profriends </t>
  </si>
  <si>
    <t>lncmarketing@profriends.com</t>
  </si>
  <si>
    <t>School &amp; School Mostar </t>
  </si>
  <si>
    <t>schoolandschool.mostar21@gmail.com</t>
  </si>
  <si>
    <t>ChrisMaison </t>
  </si>
  <si>
    <t>info@chrismaison.com</t>
  </si>
  <si>
    <t>AU1 Sports Shop </t>
  </si>
  <si>
    <t>rugbyset@outlook.com</t>
  </si>
  <si>
    <t>Royale Villas Resort and Restaurant </t>
  </si>
  <si>
    <t>RoyaleVillasResortRestaurant@gmail.com</t>
  </si>
  <si>
    <t>Polka Prints </t>
  </si>
  <si>
    <t>info@polkaprints.com.au</t>
  </si>
  <si>
    <t>ฟิล์มกระดาษ paperlike </t>
  </si>
  <si>
    <t>z.protections@gmail.com</t>
  </si>
  <si>
    <t>Alorica Ilocos Job Hiring  </t>
  </si>
  <si>
    <t>romenaaltheajhanerose@gmail.com</t>
  </si>
  <si>
    <t>Shabby Lane Shops - Vendor Shows </t>
  </si>
  <si>
    <t>shabbylaneshops@comcast.net</t>
  </si>
  <si>
    <t>T-shirt Design </t>
  </si>
  <si>
    <t>Info@tshirtdesign.se</t>
  </si>
  <si>
    <t>Castro Valley Sanitary District </t>
  </si>
  <si>
    <t>contact@cvsan.org</t>
  </si>
  <si>
    <t>Independence Seaport Museum </t>
  </si>
  <si>
    <t>seaport@phillyseaport.org</t>
  </si>
  <si>
    <t>DEAL AJKAL </t>
  </si>
  <si>
    <t>dealajkal@gmail.com</t>
  </si>
  <si>
    <t>ARB Accessories </t>
  </si>
  <si>
    <t>arbaccessoriespvtltd@gmail.com</t>
  </si>
  <si>
    <t>Argo Tractors South Africa - Implements </t>
  </si>
  <si>
    <t>argo@argosa.co.za</t>
  </si>
  <si>
    <t>Shri Maa Kamakhya Jyotish Kendra Vk Swami Ji </t>
  </si>
  <si>
    <t>panditvkswamiji@gmail.com</t>
  </si>
  <si>
    <t>FIFO Supermarket Auckland </t>
  </si>
  <si>
    <t>prem279limited@gmail.com</t>
  </si>
  <si>
    <t>Дистанционна работа в България за хора владеещи чужд език. </t>
  </si>
  <si>
    <t>ngogoff@gmail.com</t>
  </si>
  <si>
    <t>Kayama Mountain Resort and Events Place </t>
  </si>
  <si>
    <t>kayamamountainresort@gmail.com</t>
  </si>
  <si>
    <t>Island Pacific Oxnard </t>
  </si>
  <si>
    <t>customersupport@store.islandpacificmarket.com</t>
  </si>
  <si>
    <t>ButtEase.co </t>
  </si>
  <si>
    <t>team@buttease.co</t>
  </si>
  <si>
    <t>Whole Body Fitness </t>
  </si>
  <si>
    <t>OFFICE@WHOLEBODYFIT.NET</t>
  </si>
  <si>
    <t>Burger Aioli </t>
  </si>
  <si>
    <t>burgeraioli@gmail.com</t>
  </si>
  <si>
    <t>Adami's, Powersave, Saverite, Blue Bottle and Caltex </t>
  </si>
  <si>
    <t>Saverite.Social@masscash.co.za</t>
  </si>
  <si>
    <t>C's Staycation Tagaytay </t>
  </si>
  <si>
    <t>caressgenapuli@yahoo.com</t>
  </si>
  <si>
    <t>One78 Performance </t>
  </si>
  <si>
    <t>One78performance@gmail.com</t>
  </si>
  <si>
    <t>L'Atelier de la Mariée </t>
  </si>
  <si>
    <t>contact@latelierdelamariee.com</t>
  </si>
  <si>
    <t>Bollywood Kitchen </t>
  </si>
  <si>
    <t>bollywoodk2022@gmail.com</t>
  </si>
  <si>
    <t>REAL Success Ltd </t>
  </si>
  <si>
    <t>info@real-success.co.uk</t>
  </si>
  <si>
    <t>Snizzz Cebu Travel and Tours </t>
  </si>
  <si>
    <t>snizzzztravelandtours@gmail.com</t>
  </si>
  <si>
    <t>Vuori </t>
  </si>
  <si>
    <t>support@vuoriclothing.com</t>
  </si>
  <si>
    <t>Ka Pow Thai on Wheels </t>
  </si>
  <si>
    <t>kapowthaionwheel@gmail.com</t>
  </si>
  <si>
    <t>Tinystore LK </t>
  </si>
  <si>
    <t>tinystorelk666@gmail.com</t>
  </si>
  <si>
    <t>Run Winchester </t>
  </si>
  <si>
    <t>info@runwinchester.com</t>
  </si>
  <si>
    <t>Honda Cars Fairview by Rigine Enriquez </t>
  </si>
  <si>
    <t>enriquezrigine@gmail.com</t>
  </si>
  <si>
    <t>Bestbuystore </t>
  </si>
  <si>
    <t>info@bestbuystore.com.np</t>
  </si>
  <si>
    <t>Kampo Ibayo </t>
  </si>
  <si>
    <t>kampoibayo@gmail.com</t>
  </si>
  <si>
    <t>Deals Direct </t>
  </si>
  <si>
    <t>info@dealsdirect.co.nz</t>
  </si>
  <si>
    <t>فروزن المنصور كيدز </t>
  </si>
  <si>
    <t>raadm4225@gmail.com</t>
  </si>
  <si>
    <t>Armstrong Field Real Estate </t>
  </si>
  <si>
    <t>jim@armstrongfield.com</t>
  </si>
  <si>
    <t>Tokyo Education &amp; Cultural Academy  (Teca)</t>
  </si>
  <si>
    <t>leceajp@gmail.com</t>
  </si>
  <si>
    <t>Mortgage Right - Team Hakanson </t>
  </si>
  <si>
    <t>OV.Hakanson@mortgageright.com</t>
  </si>
  <si>
    <t>It's A Vibe Paint Party </t>
  </si>
  <si>
    <t>Robert_Negrete@itsavibepaintparty.com</t>
  </si>
  <si>
    <t>Animax </t>
  </si>
  <si>
    <t>contact@animax.ro</t>
  </si>
  <si>
    <t>Football Prizes </t>
  </si>
  <si>
    <t>info@footballprizes.co.uk</t>
  </si>
  <si>
    <t>Salty Plum Japanese Gourmet </t>
  </si>
  <si>
    <t>Saltyplumplus@gmail.com</t>
  </si>
  <si>
    <t>OSTSOME Singapore </t>
  </si>
  <si>
    <t>ost-pastimes@ostsome.com</t>
  </si>
  <si>
    <t>Jim Black Group - Brokered by REAL </t>
  </si>
  <si>
    <t>results@jimblackgroup.com</t>
  </si>
  <si>
    <t>Give.giftboxes </t>
  </si>
  <si>
    <t>admin@givegiftboxes.site</t>
  </si>
  <si>
    <t>Casa Leoma  </t>
  </si>
  <si>
    <t>casaleomaresort@gmail.com</t>
  </si>
  <si>
    <t>ข้าวตรานกทาคู่ </t>
  </si>
  <si>
    <t>nokthakurice@gmail.com</t>
  </si>
  <si>
    <t>Kwan Kee Store Johor Bahru  (坤记糕品)</t>
  </si>
  <si>
    <t>kwankeejb@hotmail.com</t>
  </si>
  <si>
    <t>AUTO MAYOS </t>
  </si>
  <si>
    <t>automayos01@gmail.com</t>
  </si>
  <si>
    <t>JMS électroménager 3 </t>
  </si>
  <si>
    <t>Sistanisjerry40@gmail.com</t>
  </si>
  <si>
    <t>Paper Deco </t>
  </si>
  <si>
    <t>paperdeco_ventas@hotmail.com</t>
  </si>
  <si>
    <t>Xin Flying </t>
  </si>
  <si>
    <t>info@gzxfy.com</t>
  </si>
  <si>
    <t>DONE Electrical </t>
  </si>
  <si>
    <t>camerondonehue@gmail.com</t>
  </si>
  <si>
    <t>ასეთი • Aseti </t>
  </si>
  <si>
    <t>Info@aseti.ge</t>
  </si>
  <si>
    <t>Alefy_for_dog_training </t>
  </si>
  <si>
    <t>Youssef1803092@miuegypt.edu.eg</t>
  </si>
  <si>
    <t>Sifu Branding </t>
  </si>
  <si>
    <t>sifubranding@gmail.com</t>
  </si>
  <si>
    <t>WonderLife </t>
  </si>
  <si>
    <t>wonderlifeali@hotmail.com</t>
  </si>
  <si>
    <t>Kelseymdesigns </t>
  </si>
  <si>
    <t>KelseyMDesigns@gmail.com</t>
  </si>
  <si>
    <t>Umami Frozen Meals </t>
  </si>
  <si>
    <t>umamifrozenmeals@gmail.com</t>
  </si>
  <si>
    <t>Stella Furniture </t>
  </si>
  <si>
    <t>antonresurreccion@gmail.com</t>
  </si>
  <si>
    <t>ATHR Corporate Services </t>
  </si>
  <si>
    <t>Victoria.tran@athr.io</t>
  </si>
  <si>
    <t>CEBU CRAB RESTO </t>
  </si>
  <si>
    <t>cebucrab777@gmail.com</t>
  </si>
  <si>
    <t>Steven Rice Photography </t>
  </si>
  <si>
    <t>steven@stevenricephoto.com</t>
  </si>
  <si>
    <t>Kiaat Private Hospital </t>
  </si>
  <si>
    <t>info@kiaathospital.com</t>
  </si>
  <si>
    <t>威杰爾寵物嚴選 </t>
  </si>
  <si>
    <t>wayjay19860101@gmail.com</t>
  </si>
  <si>
    <t>Prottoy Shopping BD </t>
  </si>
  <si>
    <t>prottoyshopping@gmail.com</t>
  </si>
  <si>
    <t>Thiết kế logo 499 </t>
  </si>
  <si>
    <t>m8brandingvn@gmail.com</t>
  </si>
  <si>
    <t>Hyundai Deals By JNLIM </t>
  </si>
  <si>
    <t>jlim.hyundaicainta@gmail.com</t>
  </si>
  <si>
    <t>Payton Ulises Johnson </t>
  </si>
  <si>
    <t>paytonulisesjiohnson@hotmail.com</t>
  </si>
  <si>
    <t>Castle Hill Exhaust and Performance Centre </t>
  </si>
  <si>
    <t>sales@castlehillperformance.com.au</t>
  </si>
  <si>
    <t>El Barquito Seafood &amp; Tex-mex </t>
  </si>
  <si>
    <t>Contact@barquitoseafood.com</t>
  </si>
  <si>
    <t>Mobile Tech RX </t>
  </si>
  <si>
    <t>help@mobiletechrx.com</t>
  </si>
  <si>
    <t>Hobbyist </t>
  </si>
  <si>
    <t>hobbyistcm@gmail.com</t>
  </si>
  <si>
    <t>Cloud Bar-Hotel Dwarawata </t>
  </si>
  <si>
    <t>dwarawatadharwad@gmail.com</t>
  </si>
  <si>
    <t>Riverstone Lodge </t>
  </si>
  <si>
    <t>Reservations@riverstonelodge.co.za</t>
  </si>
  <si>
    <t>sheen' collection </t>
  </si>
  <si>
    <t>shahana01hb@gmail.com</t>
  </si>
  <si>
    <t>Restaurante El Capitán </t>
  </si>
  <si>
    <t>elcapitansps@gmail.com</t>
  </si>
  <si>
    <t>bay leaf Indian restaurant  </t>
  </si>
  <si>
    <t>chanmitha92@gmail.com</t>
  </si>
  <si>
    <t>The Gateway of India </t>
  </si>
  <si>
    <t>info@gatewayofindia.eu</t>
  </si>
  <si>
    <t>Pearls Filipiñana </t>
  </si>
  <si>
    <t>pearlsfilipiniana@gmail.com</t>
  </si>
  <si>
    <t>เสื้อยืด ฮาเล่ย์ มือสอง งานแท้ คัดเกรด </t>
  </si>
  <si>
    <t>ounton.tn511990@gmail.com</t>
  </si>
  <si>
    <t>AFC Urgent Care Cleveland TN </t>
  </si>
  <si>
    <t>jfromm@afcurgentcare.com</t>
  </si>
  <si>
    <t>The Classic T-Shirt Company </t>
  </si>
  <si>
    <t>support@theclassictshirt.com</t>
  </si>
  <si>
    <t>თეთრი სახლი </t>
  </si>
  <si>
    <t>mshveno2@gmail.com</t>
  </si>
  <si>
    <t>เที่ยวไหนพัทยา IPattaya </t>
  </si>
  <si>
    <t>wanwipa.8gb@gmail.com</t>
  </si>
  <si>
    <t>Inkredible Prints </t>
  </si>
  <si>
    <t>inkredibleprints017@gmail.com</t>
  </si>
  <si>
    <t>Anna Vergotis </t>
  </si>
  <si>
    <t>Annaneris080@gmail.com</t>
  </si>
  <si>
    <t>Enlisted Auctions </t>
  </si>
  <si>
    <t>info@enlistedauctions.com</t>
  </si>
  <si>
    <t>DJRS Printing Services </t>
  </si>
  <si>
    <t>djrsprintingservices@gmail.com</t>
  </si>
  <si>
    <t>ស្ករ-សុខភាព II </t>
  </si>
  <si>
    <t>vannchantry@gmail.com</t>
  </si>
  <si>
    <t>MVP GAS &amp; AGRI </t>
  </si>
  <si>
    <t>MVPAGRIGAS@GMAIL.COM</t>
  </si>
  <si>
    <t>Toyota Kuching Esther Ho Boulevard Jaya </t>
  </si>
  <si>
    <t>estherho1976@gmail.com</t>
  </si>
  <si>
    <t>Aelisa </t>
  </si>
  <si>
    <t>service@aelisa.com</t>
  </si>
  <si>
    <t>Level One </t>
  </si>
  <si>
    <t>levelone.store1@gmail.com</t>
  </si>
  <si>
    <t>LAXA </t>
  </si>
  <si>
    <t>nehaluddin939@gmail.com</t>
  </si>
  <si>
    <t>Cayzer Real Estate </t>
  </si>
  <si>
    <t>info@cayzer.com.au</t>
  </si>
  <si>
    <t>Public Goods </t>
  </si>
  <si>
    <t>service@publicgoods.com</t>
  </si>
  <si>
    <t>John for Jesus </t>
  </si>
  <si>
    <t>johnv@disciples.com</t>
  </si>
  <si>
    <t>MG Imus Best Deals </t>
  </si>
  <si>
    <t>mg.imusinquiry@gmail.com</t>
  </si>
  <si>
    <t>Valley Care Clinic </t>
  </si>
  <si>
    <t>Info@valleycareclinic.com</t>
  </si>
  <si>
    <t>Optik B. Riski Suruh </t>
  </si>
  <si>
    <t>optikbriskisuruh@gmail.com</t>
  </si>
  <si>
    <t>Zephta </t>
  </si>
  <si>
    <t>info@zephta.com</t>
  </si>
  <si>
    <t>Onimi Italia </t>
  </si>
  <si>
    <t>Sales@onimitalia.com</t>
  </si>
  <si>
    <t>Taste of Bengal </t>
  </si>
  <si>
    <t>tasteofbengal2018@gmail.com</t>
  </si>
  <si>
    <t>好味茶室 GoodTaste Kopitiam Penang </t>
  </si>
  <si>
    <t>goodtastekopitiam@gmail.com</t>
  </si>
  <si>
    <t>Project 42 Running </t>
  </si>
  <si>
    <t>vikena@project42running.com</t>
  </si>
  <si>
    <t>Thompson Career College </t>
  </si>
  <si>
    <t>info@thompsoncollege.com</t>
  </si>
  <si>
    <t>J-C  (Autoparts)</t>
  </si>
  <si>
    <t>jhoanageriente19@gmail.com</t>
  </si>
  <si>
    <t>Handoff AI: Instant Remodeling Estimates </t>
  </si>
  <si>
    <t>help@handoff.ai</t>
  </si>
  <si>
    <t>Isokinetic conference - Football Medicine Strategies </t>
  </si>
  <si>
    <t>conference@isokinetic.com</t>
  </si>
  <si>
    <t>McNeal's Tax Services </t>
  </si>
  <si>
    <t>mcnealtax@yahoo.com</t>
  </si>
  <si>
    <t>Ray White South Perth </t>
  </si>
  <si>
    <t>southperth.wa@raywhite.com</t>
  </si>
  <si>
    <t>Fortune Designs  </t>
  </si>
  <si>
    <t>fortunedesignstees@gmail.com</t>
  </si>
  <si>
    <t>Eighteen Chefs </t>
  </si>
  <si>
    <t>marketing@eighteenchefs.com</t>
  </si>
  <si>
    <t>Weoutlaw </t>
  </si>
  <si>
    <t>Service@weoutlaw.com</t>
  </si>
  <si>
    <t>Glow Lead Branding </t>
  </si>
  <si>
    <t>glowlead@yahoo.com</t>
  </si>
  <si>
    <t>ReplenHair </t>
  </si>
  <si>
    <t>replenhair@gmail.com</t>
  </si>
  <si>
    <t>ZZKD machinery equipment co., LTD </t>
  </si>
  <si>
    <t>sales@zzkdinstruments.com</t>
  </si>
  <si>
    <t>Wonder Dog Training + Games </t>
  </si>
  <si>
    <t>info@wonderdogtraining.com</t>
  </si>
  <si>
    <t>Bajaj Finserv </t>
  </si>
  <si>
    <t>wecare@bajajfinserv.in</t>
  </si>
  <si>
    <t>Neme’s Tastes </t>
  </si>
  <si>
    <t>nemestastes@gmail.com</t>
  </si>
  <si>
    <t>Crash Valuations </t>
  </si>
  <si>
    <t>Info@CrashValuations.com</t>
  </si>
  <si>
    <t>ISRA </t>
  </si>
  <si>
    <t>isralifestylebd@gmail.com</t>
  </si>
  <si>
    <t>HYGR.my </t>
  </si>
  <si>
    <t>cs@hygr.com</t>
  </si>
  <si>
    <t>Review Android Application </t>
  </si>
  <si>
    <t>piontech.feedback@gmail.com</t>
  </si>
  <si>
    <t>Cambodia Property Report </t>
  </si>
  <si>
    <t>cambodiapropertyreport@gmail.com</t>
  </si>
  <si>
    <t>Shopper Mayoreo US - Compras Americanas  (Compras en Estados Unidos)</t>
  </si>
  <si>
    <t>LasGorditas.pss@gmail.com</t>
  </si>
  <si>
    <t>PET STOP </t>
  </si>
  <si>
    <t>petstop.cnx@gmail.com</t>
  </si>
  <si>
    <t>Taar </t>
  </si>
  <si>
    <t>Info@connectwithtaar.com</t>
  </si>
  <si>
    <t>Mitsubishi Carmona Best Deal By Kuya BAI </t>
  </si>
  <si>
    <t>jos.mitsubishi2016@gmail.com</t>
  </si>
  <si>
    <t>Chiqui_choco shopping </t>
  </si>
  <si>
    <t>boutiquechiquichocoshopping@gmail.com</t>
  </si>
  <si>
    <t>Rajesh Global GmbH - Food </t>
  </si>
  <si>
    <t>info@rajeshglobal.com</t>
  </si>
  <si>
    <t>Leo Diagnostics </t>
  </si>
  <si>
    <t>diagnosticsleo@gmail.com</t>
  </si>
  <si>
    <t>Manuldee Plant Nursery/මනුල්දී පැළ තවාන </t>
  </si>
  <si>
    <t>djharshachinthaka@gmail.com</t>
  </si>
  <si>
    <t>Nasama Resort </t>
  </si>
  <si>
    <t>info@nasamaresort.com</t>
  </si>
  <si>
    <t>Realtor Sheila Howell - Red 1 Realty </t>
  </si>
  <si>
    <t>sheila@realtorsheilahowell.com</t>
  </si>
  <si>
    <t>Tyler Roicki </t>
  </si>
  <si>
    <t>roickit@gmail.com</t>
  </si>
  <si>
    <t>Girls makeup point BD </t>
  </si>
  <si>
    <t>girlspoint@gmail.com</t>
  </si>
  <si>
    <t>IE PERNG cambodia CO.,LTD </t>
  </si>
  <si>
    <t>IEP.CBD36@gmail.com</t>
  </si>
  <si>
    <t>Montecasino </t>
  </si>
  <si>
    <t>montecasino.contactus@tsogosun.com</t>
  </si>
  <si>
    <t>Csi Healing Channel </t>
  </si>
  <si>
    <t>christsaintsinternational@gmail.com</t>
  </si>
  <si>
    <t>Tech Command </t>
  </si>
  <si>
    <t>techcommand3@gmail.com</t>
  </si>
  <si>
    <t>eufy Clean 
 (eufy Clean)</t>
  </si>
  <si>
    <t>support@eufylife.com</t>
  </si>
  <si>
    <t>Carshop Rivonia </t>
  </si>
  <si>
    <t>marcel@bikeshoprivonia.co.za</t>
  </si>
  <si>
    <t>Gyuto Sushi </t>
  </si>
  <si>
    <t>Gyutosushi@gmail.com</t>
  </si>
  <si>
    <t>Etercitenal.CE24 </t>
  </si>
  <si>
    <t>support@etercitenal.com</t>
  </si>
  <si>
    <t>AK Beauty Collection </t>
  </si>
  <si>
    <t>info@akbeauty.com</t>
  </si>
  <si>
    <t>Hidden Door </t>
  </si>
  <si>
    <t>hello@hiddendoorarts.org</t>
  </si>
  <si>
    <t>Kimtex Corporation  </t>
  </si>
  <si>
    <t>kimtexcorporations@gmail.com</t>
  </si>
  <si>
    <t>Herallures New In </t>
  </si>
  <si>
    <t>contact@herallures.com</t>
  </si>
  <si>
    <t>Pinoy Staycation Qa </t>
  </si>
  <si>
    <t>pjresurreccion.plushomes@gmail.com</t>
  </si>
  <si>
    <t>Wenjian Home Decor Manufacturing  (By Wenjian Mfg)</t>
  </si>
  <si>
    <t>acaylarlhen8814@gmail.com</t>
  </si>
  <si>
    <t>Cielo Vista Apartments </t>
  </si>
  <si>
    <t>cielovista@incepm.com</t>
  </si>
  <si>
    <t>VV10 </t>
  </si>
  <si>
    <t>support@vv10.store</t>
  </si>
  <si>
    <t>Peak Physical Therapy </t>
  </si>
  <si>
    <t>frontdesk@peakptmdt.com</t>
  </si>
  <si>
    <t>เบสท์ พาวเวอร์ กำแพงแสน  </t>
  </si>
  <si>
    <t>Thanakhomkhunsawat@gmail.com</t>
  </si>
  <si>
    <t>Flashtning </t>
  </si>
  <si>
    <t>talk@flashtning.com</t>
  </si>
  <si>
    <t>AstroLove </t>
  </si>
  <si>
    <t>ads@astry.ai</t>
  </si>
  <si>
    <t>Skill2scale.school </t>
  </si>
  <si>
    <t>skill2scale.school@gmail.com</t>
  </si>
  <si>
    <t>Enchanted Fantasy Gifts </t>
  </si>
  <si>
    <t>enchantedfantasygifts@gmail.com</t>
  </si>
  <si>
    <t>Caizer.store </t>
  </si>
  <si>
    <t>Caizer@gmail.com</t>
  </si>
  <si>
    <t>Sangucheria PSF </t>
  </si>
  <si>
    <t>sangucheriasd@gmail.com</t>
  </si>
  <si>
    <t>Malabanan Sipsip pozo negro  </t>
  </si>
  <si>
    <t>Nixgalarde@gmail.com</t>
  </si>
  <si>
    <t>OKAMI Japanese Restaurant </t>
  </si>
  <si>
    <t>support@okamirestaurant.com.au</t>
  </si>
  <si>
    <t>Institute for Supply Management </t>
  </si>
  <si>
    <t>membersvcs@ismworld.org</t>
  </si>
  <si>
    <t>AUX Aircon Dealer Malabon </t>
  </si>
  <si>
    <t>evarrolajerous@gmail.com</t>
  </si>
  <si>
    <t>Linn Chau Restaurant </t>
  </si>
  <si>
    <t>linnchaurestaurant@gmail.com</t>
  </si>
  <si>
    <t>Grahin Art Institute </t>
  </si>
  <si>
    <t>Kinjal@grahinartinstitute.com</t>
  </si>
  <si>
    <t>Tres Hombres Chico </t>
  </si>
  <si>
    <t>marketing@treshombreschico.com</t>
  </si>
  <si>
    <t>Broscience Debunked </t>
  </si>
  <si>
    <t>dsrajput@brosciencedebunked.com</t>
  </si>
  <si>
    <t>Spice of India Gosnells </t>
  </si>
  <si>
    <t>spiceofindia@ymail.com</t>
  </si>
  <si>
    <t>Purpurkitty </t>
  </si>
  <si>
    <t>service@purpurkitty.com</t>
  </si>
  <si>
    <t>FREMONT FAMILY YMCA </t>
  </si>
  <si>
    <t>info@fremontfamilyymca.org</t>
  </si>
  <si>
    <t>Crunch Maplewood </t>
  </si>
  <si>
    <t>info@crunchmaplewood.com</t>
  </si>
  <si>
    <t>Hope Innovations </t>
  </si>
  <si>
    <t>info@hopeinnovation.ca</t>
  </si>
  <si>
    <t>Meat on Fire Africa </t>
  </si>
  <si>
    <t>events@meatonfire.africa</t>
  </si>
  <si>
    <t>Mama Blair's Food Truck </t>
  </si>
  <si>
    <t>booking@mamablairsfoodtruck.com</t>
  </si>
  <si>
    <t>ETQ </t>
  </si>
  <si>
    <t>info@etq-amsterdam.com</t>
  </si>
  <si>
    <t>Jintuo Steel </t>
  </si>
  <si>
    <t>salesmanager@jintuometal.com</t>
  </si>
  <si>
    <t>roohanirang </t>
  </si>
  <si>
    <t>roohanirang@gmail.com</t>
  </si>
  <si>
    <t>Hair Clinic International </t>
  </si>
  <si>
    <t>marketing@hcisa.co.za</t>
  </si>
  <si>
    <t>Asiatica Travel - Travel Agency in Vietnam &amp; Cambodia </t>
  </si>
  <si>
    <t>info.en@asiatica.com</t>
  </si>
  <si>
    <t>BC Auto Appraisals </t>
  </si>
  <si>
    <t>info@bcautoappraisals.ca</t>
  </si>
  <si>
    <t>Uniqa Dental </t>
  </si>
  <si>
    <t>office@uniqa.dental</t>
  </si>
  <si>
    <t>Milano Drawing Week </t>
  </si>
  <si>
    <t>info@milanodrawingweek.com</t>
  </si>
  <si>
    <t>Millionaire Mutt </t>
  </si>
  <si>
    <t>support@millionairemutt.com</t>
  </si>
  <si>
    <t>Calvary South Austin </t>
  </si>
  <si>
    <t>media@calvarysouthaustin.com</t>
  </si>
  <si>
    <t>Alba Watches India </t>
  </si>
  <si>
    <t>team@alba-watches.co.in</t>
  </si>
  <si>
    <t>Carmen's Trattoria &amp; Pizza </t>
  </si>
  <si>
    <t>Sscotto851@aol.com</t>
  </si>
  <si>
    <t>Wingler's Dakota Country Realty &amp; Auction </t>
  </si>
  <si>
    <t>dakcountry@aol.com</t>
  </si>
  <si>
    <t>SmartLivo </t>
  </si>
  <si>
    <t>smartlivolk@gmail.com</t>
  </si>
  <si>
    <t>Popol Vuh La Tienda Luxury </t>
  </si>
  <si>
    <t>popolvuhluxury2020@gmail.com</t>
  </si>
  <si>
    <t>Branch </t>
  </si>
  <si>
    <t>info@branch.io</t>
  </si>
  <si>
    <t>Viva La Noche </t>
  </si>
  <si>
    <t>info@vivalanochecatering.com</t>
  </si>
  <si>
    <t>Health Depot Pharmacy </t>
  </si>
  <si>
    <t>healthdepotpharmacy@outlook.com</t>
  </si>
  <si>
    <t>Wota Global Training trust  </t>
  </si>
  <si>
    <t>wotaglobaltrainingtrust@gmail.com</t>
  </si>
  <si>
    <t>BMC News Kochi </t>
  </si>
  <si>
    <t>info@bahrainmediacity.com</t>
  </si>
  <si>
    <t>Fiorentini </t>
  </si>
  <si>
    <t>info@fiorentinialimentari.it</t>
  </si>
  <si>
    <t>Balai Mirasol Farm &amp; Leisure “Private Resort” </t>
  </si>
  <si>
    <t>balaimirasolfarm@yahoo.com</t>
  </si>
  <si>
    <t>o p o </t>
  </si>
  <si>
    <t>okoduwapapilo54@gmail.com</t>
  </si>
  <si>
    <t>FloQast Close </t>
  </si>
  <si>
    <t>influ2fb2@floqast.com</t>
  </si>
  <si>
    <t>Crunch Fitness (Kyle) </t>
  </si>
  <si>
    <t>manager@crunchkyle.com</t>
  </si>
  <si>
    <t>Laveberry </t>
  </si>
  <si>
    <t>service@laveberry.com</t>
  </si>
  <si>
    <t>Travia </t>
  </si>
  <si>
    <t>hello@travia.io</t>
  </si>
  <si>
    <t>Lalkakra-A Fashion Trend </t>
  </si>
  <si>
    <t>Lalkakra.fashion@gmail.com</t>
  </si>
  <si>
    <t>Nurul Amin Jony </t>
  </si>
  <si>
    <t>Aorana22@gmail.com</t>
  </si>
  <si>
    <t>Store Point </t>
  </si>
  <si>
    <t>kh943444@gmail.com</t>
  </si>
  <si>
    <t>Bar•B•Q Tonight </t>
  </si>
  <si>
    <t>barbqtonight@solex.com.pk</t>
  </si>
  <si>
    <t>Drake iPHONE Technician </t>
  </si>
  <si>
    <t>hanipadimasangca123@gmail.com</t>
  </si>
  <si>
    <t>Limited Edition Tees </t>
  </si>
  <si>
    <t>limitededitiontee.1@gmail.com</t>
  </si>
  <si>
    <t>HairReve </t>
  </si>
  <si>
    <t>hairrevecustomercare@gmail.com</t>
  </si>
  <si>
    <t>Wide Open Motors </t>
  </si>
  <si>
    <t>wideopenmotors9680@outlook.com</t>
  </si>
  <si>
    <t>PaystubHero </t>
  </si>
  <si>
    <t>Support@paystubhero.com</t>
  </si>
  <si>
    <t>Zahra Organic </t>
  </si>
  <si>
    <t>zahraorganicpk@gmail.com</t>
  </si>
  <si>
    <t>LH Car powered houselold Appliances-China </t>
  </si>
  <si>
    <t>export@huapu.com.cn</t>
  </si>
  <si>
    <t>Princes Espinosa - Toyota Tarlac </t>
  </si>
  <si>
    <t>princes.espinosa@toyotatarlac.com.ph</t>
  </si>
  <si>
    <t>Laughing Monk Cafe - Allston </t>
  </si>
  <si>
    <t>aj@laughingmonkcafe.com</t>
  </si>
  <si>
    <t>Rocket Cafe </t>
  </si>
  <si>
    <t>Pcelowen56@gmail.com</t>
  </si>
  <si>
    <t>Mattress King Liquidation Outlet - Kamloops </t>
  </si>
  <si>
    <t>mattresskingkamloops@gmail.com</t>
  </si>
  <si>
    <t>Majestic Countertops </t>
  </si>
  <si>
    <t>majesticcountertop@gmail.com</t>
  </si>
  <si>
    <t>Thai on Cairns FM89.1 </t>
  </si>
  <si>
    <t>thaioncairnsfm891@gmail.com</t>
  </si>
  <si>
    <t>Channel Copiers &amp; Services-CCS </t>
  </si>
  <si>
    <t>managercsskerala@gmail.com</t>
  </si>
  <si>
    <t>UTAGE Japanese Restaurant </t>
  </si>
  <si>
    <t>contact@utage.com.vn</t>
  </si>
  <si>
    <t>Atom </t>
  </si>
  <si>
    <t>atomgiftstore@gmail.com</t>
  </si>
  <si>
    <t>Pspsps </t>
  </si>
  <si>
    <t>pspsps@sj-group.co.kr</t>
  </si>
  <si>
    <t>CabFare </t>
  </si>
  <si>
    <t>support@cabfare.com.au</t>
  </si>
  <si>
    <t>Dr. Pratik Dhabalia </t>
  </si>
  <si>
    <t>pratikdhabalia7@gmail.com</t>
  </si>
  <si>
    <t>YuPa Wadi </t>
  </si>
  <si>
    <t>ngamaequeen@gmail.com</t>
  </si>
  <si>
    <t>GatherCo </t>
  </si>
  <si>
    <t>hi@gatherco.com.au</t>
  </si>
  <si>
    <t>iPaper </t>
  </si>
  <si>
    <t>hello@ipaper.io</t>
  </si>
  <si>
    <t>kusina singko food package  </t>
  </si>
  <si>
    <t>sahllie45@gmail.com</t>
  </si>
  <si>
    <t>Cradlewaver.WA04 </t>
  </si>
  <si>
    <t>support@cradlewaver.com</t>
  </si>
  <si>
    <t>Taperlogy </t>
  </si>
  <si>
    <t>support@taperlogy.com</t>
  </si>
  <si>
    <t>KPra Foods </t>
  </si>
  <si>
    <t>contact@k-pra.com</t>
  </si>
  <si>
    <t>rumahku.pro </t>
  </si>
  <si>
    <t>savaamalia7@gmail.com</t>
  </si>
  <si>
    <t>NovelBar-Your Reading Haven </t>
  </si>
  <si>
    <t>tao.ding@webeye.com</t>
  </si>
  <si>
    <t>Doxaflowers </t>
  </si>
  <si>
    <t>Hello@doxaflowers.com</t>
  </si>
  <si>
    <t>Samurai Sportswear </t>
  </si>
  <si>
    <t>marketing@samurai-sports.com</t>
  </si>
  <si>
    <t>Inserv Ltd </t>
  </si>
  <si>
    <t>sales@inservltd.com</t>
  </si>
  <si>
    <t>Langma Packaging Supplier </t>
  </si>
  <si>
    <t>langmapackaging@gmail.com</t>
  </si>
  <si>
    <t>Civil Assist Limited </t>
  </si>
  <si>
    <t>admin@civilassist.nz</t>
  </si>
  <si>
    <t>Rice, Murtha &amp; Psoras Trial Lawyers </t>
  </si>
  <si>
    <t>info@ricelawmd.com</t>
  </si>
  <si>
    <t>buyventure.xyz </t>
  </si>
  <si>
    <t>admin@buyventure.xyz</t>
  </si>
  <si>
    <t>Ykywbike </t>
  </si>
  <si>
    <t>servicecycling@outlook.com</t>
  </si>
  <si>
    <t>Vivoo </t>
  </si>
  <si>
    <t>hello@vivoo.io</t>
  </si>
  <si>
    <t>Evolved Elements  </t>
  </si>
  <si>
    <t>info@evolvedelements.com</t>
  </si>
  <si>
    <t>Deep Dungeon Design Co. </t>
  </si>
  <si>
    <t>support@deepdungeon.co</t>
  </si>
  <si>
    <t>Enlight Global </t>
  </si>
  <si>
    <t>enlightglobalconsultants@gmail.com</t>
  </si>
  <si>
    <t>MK Mediengruppe Kreiszeitung </t>
  </si>
  <si>
    <t>marketing@kreiszeitung.de</t>
  </si>
  <si>
    <t>Big Brothers Big Sisters of Salina </t>
  </si>
  <si>
    <t>bbbs@bbbssalina.org</t>
  </si>
  <si>
    <t>Xiaomi Store Malaysia by Vivid Concepts </t>
  </si>
  <si>
    <t>customercare@vividgroup.com.my</t>
  </si>
  <si>
    <t>Equsview </t>
  </si>
  <si>
    <t>contact@equsview.com</t>
  </si>
  <si>
    <t>Paper Craft - Stationery &amp; Details </t>
  </si>
  <si>
    <t>contact@papercraft.ro</t>
  </si>
  <si>
    <t>Cora Crea Crafts </t>
  </si>
  <si>
    <t>customerservice@coracreacrafts.com</t>
  </si>
  <si>
    <t>Chan's World Leisurelink </t>
  </si>
  <si>
    <t>tours@chansworld.com.my</t>
  </si>
  <si>
    <t>Premeking </t>
  </si>
  <si>
    <t>premeking.my@gmail.com</t>
  </si>
  <si>
    <t>Social Nomad </t>
  </si>
  <si>
    <t>info@socialnomad.in</t>
  </si>
  <si>
    <t>Nissan Marilao By Jonnapher Claudia </t>
  </si>
  <si>
    <t>claudiacalipayan@gmail.com</t>
  </si>
  <si>
    <t>Smart Solar </t>
  </si>
  <si>
    <t>admin@smart-solar.co.za</t>
  </si>
  <si>
    <t>TONG TA Thai Restaurant - South Kingstown </t>
  </si>
  <si>
    <t>tongtathairi@gmail.com</t>
  </si>
  <si>
    <t>Callie Gifts </t>
  </si>
  <si>
    <t>support@callie.com</t>
  </si>
  <si>
    <t>Ubuntu Research and Projects </t>
  </si>
  <si>
    <t>researchblogsultancy@gmail.com</t>
  </si>
  <si>
    <t>P &amp; L Business Services </t>
  </si>
  <si>
    <t>leaann@pandlbusinessservices.com</t>
  </si>
  <si>
    <t>Alpha-Dog Pest Control </t>
  </si>
  <si>
    <t>Alphadogpestcontrol@gmail.com</t>
  </si>
  <si>
    <t>MI Educational Consultancy  (Miec)</t>
  </si>
  <si>
    <t>miinfoc@gmail.com</t>
  </si>
  <si>
    <t>Alia's Fashion Wear </t>
  </si>
  <si>
    <t>aliasfashionwear@gmail.com</t>
  </si>
  <si>
    <t>J&amp;L Tools </t>
  </si>
  <si>
    <t>lujialing2@gmail.com</t>
  </si>
  <si>
    <t>E-Zone Technologies </t>
  </si>
  <si>
    <t>contact@ezonetechs.com</t>
  </si>
  <si>
    <t>Club Rancho 45 </t>
  </si>
  <si>
    <t>The.ranch.saloon@outlook.com</t>
  </si>
  <si>
    <t>Kristi Richardson for PG Village President </t>
  </si>
  <si>
    <t>KRichardson@villageofpoplargrove.com</t>
  </si>
  <si>
    <t>Premium Double Original Ltd </t>
  </si>
  <si>
    <t>info@doublea1991paperfactory.com</t>
  </si>
  <si>
    <t>Strengthfuly </t>
  </si>
  <si>
    <t>support@strengthfuly.com</t>
  </si>
  <si>
    <t>Parall-mallsdsfgh </t>
  </si>
  <si>
    <t>hiphop@consigneesp.com</t>
  </si>
  <si>
    <t>Freshii , Gore road, Kingston (Gore Road, Kingston) </t>
  </si>
  <si>
    <t>kingston1568@freshii.com</t>
  </si>
  <si>
    <t>ZENITH EDUCATION </t>
  </si>
  <si>
    <t>director.zenith@gmail.com</t>
  </si>
  <si>
    <t>Innova Solutions </t>
  </si>
  <si>
    <t>info@acsicorp.com</t>
  </si>
  <si>
    <t>Endless beautifly </t>
  </si>
  <si>
    <t>stylebazar69@gmail.com</t>
  </si>
  <si>
    <t>Ninesi </t>
  </si>
  <si>
    <t>ninesitailor@gmail.com</t>
  </si>
  <si>
    <t>Tesbubble </t>
  </si>
  <si>
    <t>service@tesbubble.com</t>
  </si>
  <si>
    <t>Lightstream Presents </t>
  </si>
  <si>
    <t>info@lightstreampresents.com</t>
  </si>
  <si>
    <t>Just Brand - Branded Merchandise Your Way </t>
  </si>
  <si>
    <t>info@justbrand.co.za</t>
  </si>
  <si>
    <t>Universal Trade Mart </t>
  </si>
  <si>
    <t>universaltradingoffical@gmail.com</t>
  </si>
  <si>
    <t>Francis Sengco - Toyota Abad Santos </t>
  </si>
  <si>
    <t>fmsengco@gmail.com</t>
  </si>
  <si>
    <t>Brand deals by Fatima  </t>
  </si>
  <si>
    <t>amarashafiq26@gmail.com</t>
  </si>
  <si>
    <t>Hello Friends Boutique </t>
  </si>
  <si>
    <t>info@hellofriendsboutique.com</t>
  </si>
  <si>
    <t>Aussi Removal &amp; Delivery </t>
  </si>
  <si>
    <t>info@aussiremoval.com.au</t>
  </si>
  <si>
    <t>The Grub Lot </t>
  </si>
  <si>
    <t>thegrublot@gmail.com</t>
  </si>
  <si>
    <t>Bếp Nhàn Thanh Hoá </t>
  </si>
  <si>
    <t>Nhanshine105@gmail.com</t>
  </si>
  <si>
    <t>Stretch Zone Camas </t>
  </si>
  <si>
    <t>Camas@stretchzone.com</t>
  </si>
  <si>
    <t>Eggs N Brekky </t>
  </si>
  <si>
    <t>eggsnbrekky@gmail.com</t>
  </si>
  <si>
    <t>Michael Johnson </t>
  </si>
  <si>
    <t>michaeljohnsonslice@gmail.com</t>
  </si>
  <si>
    <t>Chiclify </t>
  </si>
  <si>
    <t>service@chiclify.com</t>
  </si>
  <si>
    <t>চিত্রণ-Creating Memories </t>
  </si>
  <si>
    <t>arijitsadhukhan1996@gmail.com</t>
  </si>
  <si>
    <t>Bak-AL Dein Markt </t>
  </si>
  <si>
    <t>bakal.deinmarkt@gmail.com</t>
  </si>
  <si>
    <t>INTO THE AM </t>
  </si>
  <si>
    <t>support@intotheam.com</t>
  </si>
  <si>
    <t>Good in the Woods </t>
  </si>
  <si>
    <t>all@goodinthewoods.co</t>
  </si>
  <si>
    <t>Nebroo </t>
  </si>
  <si>
    <t>nebroo.help@gmail.com</t>
  </si>
  <si>
    <t>Hartsprings Foundation </t>
  </si>
  <si>
    <t>donations@hartsprings.org</t>
  </si>
  <si>
    <t>M'alpha Company </t>
  </si>
  <si>
    <t>swaemolocue@gmail.com</t>
  </si>
  <si>
    <t>Naydaya </t>
  </si>
  <si>
    <t>info@naydaya.com</t>
  </si>
  <si>
    <t>Cotton Chaos </t>
  </si>
  <si>
    <t>cottonchaostees@gmail.com</t>
  </si>
  <si>
    <t>PinkNews </t>
  </si>
  <si>
    <t>News@pinknews.co.uk</t>
  </si>
  <si>
    <t>GTS Packaging Solutions </t>
  </si>
  <si>
    <t>sales@gtspackagingsolutions.com</t>
  </si>
  <si>
    <t>Arena Rozzaq Training Centre </t>
  </si>
  <si>
    <t>arenarozzaq@gmail.com</t>
  </si>
  <si>
    <t>Three Twelve Kitchen and Cocktails </t>
  </si>
  <si>
    <t>dine@threetwelverestaurant.com</t>
  </si>
  <si>
    <t>DNI Online Hardware </t>
  </si>
  <si>
    <t>info@dnitt.com</t>
  </si>
  <si>
    <t>Second Medic </t>
  </si>
  <si>
    <t>info@secondmedic.com</t>
  </si>
  <si>
    <t>Classic Football Shirts </t>
  </si>
  <si>
    <t>cfs@classicfootballshirts.co.uk</t>
  </si>
  <si>
    <t>Amrin &amp; Bros Indian Restaurant &amp; Bar Geelong </t>
  </si>
  <si>
    <t>amrinbrosgeelong@gmail.com</t>
  </si>
  <si>
    <t>Eiger teuku umar </t>
  </si>
  <si>
    <t>eigerteukuumar@gmail.com</t>
  </si>
  <si>
    <t>Oxford Book Writers </t>
  </si>
  <si>
    <t>support@oxfordbookwriters.com</t>
  </si>
  <si>
    <t>Shahana Homestay, Kuala Lumpur </t>
  </si>
  <si>
    <t>shahkasahias@gmail.com</t>
  </si>
  <si>
    <t>Semaine Health </t>
  </si>
  <si>
    <t>support@semainehealth.com</t>
  </si>
  <si>
    <t>Salad Season </t>
  </si>
  <si>
    <t>saladseasonofficial@gmail.com</t>
  </si>
  <si>
    <t>Nastase Automobile </t>
  </si>
  <si>
    <t>nastasecars@gmail.com</t>
  </si>
  <si>
    <t>Jen Cabutero - Toyota Valenzuela </t>
  </si>
  <si>
    <t>jclayba@gmail.com</t>
  </si>
  <si>
    <t>The Wheatsheaf Inn Symington </t>
  </si>
  <si>
    <t>thewheatsheafinnsymington1@gmail.com</t>
  </si>
  <si>
    <t>Ada &amp; Zucchero 016 </t>
  </si>
  <si>
    <t>claudiarandellini@gmail.com</t>
  </si>
  <si>
    <t>Minicubez </t>
  </si>
  <si>
    <t>info@minicubez.com</t>
  </si>
  <si>
    <t>Contemporary Prosthodontics </t>
  </si>
  <si>
    <t>Office@contemporarypro.com</t>
  </si>
  <si>
    <t>GenieX </t>
  </si>
  <si>
    <t>lliop123@123.com</t>
  </si>
  <si>
    <t>Unwinding CSS Academy Hyderabad </t>
  </si>
  <si>
    <t>ucacademyhyd@gmail.com</t>
  </si>
  <si>
    <t>Bornil Academy </t>
  </si>
  <si>
    <t>bornilacademy@gmail.com</t>
  </si>
  <si>
    <t>i2i Creative Studios </t>
  </si>
  <si>
    <t>i2icreativestudios@gmail.com</t>
  </si>
  <si>
    <t>Booster Minda Anak kuala kangsar </t>
  </si>
  <si>
    <t>alizainal239@gmail.com</t>
  </si>
  <si>
    <t>Honda Cars CDO by Karen </t>
  </si>
  <si>
    <t>kabengana.hondacagayandeoro@gmail.com</t>
  </si>
  <si>
    <t>China Airlines 中華航空 </t>
  </si>
  <si>
    <t>sales@china-airlines.com</t>
  </si>
  <si>
    <t>Seven Fold Clothing </t>
  </si>
  <si>
    <t>customerservice@sevenfoldclothing.com</t>
  </si>
  <si>
    <t>Pretty ur Party </t>
  </si>
  <si>
    <t>sales@prettyurparty.com</t>
  </si>
  <si>
    <t>Williams Advanced Realty Team - The WAR Team </t>
  </si>
  <si>
    <t>ben@thewarteam.com</t>
  </si>
  <si>
    <t>Arogya Nature Cure Chennai </t>
  </si>
  <si>
    <t>arogyanaturecure.tambaram@gmail.com</t>
  </si>
  <si>
    <t>Portland Pet Food Company </t>
  </si>
  <si>
    <t>info@portlandpetfoodcompany.com</t>
  </si>
  <si>
    <t>Ken C Long </t>
  </si>
  <si>
    <t>ken@renoiq.ca</t>
  </si>
  <si>
    <t>E-Square Global </t>
  </si>
  <si>
    <t>esquare@esquarevisa.com</t>
  </si>
  <si>
    <t>China Xinhua News </t>
  </si>
  <si>
    <t>socialmedia2019@163.com</t>
  </si>
  <si>
    <t>บจก. เอ็มพีเอสจี ซัคเซส </t>
  </si>
  <si>
    <t>mpsgsuccess@gmail.com</t>
  </si>
  <si>
    <t>Even Filings Ltd.  </t>
  </si>
  <si>
    <t>info@evenfilings.co.uk</t>
  </si>
  <si>
    <t>my journey through life </t>
  </si>
  <si>
    <t>vilmadavies1970@yahoo.com</t>
  </si>
  <si>
    <t>BAFF - Brussels Art Film Festival </t>
  </si>
  <si>
    <t>team@baffestival.be</t>
  </si>
  <si>
    <t>STUN Magazine - Myanmar  (စတန်း မဂ္ဂဇင်း)</t>
  </si>
  <si>
    <t>stunmagazinemyanmar@gmail.com</t>
  </si>
  <si>
    <t>Next Health Diagnostics </t>
  </si>
  <si>
    <t>info@nexthealth.ph</t>
  </si>
  <si>
    <t>Auto Dream Garage - General Santos </t>
  </si>
  <si>
    <t>ralfrajidbajunaid91@gmail.com</t>
  </si>
  <si>
    <t>Paper and </t>
  </si>
  <si>
    <t>gngh@gmail.com</t>
  </si>
  <si>
    <t>Sylhet Sustainable Development Research Firm - SSDRF </t>
  </si>
  <si>
    <t>info@ssdrf.com</t>
  </si>
  <si>
    <t>Mikylla Masiglat of MG Sta. Maria </t>
  </si>
  <si>
    <t>mikyllamasiglat.mg@gmail.com</t>
  </si>
  <si>
    <t>MOCO Boutique </t>
  </si>
  <si>
    <t>Contact@shopMOCO.com</t>
  </si>
  <si>
    <t>Sage-Popovich, Inc. </t>
  </si>
  <si>
    <t>info@sage-popovich.com</t>
  </si>
  <si>
    <t>Couch &amp; Fugate, Attorneys at Law </t>
  </si>
  <si>
    <t>johnathan.fugate@gmail.com</t>
  </si>
  <si>
    <t>Kassandra </t>
  </si>
  <si>
    <t>kassandrarentals@gmail.com</t>
  </si>
  <si>
    <t>Nigeria Customs E-Auction Service </t>
  </si>
  <si>
    <t>Nigeriacustomservices101@gmail.com</t>
  </si>
  <si>
    <t>FloQast Compliance </t>
  </si>
  <si>
    <t>influ2fb3@floqast.com</t>
  </si>
  <si>
    <t>Dsacrm </t>
  </si>
  <si>
    <t>info@dsacrm.com</t>
  </si>
  <si>
    <t>Holm Graphics, Inc. </t>
  </si>
  <si>
    <t>darren@holmgraphics.ca</t>
  </si>
  <si>
    <t>Clever Junior Thạch Hà </t>
  </si>
  <si>
    <t>ht.info@cleverjunior.vn</t>
  </si>
  <si>
    <t>Compare the Carrier </t>
  </si>
  <si>
    <t>info@comparethecarrier.com</t>
  </si>
  <si>
    <t>Paper Tiger Eatery </t>
  </si>
  <si>
    <t>papertigereatery.armidale@gmail.com</t>
  </si>
  <si>
    <t>Mikky Publication-services </t>
  </si>
  <si>
    <t>publication@mikkypub.com</t>
  </si>
  <si>
    <t>JS Tranzvan transport </t>
  </si>
  <si>
    <t>jstranzvantransport21@gmail.com</t>
  </si>
  <si>
    <t>Risiry.lk </t>
  </si>
  <si>
    <t>risirylk@gmail.com</t>
  </si>
  <si>
    <t>UniPC Bulacan </t>
  </si>
  <si>
    <t>uniprintbulacan@gmail.com</t>
  </si>
  <si>
    <t>Discount Bins - Salem, MO </t>
  </si>
  <si>
    <t>disbin.mgr@gmail.com</t>
  </si>
  <si>
    <t>Burcu Yılmaz Sayılgan Law Firm </t>
  </si>
  <si>
    <t>av.yilmazburcu@gmail.com</t>
  </si>
  <si>
    <t>Jerry Henderson </t>
  </si>
  <si>
    <t>jerry@jerryhenderson.org</t>
  </si>
  <si>
    <t>Kevin's Natural Foods </t>
  </si>
  <si>
    <t>info@kevinsnaturalfoods.com</t>
  </si>
  <si>
    <t>AssetWise </t>
  </si>
  <si>
    <t>info@assetwise.co.th</t>
  </si>
  <si>
    <t>อินสติ insti ชุดตรวจเอชไอวี </t>
  </si>
  <si>
    <t>sale@hygialogistics.com</t>
  </si>
  <si>
    <t>Jhoori.com - ঝুড়ি ডট কম </t>
  </si>
  <si>
    <t>support@jhoori.com</t>
  </si>
  <si>
    <t>Eilish Clothing Shop </t>
  </si>
  <si>
    <t>marselisha9@gmail.com</t>
  </si>
  <si>
    <t>El Vado Mexican Restaurant </t>
  </si>
  <si>
    <t>Elvado929@yahoo.com</t>
  </si>
  <si>
    <t>Busan Kitchen 부산식당 </t>
  </si>
  <si>
    <t>info@busankitchenph.com</t>
  </si>
  <si>
    <t>Dances Catering Services and Lechon House Dumaguete </t>
  </si>
  <si>
    <t>dancescateringservices19@gmail.com</t>
  </si>
  <si>
    <t>Teachersgram </t>
  </si>
  <si>
    <t>support@teachersgram.com</t>
  </si>
  <si>
    <t>Personalization Mall </t>
  </si>
  <si>
    <t>service@personalizationmall.com</t>
  </si>
  <si>
    <t>Motorcentral Sariaya </t>
  </si>
  <si>
    <t>mcsariaya99@gmail.com</t>
  </si>
  <si>
    <t>Tattoo Art Set </t>
  </si>
  <si>
    <t>info@tattoo-art-set.com</t>
  </si>
  <si>
    <t>Auto of cars, bags of rice, oil and products </t>
  </si>
  <si>
    <t>Bashiradewaleadeniyi684@gmail.com</t>
  </si>
  <si>
    <t>Aakash Publicity </t>
  </si>
  <si>
    <t>aashakulkarni26@gmail.com</t>
  </si>
  <si>
    <t>ICAMS </t>
  </si>
  <si>
    <t>ICAMSACADEMYTDPA@GMAIL.COM</t>
  </si>
  <si>
    <t>Placewell Retail </t>
  </si>
  <si>
    <t>info@placewellretail.com</t>
  </si>
  <si>
    <t>DOS Co. </t>
  </si>
  <si>
    <t>dos_company37@yahoo.com</t>
  </si>
  <si>
    <t>Oxy.Agency Vietnam </t>
  </si>
  <si>
    <t>oxyagencyvietnam@gmail.com</t>
  </si>
  <si>
    <t>Yousuf Rice  </t>
  </si>
  <si>
    <t>info@yousufrice.com</t>
  </si>
  <si>
    <t>4Gypsy Soul </t>
  </si>
  <si>
    <t>booking.fourgypsysoul@gmail.com</t>
  </si>
  <si>
    <t>Vehiclean4u </t>
  </si>
  <si>
    <t>cleanvehi@gmail.com</t>
  </si>
  <si>
    <t>ZoeysLechon House </t>
  </si>
  <si>
    <t>renasalud4316@gmail.com</t>
  </si>
  <si>
    <t>Innova Creative </t>
  </si>
  <si>
    <t>info.innovacreative@gmail.com</t>
  </si>
  <si>
    <t>NOHA garments  </t>
  </si>
  <si>
    <t>azad.bhola22@gmil.com</t>
  </si>
  <si>
    <t>mediafish </t>
  </si>
  <si>
    <t>info@mediafish.agency</t>
  </si>
  <si>
    <t>Coachella Valley Journalism Foundation </t>
  </si>
  <si>
    <t>cvjournalismfoundation@gmail.com</t>
  </si>
  <si>
    <t>行政書士法人 JAPAN VISA Support </t>
  </si>
  <si>
    <t>h.tanamura@japanvisasupport.co.jp</t>
  </si>
  <si>
    <t>Sakeya.sg </t>
  </si>
  <si>
    <t>info@sakeya.sg</t>
  </si>
  <si>
    <t>The Best of Borneo </t>
  </si>
  <si>
    <t>kuchingfoodheaven@gmail.com</t>
  </si>
  <si>
    <t>Dokbua Thai Kitchen - Bulimba QLD </t>
  </si>
  <si>
    <t>thaikitchendokbua@gmail.com</t>
  </si>
  <si>
    <t>threadblue  </t>
  </si>
  <si>
    <t>threadblueapparels@gmail.com</t>
  </si>
  <si>
    <t>Paper Trails </t>
  </si>
  <si>
    <t>anna_tomi_azu@yahoo.co.id</t>
  </si>
  <si>
    <t>FTNFantasy </t>
  </si>
  <si>
    <t>support@ftnfantasy.com</t>
  </si>
  <si>
    <t>Accurate Personnel - Crystal Lake </t>
  </si>
  <si>
    <t>crystallake@accurateusa.com</t>
  </si>
  <si>
    <t>Must good </t>
  </si>
  <si>
    <t>chenfei333@xywhcm.net</t>
  </si>
  <si>
    <t>Vernon Township Recreation </t>
  </si>
  <si>
    <t>mdowntain@vernontwp.com</t>
  </si>
  <si>
    <t>Premia.eg </t>
  </si>
  <si>
    <t>premia.000@gmail.com</t>
  </si>
  <si>
    <t>Safeer Hyper Markets </t>
  </si>
  <si>
    <t>promotions@mysafeer.com</t>
  </si>
  <si>
    <t>Puff N' Pitstop </t>
  </si>
  <si>
    <t>pitpuff9@gmail.com</t>
  </si>
  <si>
    <t>Cốc Giấy Tô Giấy KKGroup.vn </t>
  </si>
  <si>
    <t>sale@kkgroup.vn</t>
  </si>
  <si>
    <t>Chemong Lodge - Home of Country Dining </t>
  </si>
  <si>
    <t>info@chemonglodge.com</t>
  </si>
  <si>
    <t>Chen Kee Restaurant </t>
  </si>
  <si>
    <t>mikihe1993@icloud.com</t>
  </si>
  <si>
    <t>Mary Immaculate Drug Testing &amp; Diagnostic Center </t>
  </si>
  <si>
    <t>maryimmaculate.diagnostic@gmail.com</t>
  </si>
  <si>
    <t>Suraj S kumara </t>
  </si>
  <si>
    <t>Suraj.Sumudu.kumara100@gmail.com</t>
  </si>
  <si>
    <t>AnaDalil </t>
  </si>
  <si>
    <t>amiramri0811@gmail.com</t>
  </si>
  <si>
    <t>Imsoeurs </t>
  </si>
  <si>
    <t>insumomedicossoeurs@gmail.com</t>
  </si>
  <si>
    <t>NovaPet.cl </t>
  </si>
  <si>
    <t>contacto@novapet.cl</t>
  </si>
  <si>
    <t>RR Stylish Wood Furnishings </t>
  </si>
  <si>
    <t>reymartdeang031@gmail.com</t>
  </si>
  <si>
    <t>دينار للاكترونيات -Dinar Electronics </t>
  </si>
  <si>
    <t>electronicsdinar@gmail.com</t>
  </si>
  <si>
    <t>Urban blues boutique </t>
  </si>
  <si>
    <t>ryansk3000@gmail.com</t>
  </si>
  <si>
    <t>QIAGEN </t>
  </si>
  <si>
    <t>pr@qiagen.com</t>
  </si>
  <si>
    <t>Smarty </t>
  </si>
  <si>
    <t>support@smarty.com</t>
  </si>
  <si>
    <t>Taste of Turkey  </t>
  </si>
  <si>
    <t>tasteofturkey.in@gmail.com</t>
  </si>
  <si>
    <t>Greater Potential Tutoring </t>
  </si>
  <si>
    <t>greaterpotentialtutoring@gmail.com</t>
  </si>
  <si>
    <t>LAC Malaysia </t>
  </si>
  <si>
    <t>hello@lacworldwide.com.my</t>
  </si>
  <si>
    <t>Disloove </t>
  </si>
  <si>
    <t>info@disloove.com</t>
  </si>
  <si>
    <t>KServico Tanauan JP Laurel Branch </t>
  </si>
  <si>
    <t>lhencapili@yahoo.com</t>
  </si>
  <si>
    <t>Simply Seafood Market &amp; Diner </t>
  </si>
  <si>
    <t>simplyseafood@bardstowncable.net</t>
  </si>
  <si>
    <t>Al Madina Central Mall </t>
  </si>
  <si>
    <t>info@almadinahypermarket.com</t>
  </si>
  <si>
    <t>Chefway Cafe </t>
  </si>
  <si>
    <t>chefwaymalaysia@gmail.com</t>
  </si>
  <si>
    <t>Plapp Insurance Services </t>
  </si>
  <si>
    <t>scott@plappinsurance.com</t>
  </si>
  <si>
    <t>Nigeria Custom Service E- Auction </t>
  </si>
  <si>
    <t>ncsautomotiveE-auctionsales@gmail.com</t>
  </si>
  <si>
    <t>Erbmfr 3C </t>
  </si>
  <si>
    <t>support@jp-vipshop.com</t>
  </si>
  <si>
    <t>DP Jackson Steak, Chop and Seafood House </t>
  </si>
  <si>
    <t>vindowhd@gmail.com</t>
  </si>
  <si>
    <t>BongSwag </t>
  </si>
  <si>
    <t>support@bongswag.com</t>
  </si>
  <si>
    <t>Crime Stoppers of Houston </t>
  </si>
  <si>
    <t>info@crime-stoppers.org</t>
  </si>
  <si>
    <t>Atesh Turkish Restaurant - Croydon </t>
  </si>
  <si>
    <t>info@ateshrestaurant.co.uk</t>
  </si>
  <si>
    <t>Success Mind Academy </t>
  </si>
  <si>
    <t>successmindac@gmail.com</t>
  </si>
  <si>
    <t>Mission DSSSB </t>
  </si>
  <si>
    <t>missiondsssb@gmail.com</t>
  </si>
  <si>
    <t>Grocery Bazaar </t>
  </si>
  <si>
    <t>grocerybazaar01@gmail.com</t>
  </si>
  <si>
    <t>Jeremy Anderson </t>
  </si>
  <si>
    <t>Info@jeremyanderson.org</t>
  </si>
  <si>
    <t>Clearing Forwarding Agency </t>
  </si>
  <si>
    <t>mulkigaskiane@gmail.com</t>
  </si>
  <si>
    <t>Day Dweller </t>
  </si>
  <si>
    <t>contact@daydweller.co.uk</t>
  </si>
  <si>
    <t>hq headquarters ltd </t>
  </si>
  <si>
    <t>info@hqhead.com</t>
  </si>
  <si>
    <t>SEasianmarket </t>
  </si>
  <si>
    <t>Kundeservice@seasianmarket.no</t>
  </si>
  <si>
    <t>Iconic Diva </t>
  </si>
  <si>
    <t>ashaaktar01639@gmail.com</t>
  </si>
  <si>
    <t>180Score AI App </t>
  </si>
  <si>
    <t>contact@180score.com</t>
  </si>
  <si>
    <t>CoolAir Aircon Service's Cabanatuan  </t>
  </si>
  <si>
    <t>makisalejandro14@gamil.com</t>
  </si>
  <si>
    <t>WatchWarehouse.com </t>
  </si>
  <si>
    <t>info@watchwarehouse.com</t>
  </si>
  <si>
    <t>Autumn Land </t>
  </si>
  <si>
    <t>autumnland.apparel@gmail.com</t>
  </si>
  <si>
    <t>Copyist </t>
  </si>
  <si>
    <t>michael.abellana@philcopy.net</t>
  </si>
  <si>
    <t>Olivia Handicrafts </t>
  </si>
  <si>
    <t>service@oliviahandicrafts.com</t>
  </si>
  <si>
    <t>Vivaan's Yummies NW </t>
  </si>
  <si>
    <t>infovyummiesnw@gmail.com</t>
  </si>
  <si>
    <t>IPLOY - Cebu  (iPloy)</t>
  </si>
  <si>
    <t>recruitment@iploy.com</t>
  </si>
  <si>
    <t>Nissan iloilo BY Guanzon H.  </t>
  </si>
  <si>
    <t>Hanrutoguanzon@gmail.com</t>
  </si>
  <si>
    <t>EDXTV </t>
  </si>
  <si>
    <t>connect@edxtv.org</t>
  </si>
  <si>
    <t>TransVirtual </t>
  </si>
  <si>
    <t>info@transvirtual.com</t>
  </si>
  <si>
    <t>New Zealand Mountain Safety Council </t>
  </si>
  <si>
    <t>info@mountainsafety.org.nz</t>
  </si>
  <si>
    <t>Senani Traders </t>
  </si>
  <si>
    <t>Senanitraders.avi@gmail.com</t>
  </si>
  <si>
    <t>GD Gadgets Telecom </t>
  </si>
  <si>
    <t>GDgadgetstelecom@gmail.com</t>
  </si>
  <si>
    <t>Tatcha </t>
  </si>
  <si>
    <t>socialadmin@tatcha.com</t>
  </si>
  <si>
    <t>Who Gives A Crap </t>
  </si>
  <si>
    <t>wedo@whogivesacrap.org</t>
  </si>
  <si>
    <t>Qianhai Niuku Int'l SZ logistics Management Co.,Ltd </t>
  </si>
  <si>
    <t>mengcunl@usniuku.com</t>
  </si>
  <si>
    <t>Bajrangi Prasad Yadav </t>
  </si>
  <si>
    <t>bpy.sbg@gmail.com</t>
  </si>
  <si>
    <t>Cay's Food Haven </t>
  </si>
  <si>
    <t>caymediaconcepts@gmail.com</t>
  </si>
  <si>
    <t>Bridgefields Bargains </t>
  </si>
  <si>
    <t>littleolliesgardencentre@hotmail.com</t>
  </si>
  <si>
    <t>Smartcoin </t>
  </si>
  <si>
    <t>contact@smartcoin.co.in</t>
  </si>
  <si>
    <t>UK Calling </t>
  </si>
  <si>
    <t>ukcallingband@gmail.com</t>
  </si>
  <si>
    <t>WavesTee-Clothing </t>
  </si>
  <si>
    <t>support@wavestee.com</t>
  </si>
  <si>
    <t>Aitkin Area Chamber of Commerce </t>
  </si>
  <si>
    <t>info@aitkin.com</t>
  </si>
  <si>
    <t>Personalized Family Gifts </t>
  </si>
  <si>
    <t>support@trendingcustom.com</t>
  </si>
  <si>
    <t>Coding, Robotics &amp; AI for Kids </t>
  </si>
  <si>
    <t>info@jrcoders.org</t>
  </si>
  <si>
    <t>Chuck Davis - Re/Max Professionals </t>
  </si>
  <si>
    <t>chuckdavisrealestate@gmail.com</t>
  </si>
  <si>
    <t>พิมพ์ฟ้ามาโปรด </t>
  </si>
  <si>
    <t>pim@pimfah.co</t>
  </si>
  <si>
    <t>Maretti - In Palestine </t>
  </si>
  <si>
    <t>hasan.rimawi@gmail.com</t>
  </si>
  <si>
    <t>Easy Mom Eats </t>
  </si>
  <si>
    <t>EasyMomEatsRecipes@gmail.com</t>
  </si>
  <si>
    <t>Kaizen Food Company </t>
  </si>
  <si>
    <t>hello@kaizenfoodcompany.com</t>
  </si>
  <si>
    <t>Blissful Little Home </t>
  </si>
  <si>
    <t>hello@blissfullittlehome.com.au</t>
  </si>
  <si>
    <t>Baking with waheed </t>
  </si>
  <si>
    <t>cheffwaheed@gmail.com</t>
  </si>
  <si>
    <t>Kind Cuisine </t>
  </si>
  <si>
    <t>Courtney@kindcuisine.org</t>
  </si>
  <si>
    <t>Topdeal.Deals </t>
  </si>
  <si>
    <t>topdealapp@gmail.com</t>
  </si>
  <si>
    <t>Tammy Law REMAX Real Estate Broker </t>
  </si>
  <si>
    <t>tammy.law@remax-quebec.com</t>
  </si>
  <si>
    <t>Bang Bear 20 บาท </t>
  </si>
  <si>
    <t>Bahachamil@outlook.com</t>
  </si>
  <si>
    <t>Vanessa Garcia, CT Realtor </t>
  </si>
  <si>
    <t>vanessacthomes@gmail.com</t>
  </si>
  <si>
    <t>Sarah Ruzick Realtor </t>
  </si>
  <si>
    <t>sruzick@bhhschicago.com</t>
  </si>
  <si>
    <t>RCK9 </t>
  </si>
  <si>
    <t>ryanchudacoff@gmail.com</t>
  </si>
  <si>
    <t>J. Veazy </t>
  </si>
  <si>
    <t>javery475@gmail.com</t>
  </si>
  <si>
    <t>Crafty Mother </t>
  </si>
  <si>
    <t>mary@craftymotherllc.com</t>
  </si>
  <si>
    <t>Indumove </t>
  </si>
  <si>
    <t>m.fassbender@indumove.com</t>
  </si>
  <si>
    <t>AFC Urgent Care Farragut TN </t>
  </si>
  <si>
    <t>Farragutteam@afcurgentcare.com</t>
  </si>
  <si>
    <t>100% Qibla Finder </t>
  </si>
  <si>
    <t>qfmarketing@cntinteractive.com</t>
  </si>
  <si>
    <t>Mustard Seed Systems Corporation </t>
  </si>
  <si>
    <t>sales@mseedsystems.com</t>
  </si>
  <si>
    <t>Korean Cosmetic Mart </t>
  </si>
  <si>
    <t>maishaislamriya9@gmail.com</t>
  </si>
  <si>
    <t>Soul Goode </t>
  </si>
  <si>
    <t>soulgoodemichigan@gmail.com</t>
  </si>
  <si>
    <t>SHINKO Solar &amp; Boreholes </t>
  </si>
  <si>
    <t>info@shinkoafrika.net</t>
  </si>
  <si>
    <t>Witchy Art Shop Studio </t>
  </si>
  <si>
    <t>support@witchyartshopstudio.com</t>
  </si>
  <si>
    <t>Webstormers It Services </t>
  </si>
  <si>
    <t>info@webstormers.in</t>
  </si>
  <si>
    <t>Tyrone Devereaux </t>
  </si>
  <si>
    <t>questions@ventness.com</t>
  </si>
  <si>
    <t>The Floridian </t>
  </si>
  <si>
    <t>catering@finestcubansandwich.com</t>
  </si>
  <si>
    <t>Off The Hook - Audio Guest Book </t>
  </si>
  <si>
    <t>hello@offthehook.net.au</t>
  </si>
  <si>
    <t>Luther Rice College &amp; Seminary </t>
  </si>
  <si>
    <t>Admissions@LutherRice.edu</t>
  </si>
  <si>
    <t>Imprime moi ça  </t>
  </si>
  <si>
    <t>imprimemoica@hotmail.com</t>
  </si>
  <si>
    <t>AD ADDICT </t>
  </si>
  <si>
    <t>contact@addictcreation.com</t>
  </si>
  <si>
    <t>Labomed Microscopes World </t>
  </si>
  <si>
    <t>sales@labomedworld.com</t>
  </si>
  <si>
    <t>GEGA Supermarket </t>
  </si>
  <si>
    <t>gega_xx@hotmail.com</t>
  </si>
  <si>
    <t>wetracked.io </t>
  </si>
  <si>
    <t>support@wetracked.io</t>
  </si>
  <si>
    <t>FatStick Boards </t>
  </si>
  <si>
    <t>info@fatstickboards.com</t>
  </si>
  <si>
    <t>The Paper Stone </t>
  </si>
  <si>
    <t>hello@ThePaperStone.com</t>
  </si>
  <si>
    <t>Idhika Holidays </t>
  </si>
  <si>
    <t>info@idhikaholidays.com</t>
  </si>
  <si>
    <t>Gates Southeast Asia </t>
  </si>
  <si>
    <t>marketing.gis@gates.com</t>
  </si>
  <si>
    <t>The Piece London </t>
  </si>
  <si>
    <t>sarah@thepiecelondon.com</t>
  </si>
  <si>
    <t>Merle's Grocery </t>
  </si>
  <si>
    <t>Merlesgrocery@gmail.com</t>
  </si>
  <si>
    <t>Team Builder Recruiting </t>
  </si>
  <si>
    <t>sourcing@teambuilderrecruiting.com</t>
  </si>
  <si>
    <t>Isleña Market Store </t>
  </si>
  <si>
    <t>info@di.cr</t>
  </si>
  <si>
    <t>Fresh Clean Threads </t>
  </si>
  <si>
    <t>Support@freshcleantees.com</t>
  </si>
  <si>
    <t>Explore Sherpa </t>
  </si>
  <si>
    <t>info@exploresherpa.com</t>
  </si>
  <si>
    <t>Cosmetics Star </t>
  </si>
  <si>
    <t>cosmeticsstarkz@gmail.com</t>
  </si>
  <si>
    <t>Kingston Dental Clinic </t>
  </si>
  <si>
    <t>info@kingstondentalclinic.co.uk</t>
  </si>
  <si>
    <t>All in 1  </t>
  </si>
  <si>
    <t>ando.nanando@yahoo.fr</t>
  </si>
  <si>
    <t>Vaitheeswaran Koil Nadi Astrology </t>
  </si>
  <si>
    <t>info@sivathuliyanadi.com</t>
  </si>
  <si>
    <t>Kawasaki Cainta </t>
  </si>
  <si>
    <t>maverickcacpal111388@gmail.com</t>
  </si>
  <si>
    <t>BVIRAL </t>
  </si>
  <si>
    <t>contact@bviral.com</t>
  </si>
  <si>
    <t>VAS </t>
  </si>
  <si>
    <t>info@vas.com</t>
  </si>
  <si>
    <t>Portraitw.com </t>
  </si>
  <si>
    <t>support@portraitw.com</t>
  </si>
  <si>
    <t>Amore Wedding Paper - Thiệp Cưới </t>
  </si>
  <si>
    <t>amore.weddingpaper@gmail.com</t>
  </si>
  <si>
    <t>Travel With WEBUY </t>
  </si>
  <si>
    <t>Travel@webuy.global</t>
  </si>
  <si>
    <t>Z League </t>
  </si>
  <si>
    <t>contact@zleague.gg</t>
  </si>
  <si>
    <t>Vancouver Sun Run </t>
  </si>
  <si>
    <t>info@vancouversunrun.com</t>
  </si>
  <si>
    <t>Menz Choice </t>
  </si>
  <si>
    <t>Contact@menzchoice.com</t>
  </si>
  <si>
    <t>Dr. Abhik Ray - Consultant Joint Replacement and Trauma Surgeon </t>
  </si>
  <si>
    <t>drabhikray@gmail.com</t>
  </si>
  <si>
    <t>Onze passies </t>
  </si>
  <si>
    <t>onzepassies@gmail.com</t>
  </si>
  <si>
    <t>The Frame Service </t>
  </si>
  <si>
    <t>rebecca@boylan.com</t>
  </si>
  <si>
    <t>Memes-Shop.de </t>
  </si>
  <si>
    <t>info@memes-ger.de</t>
  </si>
  <si>
    <t>DoorVisual Pte Ltd </t>
  </si>
  <si>
    <t>doorvisualorder@gmail.com</t>
  </si>
  <si>
    <t>Rice and Spice India </t>
  </si>
  <si>
    <t>riceandspiceindia@gmail.com</t>
  </si>
  <si>
    <t>Turquoise Network </t>
  </si>
  <si>
    <t>info@turquoisenetwork.com</t>
  </si>
  <si>
    <t>Easy Uniform in Qatar </t>
  </si>
  <si>
    <t>easyunifrominqatar@gmail.com</t>
  </si>
  <si>
    <t>Calistus Obiora - Everview Properties Ltd </t>
  </si>
  <si>
    <t>Callistus10@gmail.com</t>
  </si>
  <si>
    <t>Coastal Packaging Supplies </t>
  </si>
  <si>
    <t>Eddiescottbarker@hotmail.com</t>
  </si>
  <si>
    <t>culturehustle.com </t>
  </si>
  <si>
    <t>hello@culturehustlehelp.com</t>
  </si>
  <si>
    <t>JASZ Device Pad </t>
  </si>
  <si>
    <t>jaszdevicepad@gmail.com</t>
  </si>
  <si>
    <t>Losfashion ll </t>
  </si>
  <si>
    <t>sylvainlosaro08@gmail.com</t>
  </si>
  <si>
    <t>Corinna Killeen Counselling </t>
  </si>
  <si>
    <t>corinnakilleencounselling@gmail.com</t>
  </si>
  <si>
    <t>Jai Padberg - Harcourts Hunter Valley </t>
  </si>
  <si>
    <t>jai.padberg@harcourts.com.au</t>
  </si>
  <si>
    <t>Tenddaily </t>
  </si>
  <si>
    <t>support@tenddaily.com</t>
  </si>
  <si>
    <t>Home Online Shop </t>
  </si>
  <si>
    <t>hhtwinempa15@gmail.com</t>
  </si>
  <si>
    <t>Red Rose Collection </t>
  </si>
  <si>
    <t>info@redrose.com.bd</t>
  </si>
  <si>
    <t>Novelty choice farms </t>
  </si>
  <si>
    <t>noveltychoicecountryfar@gmail.com</t>
  </si>
  <si>
    <t>Yibai </t>
  </si>
  <si>
    <t>mk.marketing794@gmail.com</t>
  </si>
  <si>
    <t>Bismi Wholesale </t>
  </si>
  <si>
    <t>info@bismiintl.com</t>
  </si>
  <si>
    <t>Cocolita </t>
  </si>
  <si>
    <t>info@cocolita.ro</t>
  </si>
  <si>
    <t>Capawcino Cat Cafe </t>
  </si>
  <si>
    <t>capawcino@gmail.com</t>
  </si>
  <si>
    <t>Collier Connections </t>
  </si>
  <si>
    <t>kristin@collierconnections.com</t>
  </si>
  <si>
    <t>Crazy Ice Cream &amp; Salad House Ipoh </t>
  </si>
  <si>
    <t>kimmo126126@yahoo.co.uk</t>
  </si>
  <si>
    <t>Rice's Spearfish Canyon Motorsports </t>
  </si>
  <si>
    <t>info@ricemotorsports.com</t>
  </si>
  <si>
    <t>Metamorphosis Health  </t>
  </si>
  <si>
    <t>Info@Metamorphosishealth.org</t>
  </si>
  <si>
    <t>هه‌فته بازاری هه‌ولێر </t>
  </si>
  <si>
    <t>week.hb92@gmail.com</t>
  </si>
  <si>
    <t>Ilovalue </t>
  </si>
  <si>
    <t>info@ilovalue.com</t>
  </si>
  <si>
    <t>Aurasia#H </t>
  </si>
  <si>
    <t>support@aurasia.uk</t>
  </si>
  <si>
    <t>Franchelle car accessories </t>
  </si>
  <si>
    <t>franchelle0412@gmail.com</t>
  </si>
  <si>
    <t>My Herbs Magazine </t>
  </si>
  <si>
    <t>magazine@myherbsmag.com</t>
  </si>
  <si>
    <t>Kraichan Cafe &amp; Bar ร้านใกล้ฉัน ลาดสวาย คลอง3 </t>
  </si>
  <si>
    <t>kraichanbar@gmail.com</t>
  </si>
  <si>
    <t>228’s Villa - Homestay </t>
  </si>
  <si>
    <t>arifafifisalim@gmail.com</t>
  </si>
  <si>
    <t>Crunch Fitness - North Round Rock </t>
  </si>
  <si>
    <t>manager@crunchnorthroundrock.com</t>
  </si>
  <si>
    <t>Notarize </t>
  </si>
  <si>
    <t>Support@notarize.com</t>
  </si>
  <si>
    <t>The Paper Store </t>
  </si>
  <si>
    <t>customerservice@thepaperstore.com</t>
  </si>
  <si>
    <t>De QUÉN CHON? </t>
  </si>
  <si>
    <t>arosadob29@gmail.com</t>
  </si>
  <si>
    <t>Fortis Healthcare </t>
  </si>
  <si>
    <t>reachus@fortishealthcare.com</t>
  </si>
  <si>
    <t>Smooth Papers </t>
  </si>
  <si>
    <t>Orders@smoothpapers.co.uk</t>
  </si>
  <si>
    <t>Sjov &amp; Spil </t>
  </si>
  <si>
    <t>info@happygames.dk</t>
  </si>
  <si>
    <t>NZ Dairy Exporter </t>
  </si>
  <si>
    <t>sheryl@countrywidemedia.co.nz</t>
  </si>
  <si>
    <t>Mirco Gasparotto </t>
  </si>
  <si>
    <t>info@mircogasparotto.com</t>
  </si>
  <si>
    <t>HSM Radyoloji </t>
  </si>
  <si>
    <t>info@hsmradyoloji.com</t>
  </si>
  <si>
    <t>FinBel Association </t>
  </si>
  <si>
    <t>finbel.association@gmail.com</t>
  </si>
  <si>
    <t>USK Martial Arts Ballantyne </t>
  </si>
  <si>
    <t>uskmartialarts@gmail.com</t>
  </si>
  <si>
    <t>Dragon House Moorends </t>
  </si>
  <si>
    <t>dragonhousedn8@gmail.com</t>
  </si>
  <si>
    <t>ოფისმოლი • Officemall </t>
  </si>
  <si>
    <t>info@officemall.ge</t>
  </si>
  <si>
    <t>ALOS Jewels Online Shop </t>
  </si>
  <si>
    <t>alosjewelsonlineshop@gmail.com</t>
  </si>
  <si>
    <t>Interval Learning </t>
  </si>
  <si>
    <t>hello.teaminterval@gmail.com</t>
  </si>
  <si>
    <t>solutions gas lip service  </t>
  </si>
  <si>
    <t>chami82789@gmail.com</t>
  </si>
  <si>
    <t>Yukon Health and Social Services </t>
  </si>
  <si>
    <t>hss@yukon.ca</t>
  </si>
  <si>
    <t>Golden Grains Philippines </t>
  </si>
  <si>
    <t>sales@rejcommercialcorp.com</t>
  </si>
  <si>
    <t>Case studios </t>
  </si>
  <si>
    <t>contact@shopcasestudios.com</t>
  </si>
  <si>
    <t>Sơn S8 - S8 Super Fast Đà Nẵng </t>
  </si>
  <si>
    <t>tu226.nguyenanh@gmail.com</t>
  </si>
  <si>
    <t>LiveSpo Pro No.1 - USA </t>
  </si>
  <si>
    <t>livespo@ls.com</t>
  </si>
  <si>
    <t>Sanpete Valley Events &amp; Information </t>
  </si>
  <si>
    <t>info@sanpete.com</t>
  </si>
  <si>
    <t>UF PRO </t>
  </si>
  <si>
    <t>support@ufpro.si</t>
  </si>
  <si>
    <t>Cariblend Juices and Cafe  </t>
  </si>
  <si>
    <t>Cariblendjuices@gmail.com</t>
  </si>
  <si>
    <t>ECO BOOM Philippines </t>
  </si>
  <si>
    <t>hello.ecoboom@gmail.com</t>
  </si>
  <si>
    <t>Emerald Hotel Kampala </t>
  </si>
  <si>
    <t>emeraldgreenuganda@gmail.com</t>
  </si>
  <si>
    <t>Notta｜AI Transcribe audio to text </t>
  </si>
  <si>
    <t>support@notta.ai</t>
  </si>
  <si>
    <t>Cheree Berry Paper &amp; Design </t>
  </si>
  <si>
    <t>info@chereeberry.com</t>
  </si>
  <si>
    <t>Tingle Patricia Diaz </t>
  </si>
  <si>
    <t>tinglepatriciadiaz@hotmail.com</t>
  </si>
  <si>
    <t>Tasty kitchen  </t>
  </si>
  <si>
    <t>Tastykitchen3220@gmail.com</t>
  </si>
  <si>
    <t>Mitsubishi Motors by Art Gratuito </t>
  </si>
  <si>
    <t>artgratuitojr@gmail.com</t>
  </si>
  <si>
    <t>DR បោះដុំគ្រឿងជាង </t>
  </si>
  <si>
    <t>soknys612@gmail.com</t>
  </si>
  <si>
    <t>Nailaesthetic </t>
  </si>
  <si>
    <t>naileasthetic@gmail.com</t>
  </si>
  <si>
    <t>Michael sports </t>
  </si>
  <si>
    <t>michaelsportswang@gmail.com</t>
  </si>
  <si>
    <t>Divisoria C&amp;J Mugs,Souvenir and T-Shirt Printing Services </t>
  </si>
  <si>
    <t>jaysoncontiga0510@gmail.com</t>
  </si>
  <si>
    <t>EwigJewels </t>
  </si>
  <si>
    <t>support@ewigtrocken.com</t>
  </si>
  <si>
    <t>Balanced Outlook Bookkeeping Services </t>
  </si>
  <si>
    <t>teng@balancedoutlookbookkeepingservices.com</t>
  </si>
  <si>
    <t>Squares For Sales </t>
  </si>
  <si>
    <t>Team@SquaresForSales.com</t>
  </si>
  <si>
    <t>Kalos TV-tx3 </t>
  </si>
  <si>
    <t>leexing0315@163.com</t>
  </si>
  <si>
    <t>Loadscan </t>
  </si>
  <si>
    <t>sales@loadscan.com</t>
  </si>
  <si>
    <t>Raffaele's Ice Creams &amp; Desserts </t>
  </si>
  <si>
    <t>info@raffaelesicecreams.co.uk</t>
  </si>
  <si>
    <t>Shubhra Ranjan IAS- Lucknow </t>
  </si>
  <si>
    <t>sriaslko@gmail.com</t>
  </si>
  <si>
    <t>Fasotech </t>
  </si>
  <si>
    <t>fasotech@fasotech.net</t>
  </si>
  <si>
    <t>Rahma Beauty Store </t>
  </si>
  <si>
    <t>rahmabeautystoreuae@gmail.com</t>
  </si>
  <si>
    <t>Fashion Icon - SDX </t>
  </si>
  <si>
    <t>operations@simplicitydx.com</t>
  </si>
  <si>
    <t>BCW Record Supplies </t>
  </si>
  <si>
    <t>support@bcwsupplies.com</t>
  </si>
  <si>
    <t>Arccos Golf </t>
  </si>
  <si>
    <t>starter@arccosgolf.com</t>
  </si>
  <si>
    <t>Stdcomubat.t </t>
  </si>
  <si>
    <t>support@stdcomubat.com</t>
  </si>
  <si>
    <t>Ka-Balen Snack Bar </t>
  </si>
  <si>
    <t>kabalensnackbar@gmail.com</t>
  </si>
  <si>
    <t>Astra Daihatsu Medan Krakatau </t>
  </si>
  <si>
    <t>astradaihatsumedankota@gmail.com</t>
  </si>
  <si>
    <t>Case din lemn si Containere modulare </t>
  </si>
  <si>
    <t>daniel.dany150@yahoo.com</t>
  </si>
  <si>
    <t>Ministry of Mines and Energy Namibia </t>
  </si>
  <si>
    <t>info@mme.gov.na</t>
  </si>
  <si>
    <t>Peoples Diagnostic Laboratory and Clinic </t>
  </si>
  <si>
    <t>peoplescliniclab@gmail.com</t>
  </si>
  <si>
    <t>Kivi Bros Trucking Inc </t>
  </si>
  <si>
    <t>Joinourteam@kivibros.com</t>
  </si>
  <si>
    <t>AlmohanadTech </t>
  </si>
  <si>
    <t>info@almohanadtech.com</t>
  </si>
  <si>
    <t>The Children's Society </t>
  </si>
  <si>
    <t>supportercare@childrenssociety.org.uk</t>
  </si>
  <si>
    <t>Stantt </t>
  </si>
  <si>
    <t>Questions@Stantt.com</t>
  </si>
  <si>
    <t>melo.prod </t>
  </si>
  <si>
    <t>contato@meloproducoes.com.br</t>
  </si>
  <si>
    <t>KITCHAI Thai Restaurant </t>
  </si>
  <si>
    <t>eat@kitchai.com.au</t>
  </si>
  <si>
    <t>Grove Gallery </t>
  </si>
  <si>
    <t>info@grovegallery.com</t>
  </si>
  <si>
    <t>OHM Fitness Ahwatukee </t>
  </si>
  <si>
    <t>studio0046@ohmfitness.com</t>
  </si>
  <si>
    <t>Catholic Art &amp; Jewelry </t>
  </si>
  <si>
    <t>suekoumajohnson@gmail.com</t>
  </si>
  <si>
    <t>សួ សុខលាភ លក់រថយន្ត </t>
  </si>
  <si>
    <t>sour_sokleap@yahoo.com</t>
  </si>
  <si>
    <t>Gary Peer </t>
  </si>
  <si>
    <t>ideas@garypeer.com.au</t>
  </si>
  <si>
    <t>Pupil Loves </t>
  </si>
  <si>
    <t>service@pupiloves.com</t>
  </si>
  <si>
    <t>Lash unisex family salon &amp;designer studio </t>
  </si>
  <si>
    <t>lashkottiyam14@gmail.com</t>
  </si>
  <si>
    <t>Copperblue Home &amp; Décor </t>
  </si>
  <si>
    <t>sales@copperblue.co.nz</t>
  </si>
  <si>
    <t>MyHome Thai Bistro </t>
  </si>
  <si>
    <t>myhomethaibistro@gmail.com</t>
  </si>
  <si>
    <t>Forestso </t>
  </si>
  <si>
    <t>service@forestso.com</t>
  </si>
  <si>
    <t>Acc Pro Singapore Group </t>
  </si>
  <si>
    <t>enquiries@accprosingapore.com</t>
  </si>
  <si>
    <t>BohriAli.com </t>
  </si>
  <si>
    <t>support@bohriali.com</t>
  </si>
  <si>
    <t>Boxcar at Hop City West End </t>
  </si>
  <si>
    <t>boxcar@hopcitybeer.com</t>
  </si>
  <si>
    <t>Airwise Aircon Maintenance Services </t>
  </si>
  <si>
    <t>Airwiseairconservices@gmail.com</t>
  </si>
  <si>
    <t>4MS Technical Support &amp; Air Conditioning Services </t>
  </si>
  <si>
    <t>marlonsantos041984@yahoo.com</t>
  </si>
  <si>
    <t>N.I &amp; Gadgets </t>
  </si>
  <si>
    <t>Greatbusinessltd1982@gmail.com</t>
  </si>
  <si>
    <t>XGolf Nashville </t>
  </si>
  <si>
    <t>jason@xgolfnashville.com</t>
  </si>
  <si>
    <t>T&amp;M Phillips </t>
  </si>
  <si>
    <t>pti00803@gmail.com</t>
  </si>
  <si>
    <t>Evershine Institute of testing &amp; training travel services  </t>
  </si>
  <si>
    <t>evershinealuva@gmail.com</t>
  </si>
  <si>
    <t>TDR Money Changer </t>
  </si>
  <si>
    <t>tdrmoneychanger@gmail.com</t>
  </si>
  <si>
    <t>Haryana Fabricator </t>
  </si>
  <si>
    <t>haryanafabricator2022@gmail.com</t>
  </si>
  <si>
    <t>Palladio Bolivia  </t>
  </si>
  <si>
    <t>nubamarketing7@gmail.com</t>
  </si>
  <si>
    <t>Biomedicines MDPI </t>
  </si>
  <si>
    <t>biomedicines@mdpi.com</t>
  </si>
  <si>
    <t>LMH Printing Media </t>
  </si>
  <si>
    <t>lh.printingservice1995@gmail.com</t>
  </si>
  <si>
    <t>LION </t>
  </si>
  <si>
    <t>customersupport@lionprotects.com</t>
  </si>
  <si>
    <t>SgCheapo </t>
  </si>
  <si>
    <t>admin@sgcheapo.com</t>
  </si>
  <si>
    <t>Maqsad </t>
  </si>
  <si>
    <t>support@maqsad.io</t>
  </si>
  <si>
    <t>Divine Mercy Medical Diagnostic Laboratory </t>
  </si>
  <si>
    <t>Divinemercymedicaldiagnositic@gmail.com</t>
  </si>
  <si>
    <t>Physical Therapy at New Smyrna Wellness </t>
  </si>
  <si>
    <t>PT@newsmyrnawellness.com</t>
  </si>
  <si>
    <t>Huepar </t>
  </si>
  <si>
    <t>customer@huepar.com</t>
  </si>
  <si>
    <t>RKJ GPS Installation Services - NROL CRIS </t>
  </si>
  <si>
    <t>crisnayper26@gmail.com</t>
  </si>
  <si>
    <t>Crab Paste Pride of Pampanga </t>
  </si>
  <si>
    <t>Sungajayson146@gmail.com</t>
  </si>
  <si>
    <t>Tip Top Design Company </t>
  </si>
  <si>
    <t>Sales@tiptopdesignco.com</t>
  </si>
  <si>
    <t>ReStyle </t>
  </si>
  <si>
    <t>htetrestyle@gmail.com</t>
  </si>
  <si>
    <t>Latif Cloth House  </t>
  </si>
  <si>
    <t>latifclothhouse0@gmail.com</t>
  </si>
  <si>
    <t>Golden Seed PSI </t>
  </si>
  <si>
    <t>marketing.goldenseed@gmail.com</t>
  </si>
  <si>
    <t>KPT Online Store </t>
  </si>
  <si>
    <t>tinnilaaungg@gmail.com</t>
  </si>
  <si>
    <t>Rovo.lk </t>
  </si>
  <si>
    <t>rovocloth@gmail.com</t>
  </si>
  <si>
    <t>Htay Kyaw - Signboard, Vinyl, Sticker &amp; Digital Printing </t>
  </si>
  <si>
    <t>htaykyaw.est2010@gmail.com</t>
  </si>
  <si>
    <t>Kyocera Photocopier </t>
  </si>
  <si>
    <t>kyoceracopier@gmail.com</t>
  </si>
  <si>
    <t>Revived Designs </t>
  </si>
  <si>
    <t>Tym@Revived-Designs.com</t>
  </si>
  <si>
    <t>ASICS Rock 'n' Roll Running Series Manila </t>
  </si>
  <si>
    <t>manila@runrocknroll.com</t>
  </si>
  <si>
    <t>Kuya James's Native Lechon </t>
  </si>
  <si>
    <t>kuyajameslechon@gmail.com</t>
  </si>
  <si>
    <t>Copper Compression </t>
  </si>
  <si>
    <t>help@coppercompression.com</t>
  </si>
  <si>
    <t>Bombay Bliss Indian Restaurant Morayfield </t>
  </si>
  <si>
    <t>help@bombaybliss.com.au</t>
  </si>
  <si>
    <t>Suntech Textile Machinery </t>
  </si>
  <si>
    <t>sales@strength-group.com</t>
  </si>
  <si>
    <t>UNICEF South Asia </t>
  </si>
  <si>
    <t>rosa@unicef.org</t>
  </si>
  <si>
    <t>Tripp Phan Tailor </t>
  </si>
  <si>
    <t>trippphan@gmail.com</t>
  </si>
  <si>
    <t>Asian Super Gypsum - Singapore </t>
  </si>
  <si>
    <t>info@asgplaster.com</t>
  </si>
  <si>
    <t>Luckpig </t>
  </si>
  <si>
    <t>support@luckpig.co.uk</t>
  </si>
  <si>
    <t>Monkbreed. </t>
  </si>
  <si>
    <t>info@monkbreed.com</t>
  </si>
  <si>
    <t>Rice N Greens </t>
  </si>
  <si>
    <t>socialmedia@ricengreens.in</t>
  </si>
  <si>
    <t>Nick Ayhan - Realtor </t>
  </si>
  <si>
    <t>nick@harcourtselite.com</t>
  </si>
  <si>
    <t>Latrodex </t>
  </si>
  <si>
    <t>support@latrodex.com</t>
  </si>
  <si>
    <t>Gadget Empire  (The most premium gadgets)</t>
  </si>
  <si>
    <t>clickwrap4@gmail.com</t>
  </si>
  <si>
    <t>New Media Pampanga </t>
  </si>
  <si>
    <t>admin@kapebalita.com</t>
  </si>
  <si>
    <t>Be Young </t>
  </si>
  <si>
    <t>youngbe373@gmail.com</t>
  </si>
  <si>
    <t>সিরামিক্স+বাজার </t>
  </si>
  <si>
    <t>bowec31756@obisims.com</t>
  </si>
  <si>
    <t>Online Fashion Zone </t>
  </si>
  <si>
    <t>onlinecafe36@gmail.com</t>
  </si>
  <si>
    <t>Mega Offer </t>
  </si>
  <si>
    <t>mymegabazzar@gmail.com</t>
  </si>
  <si>
    <t>Ultras Sportswear </t>
  </si>
  <si>
    <t>sales@ultras.com</t>
  </si>
  <si>
    <t>Samta Research Alliance Private Limited </t>
  </si>
  <si>
    <t>samtaresearchalliance@gmail.com</t>
  </si>
  <si>
    <t>Doctor Online medical books shop </t>
  </si>
  <si>
    <t>aamirbaloch9871@gmail.com</t>
  </si>
  <si>
    <t>Shrig Shop </t>
  </si>
  <si>
    <t>info@shrigleyshop.com</t>
  </si>
  <si>
    <t>Mr. C Research &amp; Thesis Consultancy Services </t>
  </si>
  <si>
    <t>mr.c.writing.services@gmail.com</t>
  </si>
  <si>
    <t>INGCO Cainta - Felix Ave. </t>
  </si>
  <si>
    <t>ingcocaintayh@gmail.com</t>
  </si>
  <si>
    <t>Reposaltrust </t>
  </si>
  <si>
    <t>support@reposaltrust.com</t>
  </si>
  <si>
    <t>Giant Migration India </t>
  </si>
  <si>
    <t>info@giantmigration.com</t>
  </si>
  <si>
    <t>Promo Toyota Palembang - Citra </t>
  </si>
  <si>
    <t>julia.citra1998@gmail.com</t>
  </si>
  <si>
    <t>Garland Skoda </t>
  </si>
  <si>
    <t>marketing@winchester.skoda.co.uk</t>
  </si>
  <si>
    <t>Stickoo </t>
  </si>
  <si>
    <t>info@stickoo.pk</t>
  </si>
  <si>
    <t>One Touch Cargo </t>
  </si>
  <si>
    <t>sale.OneTouchCargo@gmail.com</t>
  </si>
  <si>
    <t>XLwear.in </t>
  </si>
  <si>
    <t>xlwear.in@gmail.com</t>
  </si>
  <si>
    <t>Te Pari United Kingdom </t>
  </si>
  <si>
    <t>sales.uk@tepari.com</t>
  </si>
  <si>
    <t>QHRM </t>
  </si>
  <si>
    <t>mm@qhrm.io</t>
  </si>
  <si>
    <t>Nicolas Scale Company  </t>
  </si>
  <si>
    <t>scaleman@zol.co.zw</t>
  </si>
  <si>
    <t>Neurowave Diagnostics </t>
  </si>
  <si>
    <t>Rhodep@neurowave-diagnostics.com</t>
  </si>
  <si>
    <t>Era Park Iasi </t>
  </si>
  <si>
    <t>officeeraiasi@primekapital.com</t>
  </si>
  <si>
    <t>Llorenz </t>
  </si>
  <si>
    <t>llorenzmauritius@gmail.com</t>
  </si>
  <si>
    <t>Fawley Bryant Architecture </t>
  </si>
  <si>
    <t>admin@fawleybryant.com</t>
  </si>
  <si>
    <t>DexaFit Gainesville </t>
  </si>
  <si>
    <t>Gainesville@dexafit.com</t>
  </si>
  <si>
    <t>Air Quality AC &amp; Electric </t>
  </si>
  <si>
    <t>Donohuehvac@gmail.com</t>
  </si>
  <si>
    <t>Brewers Decorator Centres </t>
  </si>
  <si>
    <t>enquiries@brewers.co.uk</t>
  </si>
  <si>
    <t>Sabor Latino Restaurant </t>
  </si>
  <si>
    <t>saborlatinobrandon@gmail.com</t>
  </si>
  <si>
    <t>DUAL PONG MX - Ping Pong </t>
  </si>
  <si>
    <t>dualpongmx@gmail.com</t>
  </si>
  <si>
    <t>Fuller New + Secondhand </t>
  </si>
  <si>
    <t>info@fullers.net.au</t>
  </si>
  <si>
    <t>Ryobi Tools UK </t>
  </si>
  <si>
    <t>contact.uk@ryobitools.eu</t>
  </si>
  <si>
    <t>Vegan Cebu City </t>
  </si>
  <si>
    <t>vegancebucity@gmail.com</t>
  </si>
  <si>
    <t>Sorading.pdd </t>
  </si>
  <si>
    <t>info@sorading.com</t>
  </si>
  <si>
    <t>Cresent City Coin Show </t>
  </si>
  <si>
    <t>cccoinclubshow@gmail.com</t>
  </si>
  <si>
    <t>MY Original T-Shirt </t>
  </si>
  <si>
    <t>myoriginaltshirt71@gmail.com</t>
  </si>
  <si>
    <t>JeelFlow Pipes </t>
  </si>
  <si>
    <t>jeelflowpipe@gmail.com</t>
  </si>
  <si>
    <t>Lucban Quezon Properties </t>
  </si>
  <si>
    <t>ayla_dator@yahoo.com</t>
  </si>
  <si>
    <t>Ladypee_wardrobe </t>
  </si>
  <si>
    <t>ladyprempeh555@gmail.com</t>
  </si>
  <si>
    <t>Good Mk </t>
  </si>
  <si>
    <t>goodmk22@gmail.com</t>
  </si>
  <si>
    <t>Paul Walker Photography </t>
  </si>
  <si>
    <t>hello@paulwalkerphotography.co.uk</t>
  </si>
  <si>
    <t>IJ furnitures and interior </t>
  </si>
  <si>
    <t>obiezejennifer543@gmail.com</t>
  </si>
  <si>
    <t>Shop Frost Tee </t>
  </si>
  <si>
    <t>shopfrosttee@gmail.com</t>
  </si>
  <si>
    <t>SF worldbd </t>
  </si>
  <si>
    <t>mhfarhans29@gmail.com</t>
  </si>
  <si>
    <t>Baliw Gang Outdoor </t>
  </si>
  <si>
    <t>jecho21@gmail.com</t>
  </si>
  <si>
    <t>Mañana </t>
  </si>
  <si>
    <t>howdy@manana.co</t>
  </si>
  <si>
    <t>Happiness Heroes </t>
  </si>
  <si>
    <t>hello@brainjoltmedia.com</t>
  </si>
  <si>
    <t>Inkorea </t>
  </si>
  <si>
    <t>deryaoner1903@icloud.com</t>
  </si>
  <si>
    <t>รับทำโฆษณาต่างประเทศ เพจหลัก </t>
  </si>
  <si>
    <t>darunny2530@gmail.com</t>
  </si>
  <si>
    <t>Homestay at the Mansion </t>
  </si>
  <si>
    <t>homestayatthemansion@gmail.com</t>
  </si>
  <si>
    <t>Sangita Artistry </t>
  </si>
  <si>
    <t>sangitasaha884@gmail.com</t>
  </si>
  <si>
    <t>Memu </t>
  </si>
  <si>
    <t>seller@memuapp.com</t>
  </si>
  <si>
    <t>Davao's Food Avenue </t>
  </si>
  <si>
    <t>davaosfoodavenue@gmail.com</t>
  </si>
  <si>
    <t>Dazzle and Shine Exterior Cleaning LTD </t>
  </si>
  <si>
    <t>darren@dazzleandshineltd.co.uk</t>
  </si>
  <si>
    <t>Labell USA </t>
  </si>
  <si>
    <t>Labellusa@gmail.com</t>
  </si>
  <si>
    <t>Simmiz Kitchen </t>
  </si>
  <si>
    <t>simmi.babbar10@gmail.com</t>
  </si>
  <si>
    <t>Andrea A Smith: Stress Coach London for Professionals </t>
  </si>
  <si>
    <t>hello@andreaasmith.com</t>
  </si>
  <si>
    <t>Bella Amore </t>
  </si>
  <si>
    <t>bellaamoralk@gmail.com</t>
  </si>
  <si>
    <t>MRG Live </t>
  </si>
  <si>
    <t>help@mrglive.com</t>
  </si>
  <si>
    <t>HarmonyShirt </t>
  </si>
  <si>
    <t>harmonyshirtbrand@hotmail.com</t>
  </si>
  <si>
    <t>Metal Mandate </t>
  </si>
  <si>
    <t>themetalmandate@gmail.com</t>
  </si>
  <si>
    <t>CUCKOO </t>
  </si>
  <si>
    <t>info@cuckoo.com.my</t>
  </si>
  <si>
    <t>Yiwu Jialan Package Co.,Ltd </t>
  </si>
  <si>
    <t>sales2@jialanpackage.com</t>
  </si>
  <si>
    <t>Buy't </t>
  </si>
  <si>
    <t>support@buyt.com.au</t>
  </si>
  <si>
    <t>Elite Body Home </t>
  </si>
  <si>
    <t>contact@elitebodyhome.com</t>
  </si>
  <si>
    <t>Space NK </t>
  </si>
  <si>
    <t>customer.services@spacenk.com</t>
  </si>
  <si>
    <t>PoloGals </t>
  </si>
  <si>
    <t>cs@pologals.com</t>
  </si>
  <si>
    <t>芙蓉客娘餐馆 Seremban Hakka &amp; Nyonya </t>
  </si>
  <si>
    <t>keniang@gmail.com</t>
  </si>
  <si>
    <t>QUE </t>
  </si>
  <si>
    <t>cs@tastegourmet.com.hk</t>
  </si>
  <si>
    <t>Xavioré - Bacolod </t>
  </si>
  <si>
    <t>xaviorebacolod@gmail.com</t>
  </si>
  <si>
    <t>Roms Pasion of Hyundai Laspiñas  (Roms)</t>
  </si>
  <si>
    <t>pasionromeo9@gmail.com</t>
  </si>
  <si>
    <t>Area City Discoteca </t>
  </si>
  <si>
    <t>marketing@areacityvenezia.it</t>
  </si>
  <si>
    <t>SiteGiant Singapore </t>
  </si>
  <si>
    <t>chloe@sitegiant.com</t>
  </si>
  <si>
    <t>New Stitches Tailors, Thailand </t>
  </si>
  <si>
    <t>newstitchestailors@gmail.com</t>
  </si>
  <si>
    <t>Art t-shirt dz </t>
  </si>
  <si>
    <t>art.tshirtdz@gmail.com</t>
  </si>
  <si>
    <t>Hundred Seeds </t>
  </si>
  <si>
    <t>sales@granola-creations.com</t>
  </si>
  <si>
    <t>Complete Supplies </t>
  </si>
  <si>
    <t>sales@completesupplies.com.mt</t>
  </si>
  <si>
    <t>Matt Weyand Repairs &amp; Renovations LLC </t>
  </si>
  <si>
    <t>matt@mattweyand.com</t>
  </si>
  <si>
    <t>Alpine Chiropractic &amp; Decompression </t>
  </si>
  <si>
    <t>alpinechiro1@gmail.com</t>
  </si>
  <si>
    <t>Abujaprinter </t>
  </si>
  <si>
    <t>ogahlawrence93@gmail.com</t>
  </si>
  <si>
    <t>Independent Lending </t>
  </si>
  <si>
    <t>dmilo@ihlend.com</t>
  </si>
  <si>
    <t>Tricities Upscale Affordable Consignment Event </t>
  </si>
  <si>
    <t>shanna@tuackidssale.com</t>
  </si>
  <si>
    <t>The Wildflower Market </t>
  </si>
  <si>
    <t>Wildflowerwaxco@yahoo.com</t>
  </si>
  <si>
    <t>Perfect Corset NY </t>
  </si>
  <si>
    <t>support@perfectcorset.com</t>
  </si>
  <si>
    <t>C &amp; J Tagaytay Staycation </t>
  </si>
  <si>
    <t>eirronaure280@gmail.com</t>
  </si>
  <si>
    <t>First Chem Industries </t>
  </si>
  <si>
    <t>info@cbondadhesive.com</t>
  </si>
  <si>
    <t>The Indian Garage Co. </t>
  </si>
  <si>
    <t>care@tigc.in</t>
  </si>
  <si>
    <t>Grant Cardone </t>
  </si>
  <si>
    <t>chat@grantcardone.com</t>
  </si>
  <si>
    <t>Heartwork Journaling with Maritza </t>
  </si>
  <si>
    <t>hello@heartworkjournaling.com</t>
  </si>
  <si>
    <t>Auzy T-Shirt </t>
  </si>
  <si>
    <t>auzytshirt@gmail.com</t>
  </si>
  <si>
    <t>Your Drive </t>
  </si>
  <si>
    <t>info@yourdrive.ca</t>
  </si>
  <si>
    <t>Dominick Fazzari D.C. Center For Spinal Correction </t>
  </si>
  <si>
    <t>drdom214@aol.com</t>
  </si>
  <si>
    <t>Birda </t>
  </si>
  <si>
    <t>info@birda.org</t>
  </si>
  <si>
    <t>Easy Home </t>
  </si>
  <si>
    <t>easyhomekarachi@gmail.com</t>
  </si>
  <si>
    <t>Stephen Somers </t>
  </si>
  <si>
    <t>support@sidehustleheroes.com</t>
  </si>
  <si>
    <t>J&amp;S Collection </t>
  </si>
  <si>
    <t>js.collection.sg@gmail.com</t>
  </si>
  <si>
    <t>OHM Financial </t>
  </si>
  <si>
    <t>info@ohmfin.com</t>
  </si>
  <si>
    <t>Techgrow </t>
  </si>
  <si>
    <t>sales@techgrow.com.au</t>
  </si>
  <si>
    <t>Bullaal Institute of Languages </t>
  </si>
  <si>
    <t>Info@bullalinstitute.so</t>
  </si>
  <si>
    <t>IK Yellow Malaysia </t>
  </si>
  <si>
    <t>inquiry@goldtech.com.my</t>
  </si>
  <si>
    <t>Service Professionals </t>
  </si>
  <si>
    <t>csr-group@service-professionals.com</t>
  </si>
  <si>
    <t>Josephine's Speakeasy </t>
  </si>
  <si>
    <t>events@josephinesbar.com</t>
  </si>
  <si>
    <t>Aarica Rice Realtor </t>
  </si>
  <si>
    <t>aaricarice@kw.com</t>
  </si>
  <si>
    <t>Rượu Gạo Ngọc Bình </t>
  </si>
  <si>
    <t>info@vangnaicon.com</t>
  </si>
  <si>
    <t>SaveMor Bronberg </t>
  </si>
  <si>
    <t>admin@sparbronberg.co.za</t>
  </si>
  <si>
    <t>TRACK MY GUYS </t>
  </si>
  <si>
    <t>contact@trackmyguys.com</t>
  </si>
  <si>
    <t>Colour Ink </t>
  </si>
  <si>
    <t>yuskiepapandayan@gmail.com</t>
  </si>
  <si>
    <t>Neta6 Shop </t>
  </si>
  <si>
    <t>service@neta6.com</t>
  </si>
  <si>
    <t>MC Bin Store and Surplus </t>
  </si>
  <si>
    <t>Mcbinstoreandsurplus@gmail.com</t>
  </si>
  <si>
    <t>Car Zone of Hays </t>
  </si>
  <si>
    <t>carzonesales@gmail.com</t>
  </si>
  <si>
    <t>AVM Optimizer </t>
  </si>
  <si>
    <t>appraisalmap@hotmail.com</t>
  </si>
  <si>
    <t>RoofingCalculator.com </t>
  </si>
  <si>
    <t>privacy@roofingcalculator.com</t>
  </si>
  <si>
    <t>Mo Mo O'Brien </t>
  </si>
  <si>
    <t>momo.obrien.official@gmail.com</t>
  </si>
  <si>
    <t>Emmanuel Medical and Diagnostic Center </t>
  </si>
  <si>
    <t>info@emmanuelmedical.com.ph</t>
  </si>
  <si>
    <t>Wokitup </t>
  </si>
  <si>
    <t>info@wokitup.com.au</t>
  </si>
  <si>
    <t>LearnLab </t>
  </si>
  <si>
    <t>rushanwasim@gmail.com</t>
  </si>
  <si>
    <t>Finansia Global </t>
  </si>
  <si>
    <t>globalproduct@fnsyrus.com</t>
  </si>
  <si>
    <t>Snows Wings and Things </t>
  </si>
  <si>
    <t>butchnsnow@gmail.com</t>
  </si>
  <si>
    <t>Biowoman </t>
  </si>
  <si>
    <t>Social@biowoman.co.th</t>
  </si>
  <si>
    <t>Culturati.in </t>
  </si>
  <si>
    <t>contactus@culturati.in</t>
  </si>
  <si>
    <t>Delicious Recipes </t>
  </si>
  <si>
    <t>deliciousrecipes@gmail.com</t>
  </si>
  <si>
    <t>Trendy Techs </t>
  </si>
  <si>
    <t>trendytechs8@gmail.com</t>
  </si>
  <si>
    <t>Ramayana Healthcare &amp; Diagnostics </t>
  </si>
  <si>
    <t>ramayanahealthcarediagnostics@gmail.com</t>
  </si>
  <si>
    <t>O'Rice </t>
  </si>
  <si>
    <t>contact@sahapan.co.th</t>
  </si>
  <si>
    <t>Trendy -Apperal 2 </t>
  </si>
  <si>
    <t>info@gmail.com</t>
  </si>
  <si>
    <t>Kksky.ru </t>
  </si>
  <si>
    <t>kksneaker@hotmail.com</t>
  </si>
  <si>
    <t>Rediscoverdairy </t>
  </si>
  <si>
    <t>info@rediscoverdairy.co.za</t>
  </si>
  <si>
    <t>Detail Garage (Pearl City, HI) </t>
  </si>
  <si>
    <t>Info@detailgaragehawaii.com</t>
  </si>
  <si>
    <t>Harig homes rental </t>
  </si>
  <si>
    <t>Tinbreylimited@gmail.com</t>
  </si>
  <si>
    <t>PerfecPressHTV.com </t>
  </si>
  <si>
    <t>support@perfecpresshtv.com</t>
  </si>
  <si>
    <t>Devs of Ford Malolos </t>
  </si>
  <si>
    <t>deviedelara.ford@gmail.com</t>
  </si>
  <si>
    <t>Fort HealthCare </t>
  </si>
  <si>
    <t>Promo@forthc.com</t>
  </si>
  <si>
    <t>Refined Divine Presents Garden Of Eden Psychic Medium </t>
  </si>
  <si>
    <t>info@refineddivinepsychic.com</t>
  </si>
  <si>
    <t>EwigTrocken </t>
  </si>
  <si>
    <t>ewigtrocken@gmail.com</t>
  </si>
  <si>
    <t>Bold&amp;Goodly </t>
  </si>
  <si>
    <t>info@boldandgoodly.com</t>
  </si>
  <si>
    <t>Marvel Cosmetics </t>
  </si>
  <si>
    <t>mego4newline@gmail.com</t>
  </si>
  <si>
    <t>CopRice </t>
  </si>
  <si>
    <t>sales@coprice.com.au</t>
  </si>
  <si>
    <t>MJ's Flower and Printing Services Davao </t>
  </si>
  <si>
    <t>mjflowersprintingservices@gmail.com</t>
  </si>
  <si>
    <t>𝗝&amp;𝗝𝗧𝗘𝗖𝗛𝗦𝗢𝗟𝗨𝗧𝗜𝗢𝗡𝗦 𝘊𝘊𝘛𝘝 𝘐𝘯𝘴𝘵𝘢𝘭𝘭𝘢𝘵𝘪𝘰𝘯 𝘚𝘦𝘳𝘷𝘪𝘤𝘦𝘴 </t>
  </si>
  <si>
    <t>jandjtechsolutions23@gmail.com</t>
  </si>
  <si>
    <t>Mk cosmetic </t>
  </si>
  <si>
    <t>Mawamaxime9@gmail.com</t>
  </si>
  <si>
    <t>Hobby Shops BD </t>
  </si>
  <si>
    <t>hobbyfashionbd@gmail.com</t>
  </si>
  <si>
    <t>Kate Bee </t>
  </si>
  <si>
    <t>shixiaotian940713@gmail.com</t>
  </si>
  <si>
    <t>Lola Dre </t>
  </si>
  <si>
    <t>support@loladre.com</t>
  </si>
  <si>
    <t>PhilCopy Corporation Jelly C. </t>
  </si>
  <si>
    <t>jelly.cubalan@philcopy.net</t>
  </si>
  <si>
    <t>Aazol </t>
  </si>
  <si>
    <t>askaaji@aazol.in</t>
  </si>
  <si>
    <t>shzeee </t>
  </si>
  <si>
    <t>sharjeeltahirrr@gmail.com</t>
  </si>
  <si>
    <t>JDC Printing Technologies </t>
  </si>
  <si>
    <t>jdc@jdcsl.com</t>
  </si>
  <si>
    <t>CHINA SEWIT </t>
  </si>
  <si>
    <t>Toplevel@wirestripping.com</t>
  </si>
  <si>
    <t>Simplicityn Store </t>
  </si>
  <si>
    <t>support@simplicityn.com</t>
  </si>
  <si>
    <t>Jex Domalaon - Toyota Cubao </t>
  </si>
  <si>
    <t>jahnjexdomalaon009@gmail.com</t>
  </si>
  <si>
    <t>Divorce: From Survive to Thrive </t>
  </si>
  <si>
    <t>support@rebuilders.net</t>
  </si>
  <si>
    <t>Hdebay Tv </t>
  </si>
  <si>
    <t>Social@hdebay.com</t>
  </si>
  <si>
    <t>Uplift Mentoring </t>
  </si>
  <si>
    <t>hello@upliftmentoring.org</t>
  </si>
  <si>
    <t>AutoScrob Vanzari Autoturisme </t>
  </si>
  <si>
    <t>scrobeugenia01@gmail.com</t>
  </si>
  <si>
    <t>Refresh Mobiles </t>
  </si>
  <si>
    <t>hello@refreshmobiles.com</t>
  </si>
  <si>
    <t>Astromix / Personal horoscope </t>
  </si>
  <si>
    <t>q@astromix.net</t>
  </si>
  <si>
    <t>Wattâya Awamori &amp; Okinawa Cuisine  </t>
  </si>
  <si>
    <t>kinjobkk@hotmail.com</t>
  </si>
  <si>
    <t>Big Bull Rice Mill </t>
  </si>
  <si>
    <t>bigbullfactory@gmail.com</t>
  </si>
  <si>
    <t>Fourth Frontier </t>
  </si>
  <si>
    <t>support@fourthfrontier.com</t>
  </si>
  <si>
    <t>Hoora Services </t>
  </si>
  <si>
    <t>serviceshoora@gmail.com</t>
  </si>
  <si>
    <t>Memobrick </t>
  </si>
  <si>
    <t>support@memobrickofficial.com</t>
  </si>
  <si>
    <t>Mandey Collection </t>
  </si>
  <si>
    <t>mandeycollection8@gmail.com</t>
  </si>
  <si>
    <t>VCU Health </t>
  </si>
  <si>
    <t>vcuhealthbilling@vcuhealth.org</t>
  </si>
  <si>
    <t>Orient </t>
  </si>
  <si>
    <t>info@agiliss.mu</t>
  </si>
  <si>
    <t>Eco Recycling </t>
  </si>
  <si>
    <t>ecoscrap@gmail.com</t>
  </si>
  <si>
    <t>Kaur's Kitchen </t>
  </si>
  <si>
    <t>kaurskitchenfood@gmail.com</t>
  </si>
  <si>
    <t>Humata </t>
  </si>
  <si>
    <t>support@humata.ai</t>
  </si>
  <si>
    <t>Tallflix-Short Drama &amp; Films </t>
  </si>
  <si>
    <t>contact@tallflix.com</t>
  </si>
  <si>
    <t>Choljen Lechon </t>
  </si>
  <si>
    <t>jenelynrecto@yahoo.com</t>
  </si>
  <si>
    <t>Indian haweli </t>
  </si>
  <si>
    <t>Indianhaweli1@gmail.com</t>
  </si>
  <si>
    <t>WildRoga </t>
  </si>
  <si>
    <t>hello@wildroga.com</t>
  </si>
  <si>
    <t>Eiger Pare Kediri </t>
  </si>
  <si>
    <t>eigerpahlawankediri@gmail.com</t>
  </si>
  <si>
    <t>Burchette Homes </t>
  </si>
  <si>
    <t>Info@burchettehomes.com</t>
  </si>
  <si>
    <t>GIGATOOLS.ph </t>
  </si>
  <si>
    <t>info@gigatools.ph</t>
  </si>
  <si>
    <t>First Responders Life Insurance </t>
  </si>
  <si>
    <t>thebetancourtagency@outlook.com</t>
  </si>
  <si>
    <t>Westchase Smiles Institute </t>
  </si>
  <si>
    <t>Manager.Westchase@gmail.com</t>
  </si>
  <si>
    <t>Scribe Medica </t>
  </si>
  <si>
    <t>support@scribemedica.ai</t>
  </si>
  <si>
    <t>Nigeria custom duty </t>
  </si>
  <si>
    <t>Nigeriancustomsservives.ncs@gmail.com</t>
  </si>
  <si>
    <t>Wisca Residential Campus </t>
  </si>
  <si>
    <t>wisdomcacoaching@gmail.com</t>
  </si>
  <si>
    <t>Raging Fire Cosplay  (Ragingfirecosplay)</t>
  </si>
  <si>
    <t>chocolatedenmark@gmail.com</t>
  </si>
  <si>
    <t>Peregian Springs Shopping Centre </t>
  </si>
  <si>
    <t>Admin@btmarketing.com.au</t>
  </si>
  <si>
    <t>Fortnightk </t>
  </si>
  <si>
    <t>support@fortnightk.com</t>
  </si>
  <si>
    <t>Rushshort-tv </t>
  </si>
  <si>
    <t>luyymkedr19@outlook.com</t>
  </si>
  <si>
    <t>Gail Ann Counselling  (Gail Prout)</t>
  </si>
  <si>
    <t>gail@gailanncounselling.co.uk</t>
  </si>
  <si>
    <t>NEVON Family Restaurant </t>
  </si>
  <si>
    <t>chanaka1462@gmail.com</t>
  </si>
  <si>
    <t>saiwomachine02 </t>
  </si>
  <si>
    <t>saiwomachine@gmail.com</t>
  </si>
  <si>
    <t>Hermosa Allergy </t>
  </si>
  <si>
    <t>info@hermosaallergy.com</t>
  </si>
  <si>
    <t>Shapeey </t>
  </si>
  <si>
    <t>get@shapeey.com</t>
  </si>
  <si>
    <t>Click2Travel </t>
  </si>
  <si>
    <t>click2travel88@gmail.com</t>
  </si>
  <si>
    <t>បោះដុំគ្រឿងក្រអូបតម្លៃពិសេស </t>
  </si>
  <si>
    <t>bunrinsok@gmail.com</t>
  </si>
  <si>
    <t>Radiance Business Solutions </t>
  </si>
  <si>
    <t>sales@radiancebusinesssolutions.co.in</t>
  </si>
  <si>
    <t>HAD’s Indian Cuisine </t>
  </si>
  <si>
    <t>hadsind@yahoo.com</t>
  </si>
  <si>
    <t>Amaranthine Books </t>
  </si>
  <si>
    <t>hello@amaranthinebooks.com</t>
  </si>
  <si>
    <t>Bell Tower Market </t>
  </si>
  <si>
    <t>Manager@belltowermarket.com</t>
  </si>
  <si>
    <t>ကောင်းခြင်း မန်းမိတ္တူသုံးပစ္စည်း လက်လီလက်ကား </t>
  </si>
  <si>
    <t>thwethweaung8788@gmail.com</t>
  </si>
  <si>
    <t>Angelic Beauty Solution </t>
  </si>
  <si>
    <t>angelicbeauty504@gmail.com</t>
  </si>
  <si>
    <t>Al Ehsan Tea </t>
  </si>
  <si>
    <t>ehsantea@gmail.com</t>
  </si>
  <si>
    <t>Wisdom Panel </t>
  </si>
  <si>
    <t>info@wisdomhealth.com</t>
  </si>
  <si>
    <t>Global Academic Writing Aid </t>
  </si>
  <si>
    <t>writingaidga@gmail.com</t>
  </si>
  <si>
    <t>MARIMU </t>
  </si>
  <si>
    <t>info@shopmarimu.com</t>
  </si>
  <si>
    <t>Adaychic </t>
  </si>
  <si>
    <t>service@adaychic.com</t>
  </si>
  <si>
    <t>D' Hermanos NY Style Pizza &amp; EggDrop-Ozamiz </t>
  </si>
  <si>
    <t>dhermanospizza@gmail.com</t>
  </si>
  <si>
    <t>JEGA - Nền tảng nội thất đám mây </t>
  </si>
  <si>
    <t>info@jega.asia</t>
  </si>
  <si>
    <t>Brand Studio by Hsu </t>
  </si>
  <si>
    <t>brandstudiobyhsu@gmail.com</t>
  </si>
  <si>
    <t>TNSense Inc </t>
  </si>
  <si>
    <t>info@tnsense.com</t>
  </si>
  <si>
    <t>Dailypurc US </t>
  </si>
  <si>
    <t>service@dailypurc.com</t>
  </si>
  <si>
    <t>Ctleydistin.DI09 </t>
  </si>
  <si>
    <t>support@ctleydistin.com</t>
  </si>
  <si>
    <t>Amaiplus Laminas comestibles </t>
  </si>
  <si>
    <t>amaipluschile@gmail.com</t>
  </si>
  <si>
    <t>Zno </t>
  </si>
  <si>
    <t>support@zno.com</t>
  </si>
  <si>
    <t>usman trader </t>
  </si>
  <si>
    <t>muhammad35usman@gmail.com</t>
  </si>
  <si>
    <t>Pantai Hospital Sungai Petani </t>
  </si>
  <si>
    <t>my.phsp@pantai.com.my</t>
  </si>
  <si>
    <t>Decent Wear </t>
  </si>
  <si>
    <t>decentwear02@gmail.com</t>
  </si>
  <si>
    <t>Medical Sport </t>
  </si>
  <si>
    <t>medicalsportcam@gmail.com</t>
  </si>
  <si>
    <t>Nmsmmsmsie.top-Asia </t>
  </si>
  <si>
    <t>service@nmsmmsmsie.top</t>
  </si>
  <si>
    <t>Hezekiah Accounting Services Co. - Taytay Branch </t>
  </si>
  <si>
    <t>2019HezekiahTaytay@gmail.com</t>
  </si>
  <si>
    <t>Equality Florida </t>
  </si>
  <si>
    <t>hr@equalityflorida.org</t>
  </si>
  <si>
    <t>Hyderabad House Frisco </t>
  </si>
  <si>
    <t>hhousefrisco@gmail.com</t>
  </si>
  <si>
    <t>La Posada </t>
  </si>
  <si>
    <t>laposada.sm@gmail.com</t>
  </si>
  <si>
    <t>Calyshia Spring Resort </t>
  </si>
  <si>
    <t>calyshiaspringresort@gmail.com</t>
  </si>
  <si>
    <t>2 Chicks and a Board </t>
  </si>
  <si>
    <t>2chicksandaboard@gmail.com</t>
  </si>
  <si>
    <t>MAGA Infinity </t>
  </si>
  <si>
    <t>info@magainfinity.com</t>
  </si>
  <si>
    <t>Printex Stamp Center </t>
  </si>
  <si>
    <t>jun.bigtaste.clearex@gmail.com</t>
  </si>
  <si>
    <t>Shape Up Secrets </t>
  </si>
  <si>
    <t>shapeupsecretsjuorney@gmail.com</t>
  </si>
  <si>
    <t>Nila Skies Stationery </t>
  </si>
  <si>
    <t>hello@nilaskies.com</t>
  </si>
  <si>
    <t>WiddyUP </t>
  </si>
  <si>
    <t>info@widdyup.com</t>
  </si>
  <si>
    <t>Vatica Health </t>
  </si>
  <si>
    <t>info@vaticahealth.com</t>
  </si>
  <si>
    <t>Vodno-Matka Trail Marathon </t>
  </si>
  <si>
    <t>vodnomatka@gmail.com</t>
  </si>
  <si>
    <t>The Amoury Company </t>
  </si>
  <si>
    <t>sales@amoury.com</t>
  </si>
  <si>
    <t>Reticare </t>
  </si>
  <si>
    <t>info@reticare.com</t>
  </si>
  <si>
    <t>Chubibo </t>
  </si>
  <si>
    <t>sabarillolazada@gmail.com</t>
  </si>
  <si>
    <t>TragoOfficial </t>
  </si>
  <si>
    <t>info@trago.co.uk</t>
  </si>
  <si>
    <t>Nine Tees </t>
  </si>
  <si>
    <t>ninetees2@gmail.com</t>
  </si>
  <si>
    <t>Capital Ballroom </t>
  </si>
  <si>
    <t>info@thecapitalballroom.com</t>
  </si>
  <si>
    <t>Nigeria custom service E- action </t>
  </si>
  <si>
    <t>Nigeriacustomservicencs3@gmail.com</t>
  </si>
  <si>
    <t>Gasper Home &amp; Garden </t>
  </si>
  <si>
    <t>info@gasper.net</t>
  </si>
  <si>
    <t>Helen's Special Lechon Central Luzon </t>
  </si>
  <si>
    <t>brkzagilas@gmail.com</t>
  </si>
  <si>
    <t>Top Priority Healthcare </t>
  </si>
  <si>
    <t>info@toppriorityhealthcare.co.uk</t>
  </si>
  <si>
    <t>Mahoney Tyler Callahan </t>
  </si>
  <si>
    <t>mahoneytylercallahan@hotmail.com</t>
  </si>
  <si>
    <t>Lollababy Singapore </t>
  </si>
  <si>
    <t>contact@lollababy.com.sg</t>
  </si>
  <si>
    <t>House Paper </t>
  </si>
  <si>
    <t>tuongtoan.9x@gmail.com</t>
  </si>
  <si>
    <t>Oso Promotions </t>
  </si>
  <si>
    <t>eduardo@osopromotions.com</t>
  </si>
  <si>
    <t>Curvyoversize </t>
  </si>
  <si>
    <t>support@curvyoversize.com</t>
  </si>
  <si>
    <t>Desert Arena1122 </t>
  </si>
  <si>
    <t>affumbright58@gmail.com</t>
  </si>
  <si>
    <t>Bioenergie Lulea </t>
  </si>
  <si>
    <t>sales@bioenergielulea.se</t>
  </si>
  <si>
    <t>Astropad </t>
  </si>
  <si>
    <t>support@astropad.com</t>
  </si>
  <si>
    <t>Angelica Sentillas - Toyota Subic </t>
  </si>
  <si>
    <t>angelica.sentillas@toyotasubic.com.ph</t>
  </si>
  <si>
    <t>Aresify </t>
  </si>
  <si>
    <t>shenmou@fcbristol.com</t>
  </si>
  <si>
    <t>TIPS Kovai </t>
  </si>
  <si>
    <t>tipschools@gmail.com</t>
  </si>
  <si>
    <t>Buddy Boy Fine Barbeque </t>
  </si>
  <si>
    <t>sales@buddyboybarbeque.com</t>
  </si>
  <si>
    <t>SHA WONDER APPAREL </t>
  </si>
  <si>
    <t>shawonderapparel2024@gmail.com</t>
  </si>
  <si>
    <t>Jamble app </t>
  </si>
  <si>
    <t>support@jambleapp.com</t>
  </si>
  <si>
    <t>Lifesize Plans USA </t>
  </si>
  <si>
    <t>lifesizeplansusa@gmail.com</t>
  </si>
  <si>
    <t>Kristofer Pura-Toyota Quezon Avenue </t>
  </si>
  <si>
    <t>kristofer.pura@toyotaquezonavenue.com.ph</t>
  </si>
  <si>
    <t>SMV One Line  </t>
  </si>
  <si>
    <t>Nebnomaabdoulazizouedraogo@gmail.com</t>
  </si>
  <si>
    <t>BAYON Phone Shop </t>
  </si>
  <si>
    <t>bayonphone@gmail.com</t>
  </si>
  <si>
    <t>AlphaGear USA </t>
  </si>
  <si>
    <t>support@alphagear.us</t>
  </si>
  <si>
    <t>Donnelly-Boland and Associates </t>
  </si>
  <si>
    <t>dbainfo@donnelly-boland.com</t>
  </si>
  <si>
    <t>Jimmy's Famous Seafood </t>
  </si>
  <si>
    <t>info@jimmysfamousseafood.com</t>
  </si>
  <si>
    <t>The Therapeutic Equestrian Center </t>
  </si>
  <si>
    <t>contact@tecriders.org</t>
  </si>
  <si>
    <t>Rush Personnel Services Inc Chico CA </t>
  </si>
  <si>
    <t>facebook@rush-personnel.com</t>
  </si>
  <si>
    <t>Lyfboat </t>
  </si>
  <si>
    <t>care@lyfboat.com</t>
  </si>
  <si>
    <t>Trackworks Design </t>
  </si>
  <si>
    <t>info@trackworksdesign.com.au</t>
  </si>
  <si>
    <t>KFC </t>
  </si>
  <si>
    <t>hr@kfc-dinl.com</t>
  </si>
  <si>
    <t>Aster Pharmacy </t>
  </si>
  <si>
    <t>info@asterpharmacy.com</t>
  </si>
  <si>
    <t>Hanging Hammer </t>
  </si>
  <si>
    <t>sourojit.ghosh@hanginghammer.com</t>
  </si>
  <si>
    <t>Zeropoint Shop BD.com </t>
  </si>
  <si>
    <t>info@zeropointshopbd.com</t>
  </si>
  <si>
    <t>Highway Mail </t>
  </si>
  <si>
    <t>highwaymail@dbn.caxton.co.za</t>
  </si>
  <si>
    <t>Million Thai Restaurant </t>
  </si>
  <si>
    <t>millionthai.inc@gmail.com</t>
  </si>
  <si>
    <t>Arum Symphony Coffee Shop &amp; Restaurant </t>
  </si>
  <si>
    <t>carel@arumsymphony.co.za</t>
  </si>
  <si>
    <t>Paper Project </t>
  </si>
  <si>
    <t>paperproject.biuro@gmail.com</t>
  </si>
  <si>
    <t>OK Minimark Panorama </t>
  </si>
  <si>
    <t>2801@ok.co.za</t>
  </si>
  <si>
    <t>SunFox Technologies </t>
  </si>
  <si>
    <t>info@sunfox.in</t>
  </si>
  <si>
    <t>Frontier Dodge </t>
  </si>
  <si>
    <t>sales@fdcdjsales.com</t>
  </si>
  <si>
    <t>Empower </t>
  </si>
  <si>
    <t>help@empower.me</t>
  </si>
  <si>
    <t>ACME Lighting </t>
  </si>
  <si>
    <t>sales@acmelighting.com</t>
  </si>
  <si>
    <t>Sabry Travel </t>
  </si>
  <si>
    <t>res.sabrytravel@gmail.com</t>
  </si>
  <si>
    <t>L Wilson Digital &amp; Security Ltd </t>
  </si>
  <si>
    <t>lwcctv943@gmail.com</t>
  </si>
  <si>
    <t>Truly Engaging </t>
  </si>
  <si>
    <t>info@trulyengaging.com</t>
  </si>
  <si>
    <t>LLRJ Trading </t>
  </si>
  <si>
    <t>llrjtrading@yahoo.com</t>
  </si>
  <si>
    <t>Ramen Takayama </t>
  </si>
  <si>
    <t>ramentakayama@gmail.com</t>
  </si>
  <si>
    <t>Rustico - Thời trang Vintage </t>
  </si>
  <si>
    <t>therusticovn@gmail.com</t>
  </si>
  <si>
    <t>RK Motors  </t>
  </si>
  <si>
    <t>ahmadrasik2@gmail.com</t>
  </si>
  <si>
    <t>Macron </t>
  </si>
  <si>
    <t>info@macron.com</t>
  </si>
  <si>
    <t>Laser41 </t>
  </si>
  <si>
    <t>laser-41@outlook.com</t>
  </si>
  <si>
    <t>Africgo Travel &amp; Cargo </t>
  </si>
  <si>
    <t>Belay@Africgo.Com</t>
  </si>
  <si>
    <t>Gabit </t>
  </si>
  <si>
    <t>care@gabit.com</t>
  </si>
  <si>
    <t>United Patriot </t>
  </si>
  <si>
    <t>team@unitedpatriot.co</t>
  </si>
  <si>
    <t>Motorcycle Loan </t>
  </si>
  <si>
    <t>Normancancayda@gmail.com</t>
  </si>
  <si>
    <t>محلات الجود البيع مواد التجميل والعطور والمعطرات جمله </t>
  </si>
  <si>
    <t>saadadab1989@gmail.com</t>
  </si>
  <si>
    <t>Cureveda Remedies </t>
  </si>
  <si>
    <t>info@cureveda.com</t>
  </si>
  <si>
    <t>Astro Guru Deepak Jain </t>
  </si>
  <si>
    <t>astrogurudeepakjain@gmail.com</t>
  </si>
  <si>
    <t>Elite Business Solution Pvt Ltd </t>
  </si>
  <si>
    <t>info@cdkassociates.lk</t>
  </si>
  <si>
    <t>LINH SHOP </t>
  </si>
  <si>
    <t>cuonglunh1997@gmail.com</t>
  </si>
  <si>
    <t>Club 300 </t>
  </si>
  <si>
    <t>nuckysclub300@gmail.com</t>
  </si>
  <si>
    <t>Hagner Industries </t>
  </si>
  <si>
    <t>hagnerindustries@yahoo.com</t>
  </si>
  <si>
    <t>PJ Paule - Mitsubishi Commonwealth  </t>
  </si>
  <si>
    <t>pjpaule16@gmail.com</t>
  </si>
  <si>
    <t>Fellowship International Study Center, Myanmar </t>
  </si>
  <si>
    <t>info@FISCMyanmar.com</t>
  </si>
  <si>
    <t>Accurate Ag Drones </t>
  </si>
  <si>
    <t>Kenny@accurateagdrones.com</t>
  </si>
  <si>
    <t>Nissan By Chona Rodillo </t>
  </si>
  <si>
    <t>Chonagomez24@yahoo.com</t>
  </si>
  <si>
    <t>Princy Global Education </t>
  </si>
  <si>
    <t>info@princyglobaleducation.com</t>
  </si>
  <si>
    <t>Totem POS UAE </t>
  </si>
  <si>
    <t>info@totempos.com</t>
  </si>
  <si>
    <t>Taste of India at Purdue </t>
  </si>
  <si>
    <t>Tasteofindiapurdue@gmail.com</t>
  </si>
  <si>
    <t>RC1 Sound System </t>
  </si>
  <si>
    <t>jon@rc1.audio</t>
  </si>
  <si>
    <t>HouTi 3D Lab </t>
  </si>
  <si>
    <t>houti3dlab@houti3d.com</t>
  </si>
  <si>
    <t>Wok &amp; Roll Thai Cuisine </t>
  </si>
  <si>
    <t>wokrollthaicuisine@gmail.com</t>
  </si>
  <si>
    <t>MBDC Management And Business Development Center </t>
  </si>
  <si>
    <t>mbdcbusiness@gmail.com</t>
  </si>
  <si>
    <t>JMI Bathroom &amp; Kitchen Centre </t>
  </si>
  <si>
    <t>info@jmibathrooms.co.uk</t>
  </si>
  <si>
    <t>University Academy 92 </t>
  </si>
  <si>
    <t>hello@ua92.ac.uk</t>
  </si>
  <si>
    <t>Market day BD </t>
  </si>
  <si>
    <t>MarketdayBD@gmail.com</t>
  </si>
  <si>
    <t>Windsor Homes </t>
  </si>
  <si>
    <t>info@windsorhomes.us</t>
  </si>
  <si>
    <t>RIMS Institute Multan </t>
  </si>
  <si>
    <t>admin@rimscollege.edu.pk</t>
  </si>
  <si>
    <t>YES Food  </t>
  </si>
  <si>
    <t>ashwinpatil606@gmail.com</t>
  </si>
  <si>
    <t>minseries.my </t>
  </si>
  <si>
    <t>hello@min.my</t>
  </si>
  <si>
    <t>Rosalita Lobo - Toyota Cebu City </t>
  </si>
  <si>
    <t>rose.lobo@toyotacebu.com.ph</t>
  </si>
  <si>
    <t>Foodie Lordy  </t>
  </si>
  <si>
    <t>Foodielordy@gmail.com</t>
  </si>
  <si>
    <t>Mark color sorter </t>
  </si>
  <si>
    <t>info@marksorter.com</t>
  </si>
  <si>
    <t>รับซื้อ รับฝากขาย งานศิลปะสะสม - SW246 Gallery </t>
  </si>
  <si>
    <t>swgallery246@gmail.com</t>
  </si>
  <si>
    <t>Mehendi By Sharmin </t>
  </si>
  <si>
    <t>Smsuddohac@gmail.com</t>
  </si>
  <si>
    <t>KFC Guam </t>
  </si>
  <si>
    <t>kfcguam@gmail.com</t>
  </si>
  <si>
    <t>Shop 4rm Sholus </t>
  </si>
  <si>
    <t>bamgbeluayooluwa41@gmail.com</t>
  </si>
  <si>
    <t>MY Statement of Net Worth </t>
  </si>
  <si>
    <t>info@mystatementofnetworth.com</t>
  </si>
  <si>
    <t>Metro Man T-shirt </t>
  </si>
  <si>
    <t>metromans.bd@gmail.com</t>
  </si>
  <si>
    <t>Princess boutique and houseware guam671 </t>
  </si>
  <si>
    <t>Princess_sidon@yahoo.com</t>
  </si>
  <si>
    <t>Vaccines MDPI </t>
  </si>
  <si>
    <t>vaccines@mdpi.com</t>
  </si>
  <si>
    <t>Ombre Café </t>
  </si>
  <si>
    <t>Wpathumw@gmail.com</t>
  </si>
  <si>
    <t>GW-Reader-Wolf </t>
  </si>
  <si>
    <t>sajousnehembym@hotmail.com</t>
  </si>
  <si>
    <t>Paper&amp;More لمستلزمات المطاعم </t>
  </si>
  <si>
    <t>eng22jo@gmail.com</t>
  </si>
  <si>
    <t>Chughtai Lab </t>
  </si>
  <si>
    <t>marketing@chughtailab.com</t>
  </si>
  <si>
    <t>Paula Health Solutions </t>
  </si>
  <si>
    <t>paulasolutions0@gmail.com</t>
  </si>
  <si>
    <t>ND Nutritions </t>
  </si>
  <si>
    <t>daviddanny117@gmail.com</t>
  </si>
  <si>
    <t>AFC Urgent Care Ooltewah TN </t>
  </si>
  <si>
    <t>Ooltewahteam@afcurgentcare.com</t>
  </si>
  <si>
    <t>Race Time Sports </t>
  </si>
  <si>
    <t>rob@racetimesports.com</t>
  </si>
  <si>
    <t>Authentic Man Coaching </t>
  </si>
  <si>
    <t>support@authenticman.com</t>
  </si>
  <si>
    <t>4Sisters Rice </t>
  </si>
  <si>
    <t>info@4sistersrice.com</t>
  </si>
  <si>
    <t>Vanilson Scarce </t>
  </si>
  <si>
    <t>distintomanteiga8@gmail.com</t>
  </si>
  <si>
    <t>Fredimix tattoo SAS </t>
  </si>
  <si>
    <t>Fredimix@live.fr</t>
  </si>
  <si>
    <t>Jathara </t>
  </si>
  <si>
    <t>jathararestaurant@gmail.com</t>
  </si>
  <si>
    <t>London Session King </t>
  </si>
  <si>
    <t>londonsessionking@gmail.com</t>
  </si>
  <si>
    <t>Ruben Leija </t>
  </si>
  <si>
    <t>ruben@alfatoro.com</t>
  </si>
  <si>
    <t>Africa Automotive E-Auction advertisement  </t>
  </si>
  <si>
    <t>nigeriacustom842@gmail.com</t>
  </si>
  <si>
    <t>Bedlington Eats </t>
  </si>
  <si>
    <t>contact@bedlingtoneats.co.uk</t>
  </si>
  <si>
    <t>Wadad Store </t>
  </si>
  <si>
    <t>talk2ofungwu@gmail.com</t>
  </si>
  <si>
    <t>Zia's Furniture Shop </t>
  </si>
  <si>
    <t>alcantarazack02@gmail.com</t>
  </si>
  <si>
    <t>InfiniWings </t>
  </si>
  <si>
    <t>theinfiniwings@gmail.com</t>
  </si>
  <si>
    <t>N·V Apartments </t>
  </si>
  <si>
    <t>nv@greystar.com</t>
  </si>
  <si>
    <t>Jomel Urban Moda E Importaciones </t>
  </si>
  <si>
    <t>briones_joel@hotmail.com</t>
  </si>
  <si>
    <t>Mr. Crabby's Seafood House and Sports Bar </t>
  </si>
  <si>
    <t>support@mrcrabbys.com</t>
  </si>
  <si>
    <t>GandGcarautosales </t>
  </si>
  <si>
    <t>Gandscarautosales@gmail.com</t>
  </si>
  <si>
    <t>Couirageous.EO10 </t>
  </si>
  <si>
    <t>support@couirageous.com</t>
  </si>
  <si>
    <t>Luxbabe Studio Langkaan </t>
  </si>
  <si>
    <t>luxbabelangkaan@gmail.com</t>
  </si>
  <si>
    <t>Escape Motions </t>
  </si>
  <si>
    <t>info@escapemotions.com</t>
  </si>
  <si>
    <t>Vantage </t>
  </si>
  <si>
    <t>info@ebonyholdings.com</t>
  </si>
  <si>
    <t>Gelig Santa Maria Bulacan </t>
  </si>
  <si>
    <t>tampoyanamie96@gmail.com</t>
  </si>
  <si>
    <t>Dolan Geiman </t>
  </si>
  <si>
    <t>dolan@dolangeiman.com</t>
  </si>
  <si>
    <t>Love in Faith </t>
  </si>
  <si>
    <t>support@loveinfaith.life</t>
  </si>
  <si>
    <t>PrinThings Digital Antipolo </t>
  </si>
  <si>
    <t>printhingsdigitalantipolo@gmail.com</t>
  </si>
  <si>
    <t>Crunch Fitness - Avon </t>
  </si>
  <si>
    <t>info@crunchavon.com</t>
  </si>
  <si>
    <t>Ingenious Digital Marketing Management </t>
  </si>
  <si>
    <t>sales@ingenious.ae</t>
  </si>
  <si>
    <t>Rockstar Original </t>
  </si>
  <si>
    <t>customercare@rockstaroriginal.com</t>
  </si>
  <si>
    <t>PumaPat </t>
  </si>
  <si>
    <t>support@pumapat.com</t>
  </si>
  <si>
    <t>thecurators.art </t>
  </si>
  <si>
    <t>sapna@thecurators.art</t>
  </si>
  <si>
    <t>Bismillah Wholesale Store </t>
  </si>
  <si>
    <t>seikhaditi@gmail.com</t>
  </si>
  <si>
    <t>Anik Singal </t>
  </si>
  <si>
    <t>support@lurn.com</t>
  </si>
  <si>
    <t>Curry Kitchen Cleckheaton </t>
  </si>
  <si>
    <t>currykitchencleckheaton@gmail.com</t>
  </si>
  <si>
    <t>Cousins Maine Lobster - Trenton, NJ &amp; Philadelphia, PA </t>
  </si>
  <si>
    <t>Trentonphl@cousinsmainelobster.com</t>
  </si>
  <si>
    <t>PlayBetter.com </t>
  </si>
  <si>
    <t>help@playbetter.com</t>
  </si>
  <si>
    <t>iGUIDE </t>
  </si>
  <si>
    <t>info@planitar.com</t>
  </si>
  <si>
    <t>Peach 8pm水果营养藜麦早餐 </t>
  </si>
  <si>
    <t>dlailanutrients@gmail.com</t>
  </si>
  <si>
    <t>Ha Ha Factory </t>
  </si>
  <si>
    <t>support@thehahafactory.com</t>
  </si>
  <si>
    <t>Taku Healthcare </t>
  </si>
  <si>
    <t>terencetaku001@gmail.com</t>
  </si>
  <si>
    <t>Miss Gee Beauty Lounge </t>
  </si>
  <si>
    <t>missgeebeauty@gmail.com</t>
  </si>
  <si>
    <t>Todays Healthcare Jobs </t>
  </si>
  <si>
    <t>todayshealthcarejobs@gmail.com</t>
  </si>
  <si>
    <t>Kraft Serveware </t>
  </si>
  <si>
    <t>customercare@vinodcookware.com</t>
  </si>
  <si>
    <t>Spades </t>
  </si>
  <si>
    <t>spadescustomercare@gmail.com</t>
  </si>
  <si>
    <t>Mitsubishi NRA by Clifford A. Garcia </t>
  </si>
  <si>
    <t>cliffronchris@gmail.com</t>
  </si>
  <si>
    <t>IT and Electric Ghana </t>
  </si>
  <si>
    <t>support@itandelectricstores.com</t>
  </si>
  <si>
    <t>Mark Tañedo Suzuki Auto Pulilan </t>
  </si>
  <si>
    <t>markanthonytanedo08@gmail.com</t>
  </si>
  <si>
    <t>510 Premium Auto Detailing - Paint Protection Film and Ceramic Coating </t>
  </si>
  <si>
    <t>510detailingandautoworks@gmail.com</t>
  </si>
  <si>
    <t>LolitaNail Bar + Hair Lounge </t>
  </si>
  <si>
    <t>lolitanailandbeauty@gmail.com</t>
  </si>
  <si>
    <t>Journal of Functional Biomaterials </t>
  </si>
  <si>
    <t>jfb@mdpi.com</t>
  </si>
  <si>
    <t>Kearney Made It </t>
  </si>
  <si>
    <t>kearneymadeit@gmail.com</t>
  </si>
  <si>
    <t>Best Prank App Ever </t>
  </si>
  <si>
    <t>support@bettercalltimmy.com</t>
  </si>
  <si>
    <t>Air Experts Heating &amp; Cooling </t>
  </si>
  <si>
    <t>clientservices@YourAirExperts.com</t>
  </si>
  <si>
    <t>Eye Design Professional </t>
  </si>
  <si>
    <t>info@eyedesignpro.co</t>
  </si>
  <si>
    <t>Engwe US </t>
  </si>
  <si>
    <t>service@engwe-bikes.com</t>
  </si>
  <si>
    <t>Planday </t>
  </si>
  <si>
    <t>support@planday.com</t>
  </si>
  <si>
    <t>DirtFish </t>
  </si>
  <si>
    <t>info@dirtfish.com</t>
  </si>
  <si>
    <t>Teachers Achievers </t>
  </si>
  <si>
    <t>teachers.achievers24@gmail.com</t>
  </si>
  <si>
    <t>JR Accounting and Auditing  </t>
  </si>
  <si>
    <t>info@jrauditing.com</t>
  </si>
  <si>
    <t>Trinbago's Unlimited Store </t>
  </si>
  <si>
    <t>trinbagosunlimitedstore@gmail.com</t>
  </si>
  <si>
    <t>Peonyin </t>
  </si>
  <si>
    <t>service@peonyin.com</t>
  </si>
  <si>
    <t>Loveleigh Loops </t>
  </si>
  <si>
    <t>hello@loveleighloops.com</t>
  </si>
  <si>
    <t>Nigeria African Automotive E Auction Advertisement  </t>
  </si>
  <si>
    <t>Nigeriacustom660@gmail.com</t>
  </si>
  <si>
    <t>Integrity Staffing of Oregon </t>
  </si>
  <si>
    <t>staffing@integritystaffingusa.com</t>
  </si>
  <si>
    <t>Kalam Kids Kindergarten </t>
  </si>
  <si>
    <t>kidsofkalam@gmail.com</t>
  </si>
  <si>
    <t>Imagine YoHome </t>
  </si>
  <si>
    <t>lizzieshangayi55@gmail.com</t>
  </si>
  <si>
    <t>Craftopia Central </t>
  </si>
  <si>
    <t>support@craftopiacentral.com</t>
  </si>
  <si>
    <t>MedMatrixusa </t>
  </si>
  <si>
    <t>info@medmatrixusa.com</t>
  </si>
  <si>
    <t>White City Movers LLC </t>
  </si>
  <si>
    <t>book@whitecitymoversllc.com</t>
  </si>
  <si>
    <t>The Copy Shop </t>
  </si>
  <si>
    <t>thecopyshop@cytanet.com.cy</t>
  </si>
  <si>
    <t>Les cuisines Tanha </t>
  </si>
  <si>
    <t>lescuisinestanha@gmail.com</t>
  </si>
  <si>
    <t>DCLARE Malaysia </t>
  </si>
  <si>
    <t>support@dclare.shop</t>
  </si>
  <si>
    <t>Top Realtor International Properties </t>
  </si>
  <si>
    <t>sales@toprealtor.ae</t>
  </si>
  <si>
    <t>OptiSys PH </t>
  </si>
  <si>
    <t>inquire@optisys.ph</t>
  </si>
  <si>
    <t>Insight Family Health P.C. </t>
  </si>
  <si>
    <t>admin@insightfamilyhealth.com</t>
  </si>
  <si>
    <t>𝐓𝐡𝐞 𝐒𝐰𝐞𝐞𝐭 𝐈𝐧𝐬𝐚𝐧𝐢𝐭𝐲  (Zamboanga City)</t>
  </si>
  <si>
    <t>thesweetinsanityph@gmail.com</t>
  </si>
  <si>
    <t>American Metal &amp; Paper Recycling Inc. </t>
  </si>
  <si>
    <t>nelson@americanmpr.com</t>
  </si>
  <si>
    <t>Arceus India  </t>
  </si>
  <si>
    <t>info@arceusindia.com</t>
  </si>
  <si>
    <t>Giulia Lagomarsino, author </t>
  </si>
  <si>
    <t>giulialagomarsino@yahoo.com</t>
  </si>
  <si>
    <t>The Jamison Team - Tuscana Properties </t>
  </si>
  <si>
    <t>jamisonteam@tuscanaproperties.com</t>
  </si>
  <si>
    <t>GAC New Manila by Wilbert Silagan </t>
  </si>
  <si>
    <t>silaganwilbert030@gmail.com</t>
  </si>
  <si>
    <t>Savvy Shoppers Zone </t>
  </si>
  <si>
    <t>info@savvyshopperszone.com</t>
  </si>
  <si>
    <t>Accurate Lawn &amp; Garden </t>
  </si>
  <si>
    <t>john@accuratelawn.ca</t>
  </si>
  <si>
    <t>Aspire Software </t>
  </si>
  <si>
    <t>care@youraspire.com</t>
  </si>
  <si>
    <t>Markquart Toyota </t>
  </si>
  <si>
    <t>markquarttoyota@markquart.com</t>
  </si>
  <si>
    <t>LeafAlive Health </t>
  </si>
  <si>
    <t>alco@thedadpreneurslife.com</t>
  </si>
  <si>
    <t>Vista Peru </t>
  </si>
  <si>
    <t>info@vistaperuphilly.com</t>
  </si>
  <si>
    <t>Baba's Deli  </t>
  </si>
  <si>
    <t>BABASDELII@GMAIL.COM</t>
  </si>
  <si>
    <t>CircleDNA </t>
  </si>
  <si>
    <t>care@circleDNA.com</t>
  </si>
  <si>
    <t>Chikikay Clothes </t>
  </si>
  <si>
    <t>Sarenasalexa@gmail.com</t>
  </si>
  <si>
    <t>Glamour Gaze </t>
  </si>
  <si>
    <t>glamourgaze13@gmail.com</t>
  </si>
  <si>
    <t>Rice Express </t>
  </si>
  <si>
    <t>riceexpresskh@gmail.com</t>
  </si>
  <si>
    <t>Pension Lumpsum and Tax Refund in Japan </t>
  </si>
  <si>
    <t>tax_pension@hsbjapan.com</t>
  </si>
  <si>
    <t>Builders Hardware </t>
  </si>
  <si>
    <t>dsleppin@gmail.com</t>
  </si>
  <si>
    <t>Pashaas </t>
  </si>
  <si>
    <t>info.pashaas@gmail.com</t>
  </si>
  <si>
    <t>Pita Way </t>
  </si>
  <si>
    <t>pitaway@aol.com</t>
  </si>
  <si>
    <t>House of craft </t>
  </si>
  <si>
    <t>houseofcraft.pk@gmail.com</t>
  </si>
  <si>
    <t>Bella Piel Skin Care Clinic - Marikina 2 </t>
  </si>
  <si>
    <t>bellapielclinic@gmail.com</t>
  </si>
  <si>
    <t>MCS Security Solutions </t>
  </si>
  <si>
    <t>info@mcscybersecurity.com</t>
  </si>
  <si>
    <t>Mimiecocokids </t>
  </si>
  <si>
    <t>mimiecocoaltopascio@gmail.com</t>
  </si>
  <si>
    <t>Qudrat Ullah Company </t>
  </si>
  <si>
    <t>info@qudratullah.com.pk</t>
  </si>
  <si>
    <t>Crystal Jade Cambodia </t>
  </si>
  <si>
    <t>crystaljadekitchen@hsc.com.kh</t>
  </si>
  <si>
    <t>Listers Škoda Coventry </t>
  </si>
  <si>
    <t>skoda.coventry@listers.co.uk</t>
  </si>
  <si>
    <t>Alohaswear Shop </t>
  </si>
  <si>
    <t>service666@tomslover.com</t>
  </si>
  <si>
    <t>SPAR Fiveways </t>
  </si>
  <si>
    <t>fiveways1@retail.spar.co.za</t>
  </si>
  <si>
    <t>Mít Babies Review </t>
  </si>
  <si>
    <t>mitbabyreview@gmail.com</t>
  </si>
  <si>
    <t>ZUT au gaspi BLC </t>
  </si>
  <si>
    <t>blc@zutaugaspi.be</t>
  </si>
  <si>
    <t>Khan Saheb </t>
  </si>
  <si>
    <t>aliemrank2@gmail.com</t>
  </si>
  <si>
    <t>IVAccess </t>
  </si>
  <si>
    <t>socials@theivaccess.com</t>
  </si>
  <si>
    <t>1x2dc </t>
  </si>
  <si>
    <t>1x2dcpunter@gmail.com</t>
  </si>
  <si>
    <t>Sacchetto SpA </t>
  </si>
  <si>
    <t>sacchetto@sacchetto.it</t>
  </si>
  <si>
    <t>Abbey Childers-Realtor </t>
  </si>
  <si>
    <t>Abbey.childers@exprealty.com</t>
  </si>
  <si>
    <t>MADDO Construction Corporation </t>
  </si>
  <si>
    <t>maddo.construction@gmail.com</t>
  </si>
  <si>
    <t>MORA Click </t>
  </si>
  <si>
    <t>moraclick.tn@gmail.com</t>
  </si>
  <si>
    <t>JP Infra </t>
  </si>
  <si>
    <t>sales@jpinfra.com</t>
  </si>
  <si>
    <t>Kreg Tool </t>
  </si>
  <si>
    <t>technicalsupport@kregtool.com</t>
  </si>
  <si>
    <t>Pramukh General Suppliers LTD </t>
  </si>
  <si>
    <t>sales@pramukh.com</t>
  </si>
  <si>
    <t>Silhouettes by Clay Rice </t>
  </si>
  <si>
    <t>support@ricegalleries.com</t>
  </si>
  <si>
    <t>Kebria Tandoori </t>
  </si>
  <si>
    <t>info@kebriatandoori.co.uk</t>
  </si>
  <si>
    <t>ផ្ទះផាត់កាផៅ- អ្នកកោះកុង  </t>
  </si>
  <si>
    <t>neasreymech315@gmail.com</t>
  </si>
  <si>
    <t>Kids planet </t>
  </si>
  <si>
    <t>whiterain100@gmail.com</t>
  </si>
  <si>
    <t>Easybuystore </t>
  </si>
  <si>
    <t>easybuystore.site@gmail.com</t>
  </si>
  <si>
    <t>Petikiddico </t>
  </si>
  <si>
    <t>petikiddico@gmail.com</t>
  </si>
  <si>
    <t>Lee Ann Debuque </t>
  </si>
  <si>
    <t>leeanndebuque@gmail.com</t>
  </si>
  <si>
    <t>Reigning Glory Church </t>
  </si>
  <si>
    <t>rgchurch@rgchurch.com</t>
  </si>
  <si>
    <t>Mercy Health </t>
  </si>
  <si>
    <t>information@mercy.com.au</t>
  </si>
  <si>
    <t>Jammag </t>
  </si>
  <si>
    <t>jammag1720@gmail.com</t>
  </si>
  <si>
    <t>Catch N’ Eat </t>
  </si>
  <si>
    <t>catchneat2019@gmail.com</t>
  </si>
  <si>
    <t>Suzuki Auto Malolos By Mark Agustin </t>
  </si>
  <si>
    <t>ongagustin25@gmail.com</t>
  </si>
  <si>
    <t>Nigeria custom Service Auction of Vehicles and Bags of rice/Vegetables Oil </t>
  </si>
  <si>
    <t>nigeriacustomsservice437@gmail.com</t>
  </si>
  <si>
    <t>Accurate Baker Elman </t>
  </si>
  <si>
    <t>info@accurateheat.com</t>
  </si>
  <si>
    <t>Healthy Sand </t>
  </si>
  <si>
    <t>healthysand.ph@gmail.com</t>
  </si>
  <si>
    <t>Furry Friends Fresh Dog Food </t>
  </si>
  <si>
    <t>dogfood@furryfriendsfood.co.za</t>
  </si>
  <si>
    <t>MealTime Cafe at Gopalpur </t>
  </si>
  <si>
    <t>info.mealtime@gmail.com</t>
  </si>
  <si>
    <t>iHealth </t>
  </si>
  <si>
    <t>marketing@ihealthlabs.com</t>
  </si>
  <si>
    <t>Pakistan Weather Zone </t>
  </si>
  <si>
    <t>pakistanweatherzone@gmail.com</t>
  </si>
  <si>
    <t>STLLR Gold Inc. </t>
  </si>
  <si>
    <t>info@stllrgold.com</t>
  </si>
  <si>
    <t>Fibonaccicorp </t>
  </si>
  <si>
    <t>info@fibonaccicorp.com</t>
  </si>
  <si>
    <t>മഹാലാഭമേള   (ഓണം മേള)</t>
  </si>
  <si>
    <t>mahalabhamela@gmail.com</t>
  </si>
  <si>
    <t>Games and Gadgets Printer Repair SM Calamba  </t>
  </si>
  <si>
    <t>marktabora006@gmail.com</t>
  </si>
  <si>
    <t>Paint Happy / Social Painting </t>
  </si>
  <si>
    <t>marthabendana@painthappysocialpainting.com</t>
  </si>
  <si>
    <t>Traders Guide </t>
  </si>
  <si>
    <t>hello.tradersguide@gmail.com</t>
  </si>
  <si>
    <t>JyJ Home Services </t>
  </si>
  <si>
    <t>contact.jyjservices@gmail.com</t>
  </si>
  <si>
    <t>Jabir fashion bd </t>
  </si>
  <si>
    <t>rahatali00766192@gmail.com</t>
  </si>
  <si>
    <t>PaperDope </t>
  </si>
  <si>
    <t>help@paperdope.com</t>
  </si>
  <si>
    <t>Serixx Business Solutions </t>
  </si>
  <si>
    <t>info@serixx.com</t>
  </si>
  <si>
    <t>Cheska Marie VS </t>
  </si>
  <si>
    <t>collabwithkimchiiitv@gmail.com</t>
  </si>
  <si>
    <t>Brewing Culture </t>
  </si>
  <si>
    <t>hello@brewingculture.com.au</t>
  </si>
  <si>
    <t>Ripon Enterprise </t>
  </si>
  <si>
    <t>maksudflp@gmail.com</t>
  </si>
  <si>
    <t>Fsense </t>
  </si>
  <si>
    <t>adubendra@gmail.com</t>
  </si>
  <si>
    <t>Oracle Petroleum Careers </t>
  </si>
  <si>
    <t>recruitment@oraclepetroleum.net</t>
  </si>
  <si>
    <t>The Knotty Rope </t>
  </si>
  <si>
    <t>info@theknottyrope.com</t>
  </si>
  <si>
    <t>RBLOrders </t>
  </si>
  <si>
    <t>info@rblorders.com</t>
  </si>
  <si>
    <t>Midwest Wrestling Coalition </t>
  </si>
  <si>
    <t>contact@midwestwrestlingcoalition.com</t>
  </si>
  <si>
    <t>OfficeCentral </t>
  </si>
  <si>
    <t>sales@ventures.com.my</t>
  </si>
  <si>
    <t>EZ Attic Insulation </t>
  </si>
  <si>
    <t>Cs@ezatticinsulation.com</t>
  </si>
  <si>
    <t>Agroconsultantzia </t>
  </si>
  <si>
    <t>sayyadzia.ge@gmail.com</t>
  </si>
  <si>
    <t>Pee's Cakenet 'n' Eetz </t>
  </si>
  <si>
    <t>pmaitchihota@gmail.com</t>
  </si>
  <si>
    <t>St Hommes </t>
  </si>
  <si>
    <t>contato@sthommes.com.br</t>
  </si>
  <si>
    <t>Hiroo's Trading Retail </t>
  </si>
  <si>
    <t>barkha.hiroo@gmail.com</t>
  </si>
  <si>
    <t>บ้านรยา : อาหารและขนมสำหรับเด็ก ที่คุณแม่ไว้วางใจ </t>
  </si>
  <si>
    <t>baanrayafood@gmail.com</t>
  </si>
  <si>
    <t>Donaghys Rural </t>
  </si>
  <si>
    <t>updates@donaghys.co.nz</t>
  </si>
  <si>
    <t>HR at DMR Holdings Group of Companies </t>
  </si>
  <si>
    <t>hr@dmrholdings.com</t>
  </si>
  <si>
    <t>Weezie Towels </t>
  </si>
  <si>
    <t>holler@weezietowels.com</t>
  </si>
  <si>
    <t>mSELL </t>
  </si>
  <si>
    <t>sales@msell.in</t>
  </si>
  <si>
    <t>แฟรนไชส์ อ้วนนะ หมูกรอบชาชู </t>
  </si>
  <si>
    <t>chachuaunna@gmail.com</t>
  </si>
  <si>
    <t>SIEC Test Masters </t>
  </si>
  <si>
    <t>enquiry@siecindia.com</t>
  </si>
  <si>
    <t>South Streetwear Garage Silang Cavite </t>
  </si>
  <si>
    <t>southstreetweargarage@gmail.com</t>
  </si>
  <si>
    <t>Secret Sessions </t>
  </si>
  <si>
    <t>info@secretsessions.co.uk</t>
  </si>
  <si>
    <t>Divine Healing Foundation </t>
  </si>
  <si>
    <t>divinehealingmedia@gmail.com</t>
  </si>
  <si>
    <t>Mama Belen's Kitchenette </t>
  </si>
  <si>
    <t>mamabelenskitchenette@gmail.com</t>
  </si>
  <si>
    <t>GS MODS </t>
  </si>
  <si>
    <t>gsmods.philippines@gmail.com</t>
  </si>
  <si>
    <t>My Sister's Garage </t>
  </si>
  <si>
    <t>info@mysistersgarage.com</t>
  </si>
  <si>
    <t>Pigeons Playing Ping Pong </t>
  </si>
  <si>
    <t>pigeonsplaying@gmail.com</t>
  </si>
  <si>
    <t>Kid Authentic - Hàng Xách Tay Chính Hãng </t>
  </si>
  <si>
    <t>Kidluxury001@gmail.com</t>
  </si>
  <si>
    <t>Harvest + Bloom Collective </t>
  </si>
  <si>
    <t>harvestbloom24@yahoo.com</t>
  </si>
  <si>
    <t>Lexcode </t>
  </si>
  <si>
    <t>global@lexcode.com</t>
  </si>
  <si>
    <t>Monabella Gifts &amp; Prints </t>
  </si>
  <si>
    <t>monabellagiftsandprints@gmail.com</t>
  </si>
  <si>
    <t>Healthy Garden Restaurant Collingswood </t>
  </si>
  <si>
    <t>collingswood@healthygardencafe.com</t>
  </si>
  <si>
    <t>Campus Federal </t>
  </si>
  <si>
    <t>email@campusfederal.org</t>
  </si>
  <si>
    <t>IELTS IDP Education </t>
  </si>
  <si>
    <t>ielts.philippines@idp.com</t>
  </si>
  <si>
    <t>TIS Living </t>
  </si>
  <si>
    <t>contact@tispl.biz</t>
  </si>
  <si>
    <t>College Optic </t>
  </si>
  <si>
    <t>infocollegeoptic@gmail.com</t>
  </si>
  <si>
    <t>E-Z car rental </t>
  </si>
  <si>
    <t>Madleensafar@yahoo.com</t>
  </si>
  <si>
    <t>Volare Paper </t>
  </si>
  <si>
    <t>contato@volarepaper.com.br</t>
  </si>
  <si>
    <t>Saraya Sweets </t>
  </si>
  <si>
    <t>sarayasweetdxb@gmail.com</t>
  </si>
  <si>
    <t>International Education Office </t>
  </si>
  <si>
    <t>info@ieodkv.com</t>
  </si>
  <si>
    <t>Simply Peaceful Healing </t>
  </si>
  <si>
    <t>joan@simplypeacefulhealing.com</t>
  </si>
  <si>
    <t>iMPERFECT Messiah </t>
  </si>
  <si>
    <t>betchay@imperfectmessiah.com</t>
  </si>
  <si>
    <t>V. van Vijfeijken mechanisatie </t>
  </si>
  <si>
    <t>info@vanvijfeijkenmechanisatie.nl</t>
  </si>
  <si>
    <t>A Mouthful Jax </t>
  </si>
  <si>
    <t>info@amouthfuljax.com</t>
  </si>
  <si>
    <t>Ilessa Bella Moda </t>
  </si>
  <si>
    <t>service@ilessa.de</t>
  </si>
  <si>
    <t>Hossen Financial Consultancy </t>
  </si>
  <si>
    <t>contact@hossenconsultancy.com</t>
  </si>
  <si>
    <t>BetterWay Blood Testing </t>
  </si>
  <si>
    <t>customersupport@betterway.com</t>
  </si>
  <si>
    <t>Kid Meets Reality </t>
  </si>
  <si>
    <t>kidmeetsreality2024@gmail.com</t>
  </si>
  <si>
    <t>Laundry b. Store &amp; Online </t>
  </si>
  <si>
    <t>customercare@laundryb.com</t>
  </si>
  <si>
    <t>Beauty by K-tem </t>
  </si>
  <si>
    <t>Koumesseva@gmail.com</t>
  </si>
  <si>
    <t>Rice Flower Ring - UAE </t>
  </si>
  <si>
    <t>Riceflowerring.UAE@hotmail.com</t>
  </si>
  <si>
    <t>Pixie Dust by Vidya </t>
  </si>
  <si>
    <t>vbinda1979@gmail.com</t>
  </si>
  <si>
    <t>Caction </t>
  </si>
  <si>
    <t>sales@caction.com</t>
  </si>
  <si>
    <t>Sakura Musubi </t>
  </si>
  <si>
    <t>sakuramusubiph@gmail.com</t>
  </si>
  <si>
    <t>Kottakkal Ayurgarden International  (Garden International Hospital)</t>
  </si>
  <si>
    <t>enquiry@gardenhospitals.com</t>
  </si>
  <si>
    <t>Donny's Rotisserie &amp; Grill </t>
  </si>
  <si>
    <t>donnysrg2020@gmail.com</t>
  </si>
  <si>
    <t>Space For Happiness#5 - ปั๊ม shell สาย 5 </t>
  </si>
  <si>
    <t>spaceforhappiness5@gmail.com</t>
  </si>
  <si>
    <t>Gabriel </t>
  </si>
  <si>
    <t>gabriel@raizhe.com.br</t>
  </si>
  <si>
    <t>LiTi Café </t>
  </si>
  <si>
    <t>liticafe.budaors@gmail.com</t>
  </si>
  <si>
    <t>Muro Box Global </t>
  </si>
  <si>
    <t>support@tevofy.com</t>
  </si>
  <si>
    <t>X-Meta PH </t>
  </si>
  <si>
    <t>mktg@xmeta.ph</t>
  </si>
  <si>
    <t>Kenyan Best Dog Breeds </t>
  </si>
  <si>
    <t>kenyanbestdogbreeds@gmail.com</t>
  </si>
  <si>
    <t>RMD Premium Nuts  (Rmd consumer goods trading)</t>
  </si>
  <si>
    <t>renan.dalanon577@gmail.com</t>
  </si>
  <si>
    <t>Peak Motors Commonwealth by Mark D. Bondoc </t>
  </si>
  <si>
    <t>markbondociah@gmail.com</t>
  </si>
  <si>
    <t>Mayer Pecans </t>
  </si>
  <si>
    <t>Dave@mayerpecans.com</t>
  </si>
  <si>
    <t>DoonaCafe-ดูนาคาเฟ่ </t>
  </si>
  <si>
    <t>doonacafeubon@gmail.com</t>
  </si>
  <si>
    <t>Afthabtours </t>
  </si>
  <si>
    <t>info@afthabtours.com</t>
  </si>
  <si>
    <t>JIE VOUCE STORE </t>
  </si>
  <si>
    <t>jnsindonesia8@gmail.com</t>
  </si>
  <si>
    <t>Trinidad &amp; Tobago Bureau of Standards - TTBS </t>
  </si>
  <si>
    <t>ttbs@ttbs.org.tt</t>
  </si>
  <si>
    <t>Yana’s Place - Azure Residences </t>
  </si>
  <si>
    <t>ariadne080996@gmail.com</t>
  </si>
  <si>
    <t>Bazarkh </t>
  </si>
  <si>
    <t>phearunleng@gmail.com</t>
  </si>
  <si>
    <t>Princess Novie Transient House Baguio </t>
  </si>
  <si>
    <t>Baguiotaxitravelandtours@gmail.com</t>
  </si>
  <si>
    <t>Scalefocus </t>
  </si>
  <si>
    <t>marketing@scalefocus.com</t>
  </si>
  <si>
    <t>Dollente.ci </t>
  </si>
  <si>
    <t>Gogbeserge3@gmail.com</t>
  </si>
  <si>
    <t>Faaynoon </t>
  </si>
  <si>
    <t>support@faaynoon.com</t>
  </si>
  <si>
    <t>ម៉ាស៊ីនកិនស្រូវ តាំង អៀងហួត Taing Eanghuot Rice Mill </t>
  </si>
  <si>
    <t>tehricemill@gmail.com</t>
  </si>
  <si>
    <t>Cheesy Bite Mission Bend </t>
  </si>
  <si>
    <t>cheesybiteusa@gmail.com</t>
  </si>
  <si>
    <t>A1 Pool Tables Direct </t>
  </si>
  <si>
    <t>sales@a1pooltablesdirect.co.uk</t>
  </si>
  <si>
    <t>Strategicy </t>
  </si>
  <si>
    <t>support@strategicy.com</t>
  </si>
  <si>
    <t>Marco Pizza Grill and Bar </t>
  </si>
  <si>
    <t>marcopizza9966@gmail.com</t>
  </si>
  <si>
    <t>Wdjhj-A </t>
  </si>
  <si>
    <t>cliu9454@gmail.com</t>
  </si>
  <si>
    <t>DANTE </t>
  </si>
  <si>
    <t>comunidad@dante.com.co</t>
  </si>
  <si>
    <t>Casa di Cura Villa Berica </t>
  </si>
  <si>
    <t>info@villaberica.com</t>
  </si>
  <si>
    <t>Novel Adventure </t>
  </si>
  <si>
    <t>huhantj@outlook.com</t>
  </si>
  <si>
    <t>Rumi Consultants  (ielts Center Study Abroad)</t>
  </si>
  <si>
    <t>Info@rumiconsultants.com</t>
  </si>
  <si>
    <t>FUSO Truck and Bus Cavite - Respy Aquino </t>
  </si>
  <si>
    <t>raquino@bsgminc.com</t>
  </si>
  <si>
    <t>Take It From Nicole </t>
  </si>
  <si>
    <t>nicole@takeitfromnicole.com</t>
  </si>
  <si>
    <t>Naëlle </t>
  </si>
  <si>
    <t>naelle@naelleshop.com</t>
  </si>
  <si>
    <t>Nwachukwu Precious O. </t>
  </si>
  <si>
    <t>preciousnwachukwu207@gmail.com</t>
  </si>
  <si>
    <t>Phoenix Bark </t>
  </si>
  <si>
    <t>kathy@phoenixbark.com</t>
  </si>
  <si>
    <t>Kidsstar </t>
  </si>
  <si>
    <t>samiulislam191@gmail.com</t>
  </si>
  <si>
    <t>Dettorre Customs </t>
  </si>
  <si>
    <t>dettorrecustoms@gmail.com</t>
  </si>
  <si>
    <t>Elite Signals </t>
  </si>
  <si>
    <t>support@elitesignals.com</t>
  </si>
  <si>
    <t>Peiter Imobiliária </t>
  </si>
  <si>
    <t>atendimento@peiter.com.br</t>
  </si>
  <si>
    <t>Kinetisense </t>
  </si>
  <si>
    <t>info@kinetisense.com</t>
  </si>
  <si>
    <t>Travocheap Tour &amp; Travels </t>
  </si>
  <si>
    <t>sales@travocheap.com</t>
  </si>
  <si>
    <t>The Painted Paper </t>
  </si>
  <si>
    <t>info@paintedpaper.com</t>
  </si>
  <si>
    <t>Suzuki Auto Silang by Cath </t>
  </si>
  <si>
    <t>manalocatherinemae21@gmail.com</t>
  </si>
  <si>
    <t>Teeda Travels </t>
  </si>
  <si>
    <t>info@teedatravels.com</t>
  </si>
  <si>
    <t>Druckereimv.de </t>
  </si>
  <si>
    <t>info@druckereimv.de</t>
  </si>
  <si>
    <t>City of Thunder Bay - Municipal Government, Ontario, Canada </t>
  </si>
  <si>
    <t>CorporateCommunications@thunderbay.ca</t>
  </si>
  <si>
    <t>Munbyn Thermal Printer  (munbyn official)</t>
  </si>
  <si>
    <t>support@munbyn.com</t>
  </si>
  <si>
    <t>BIG Blogger  </t>
  </si>
  <si>
    <t>danielskondorjr@gmail.com</t>
  </si>
  <si>
    <t>Free Fashion </t>
  </si>
  <si>
    <t>mdjakariahossain422@gmail.com</t>
  </si>
  <si>
    <t>OYLA Australia </t>
  </si>
  <si>
    <t>info@oyla.au</t>
  </si>
  <si>
    <t>Amy Mitchell, Realtor - Bishop Mitchell Group </t>
  </si>
  <si>
    <t>Amy.mitchell@exprealty.com</t>
  </si>
  <si>
    <t>Solomon Letterpress </t>
  </si>
  <si>
    <t>joanturskey@icloud.com</t>
  </si>
  <si>
    <t>The Venetian Estate </t>
  </si>
  <si>
    <t>Contact@venetianestate.com</t>
  </si>
  <si>
    <t>Karlton Dennis </t>
  </si>
  <si>
    <t>karlton@karladennis.com</t>
  </si>
  <si>
    <t>Redeemed Souls Crusaders Ministry </t>
  </si>
  <si>
    <t>Redeemedsoulscrusader@gmail.com</t>
  </si>
  <si>
    <t>SharQys Bahia </t>
  </si>
  <si>
    <t>sharqys297aruba@gmail.com</t>
  </si>
  <si>
    <t>Fbbazar.com </t>
  </si>
  <si>
    <t>samiul90ialam@gmail.com</t>
  </si>
  <si>
    <t>Planet Casa agenzia immobiliare - valutazione immobili - Mutui e Prestiti </t>
  </si>
  <si>
    <t>info@planetcasa.net</t>
  </si>
  <si>
    <t>lilivie </t>
  </si>
  <si>
    <t>support@lilivie.com</t>
  </si>
  <si>
    <t>Pasta Mammamia </t>
  </si>
  <si>
    <t>pastamammamiasdk@gmail.com</t>
  </si>
  <si>
    <t>SIBAST Furniture </t>
  </si>
  <si>
    <t>Info@sibast-furniture.com</t>
  </si>
  <si>
    <t>Doha. Fashion </t>
  </si>
  <si>
    <t>abulkalamqatar1977@gmail.com</t>
  </si>
  <si>
    <t>Adamant Health </t>
  </si>
  <si>
    <t>info@adamanthealth.com</t>
  </si>
  <si>
    <t>Kino Helios Polska </t>
  </si>
  <si>
    <t>centrala@helios.pl</t>
  </si>
  <si>
    <t>The Bungalow Restaurant &amp; Lounge </t>
  </si>
  <si>
    <t>thebungalowtnt22@gmail.com</t>
  </si>
  <si>
    <t>GloryLand Food </t>
  </si>
  <si>
    <t>Info@glorylandfoodusa.com</t>
  </si>
  <si>
    <t>TrendTribe </t>
  </si>
  <si>
    <t>TrendT1@gmail.com</t>
  </si>
  <si>
    <t>Kotn </t>
  </si>
  <si>
    <t>hello@kotn.com</t>
  </si>
  <si>
    <t>Pinklaura-US </t>
  </si>
  <si>
    <t>info@consumers-service.com</t>
  </si>
  <si>
    <t>Allergy Foundation South Africa </t>
  </si>
  <si>
    <t>info@allergyfoundation.co.za</t>
  </si>
  <si>
    <t>Kofrabeauty </t>
  </si>
  <si>
    <t>kofrabeauty@gmail.com</t>
  </si>
  <si>
    <t>The LCD HOME </t>
  </si>
  <si>
    <t>Chathurangadinesh0213@gmail.com</t>
  </si>
  <si>
    <t>Dilshan furniture </t>
  </si>
  <si>
    <t>dilshanfurniture@yahoo.com</t>
  </si>
  <si>
    <t>OPLAN Marce </t>
  </si>
  <si>
    <t>oplanmarce2024@gmail.com</t>
  </si>
  <si>
    <t>Research Project Writing </t>
  </si>
  <si>
    <t>researchnprojects@gmail.com</t>
  </si>
  <si>
    <t>Outlectstore-BB </t>
  </si>
  <si>
    <t>Official-aftersales@outlook.com</t>
  </si>
  <si>
    <t>Canadian Center For Counselling and Psychotherapy  </t>
  </si>
  <si>
    <t>info@canadiancounsellingcenter.ca</t>
  </si>
  <si>
    <t>HON HANN </t>
  </si>
  <si>
    <t>honhann@honhann.fo</t>
  </si>
  <si>
    <t>Wigley Engineering </t>
  </si>
  <si>
    <t>info@Wigleyengineering.com.au</t>
  </si>
  <si>
    <t>Gecko Insulation </t>
  </si>
  <si>
    <t>Info@geckoinsulation.co.uk</t>
  </si>
  <si>
    <t>KHM Collections </t>
  </si>
  <si>
    <t>koleksi.khm@gmail.com</t>
  </si>
  <si>
    <t>Hope For Stomach Cancer </t>
  </si>
  <si>
    <t>hope@stocan.org</t>
  </si>
  <si>
    <t>WOOGA Korean Steakhouse </t>
  </si>
  <si>
    <t>woogarest@gmail.com</t>
  </si>
  <si>
    <t>Photoholic Art  (Suraj shahi)</t>
  </si>
  <si>
    <t>photoholicart20@gmail.com</t>
  </si>
  <si>
    <t>TDX Digital Exchange </t>
  </si>
  <si>
    <t>TDXContactCenter@set.or.th</t>
  </si>
  <si>
    <t>BOOK BAZAR BD </t>
  </si>
  <si>
    <t>adobe.mashiur@gmail.com</t>
  </si>
  <si>
    <t>Vintage Wholesale Spain </t>
  </si>
  <si>
    <t>wholesalespain@gmail.com</t>
  </si>
  <si>
    <t>Thiên Phúc Rice </t>
  </si>
  <si>
    <t>phamhatctn@gmail.com</t>
  </si>
  <si>
    <t>Crazy Mojito </t>
  </si>
  <si>
    <t>info@crazymojito.com</t>
  </si>
  <si>
    <t>Michelle Maiers Real Estate </t>
  </si>
  <si>
    <t>michellemaiersINC@gmail.com</t>
  </si>
  <si>
    <t>The Barcode </t>
  </si>
  <si>
    <t>thebarcodeseremban@gmail.com</t>
  </si>
  <si>
    <t>ResumeCraft Pros </t>
  </si>
  <si>
    <t>resumecraftpros@gmail.com</t>
  </si>
  <si>
    <t>Golden Training Test Center </t>
  </si>
  <si>
    <t>gttc2050@gmail.com</t>
  </si>
  <si>
    <t>Shamrock Roofing and Construction-NW Arkansas </t>
  </si>
  <si>
    <t>contact@shamrockroofer.com</t>
  </si>
  <si>
    <t>EbookRenta </t>
  </si>
  <si>
    <t>support@papy.co.jp</t>
  </si>
  <si>
    <t>Restoration Personnel Source Recruitment / Careers </t>
  </si>
  <si>
    <t>recruiter@rps5.com</t>
  </si>
  <si>
    <t>Llibres de la Drassana </t>
  </si>
  <si>
    <t>info@drassana.net</t>
  </si>
  <si>
    <t>Alegría cosmetic y accesorios </t>
  </si>
  <si>
    <t>linamarcela.villarreal95@gmail.com</t>
  </si>
  <si>
    <t>Beaverlab_us </t>
  </si>
  <si>
    <t>support@beaverlabtech.com</t>
  </si>
  <si>
    <t>Ghosts of the Battlefield </t>
  </si>
  <si>
    <t>Ghostsofthebattlefield@gmail.com</t>
  </si>
  <si>
    <t>Zeeman </t>
  </si>
  <si>
    <t>service@zeeman.com</t>
  </si>
  <si>
    <t>Ifanycased.SE </t>
  </si>
  <si>
    <t>support@ifanycased.com</t>
  </si>
  <si>
    <t>The Find Boutique </t>
  </si>
  <si>
    <t>enquiries@thefindboutique.co.uk</t>
  </si>
  <si>
    <t>Fattoush Mediterranean kitchen </t>
  </si>
  <si>
    <t>bashar@fattoushmediterraneankitchen.com</t>
  </si>
  <si>
    <t>Chobiwala </t>
  </si>
  <si>
    <t>werchobiwala@gmail.com</t>
  </si>
  <si>
    <t>Suusuu Hassan  (samedaily)</t>
  </si>
  <si>
    <t>abqaaricusmaan@gmail.com</t>
  </si>
  <si>
    <t>Forget me not Tombstones cc </t>
  </si>
  <si>
    <t>Fmntmail@gmail.com</t>
  </si>
  <si>
    <t>Casa Aresha - Azure Staycation  </t>
  </si>
  <si>
    <t>casaaresha@gmail.com</t>
  </si>
  <si>
    <t>NATIF - Australian Native Superfoods Herbs &amp; Spices </t>
  </si>
  <si>
    <t>hello@natif.com.au</t>
  </si>
  <si>
    <t>Mileseey Tools </t>
  </si>
  <si>
    <t>mkt015@mileseey.com</t>
  </si>
  <si>
    <t>Aspire Builders </t>
  </si>
  <si>
    <t>tungalareniel23@gmail.com</t>
  </si>
  <si>
    <t>DomohornWrinkle Thailand </t>
  </si>
  <si>
    <t>inquiry_th@saishunkan.co.jp</t>
  </si>
  <si>
    <t>Paperville Cartoleria </t>
  </si>
  <si>
    <t>business.paperville@gmail.com</t>
  </si>
  <si>
    <t>hear.com </t>
  </si>
  <si>
    <t>customercare@hear.com</t>
  </si>
  <si>
    <t>Push More </t>
  </si>
  <si>
    <t>info@pushmore.it</t>
  </si>
  <si>
    <t>Essenziale </t>
  </si>
  <si>
    <t>essenziale.phils@gmail.com</t>
  </si>
  <si>
    <t>Ikigai Resort </t>
  </si>
  <si>
    <t>ikigairesort@gmail.com</t>
  </si>
  <si>
    <t>MPSF Speaker Series </t>
  </si>
  <si>
    <t>mpsf@speakerseries.net</t>
  </si>
  <si>
    <t>HTVRONT </t>
  </si>
  <si>
    <t>support@htvront.com</t>
  </si>
  <si>
    <t>Hoooyi Shop </t>
  </si>
  <si>
    <t>Hi@hoooyi.com</t>
  </si>
  <si>
    <t>Unipal-يونيبال </t>
  </si>
  <si>
    <t>info@unipal.com</t>
  </si>
  <si>
    <t>Diyecobox - Bagasse Dinnerware </t>
  </si>
  <si>
    <t>allen@diyecobox.com</t>
  </si>
  <si>
    <t>Nissan Aseana by Jed Zantua </t>
  </si>
  <si>
    <t>jedzantuanissan@gmail.com</t>
  </si>
  <si>
    <t>Friendly Van Rental </t>
  </si>
  <si>
    <t>caringal.philip@yahoo.com</t>
  </si>
  <si>
    <t>ROAD 2 MRCP </t>
  </si>
  <si>
    <t>samiulhossain266@gmail.com</t>
  </si>
  <si>
    <t>AgriTech America </t>
  </si>
  <si>
    <t>info@agritechamerica.com</t>
  </si>
  <si>
    <t>Smikeb-1 </t>
  </si>
  <si>
    <t>service@smikeb.com</t>
  </si>
  <si>
    <t>8oz Pakistan </t>
  </si>
  <si>
    <t>zsfoods08@gmail.com</t>
  </si>
  <si>
    <t>Dr. Marty Pets </t>
  </si>
  <si>
    <t>support@drmartypets.com</t>
  </si>
  <si>
    <t>Waste Free Celebrations </t>
  </si>
  <si>
    <t>emma@wastefreecelebrations.co.nz</t>
  </si>
  <si>
    <t>Косметика Бишкек </t>
  </si>
  <si>
    <t>asuynbaevna@gmail.com</t>
  </si>
  <si>
    <t>JADA Soundscape </t>
  </si>
  <si>
    <t>Jadasounds990@gmail.com</t>
  </si>
  <si>
    <t>Elna Suisse </t>
  </si>
  <si>
    <t>info@elna.com</t>
  </si>
  <si>
    <t>Darlapot Shoppe  </t>
  </si>
  <si>
    <t>darlapooot@gmail.com</t>
  </si>
  <si>
    <t>Victoria Health Clinic </t>
  </si>
  <si>
    <t>info@victoriahealthclinic.com</t>
  </si>
  <si>
    <t>I-Med Claims </t>
  </si>
  <si>
    <t>info@imedclaims.com</t>
  </si>
  <si>
    <t>CRL Cheap Mall De Babi </t>
  </si>
  <si>
    <t>Crlcheapmalldebabi@gmail.com</t>
  </si>
  <si>
    <t>Saginaw Seventh-day Adventist Church </t>
  </si>
  <si>
    <t>saginawsda@gmail.com</t>
  </si>
  <si>
    <t>Best Bead Show </t>
  </si>
  <si>
    <t>bestbeadshow@yahoo.com</t>
  </si>
  <si>
    <t>SheCreates သူမလက်ရာ  (SheCreates Myanmar)</t>
  </si>
  <si>
    <t>shecreates.myanmar@gmail.com</t>
  </si>
  <si>
    <t>Ivaner.vip </t>
  </si>
  <si>
    <t>devorahdepalma.87@hotmail.com</t>
  </si>
  <si>
    <t>As Shidiq Aqiqah </t>
  </si>
  <si>
    <t>webasshidiq@gmail.com</t>
  </si>
  <si>
    <t>Celebree School of Columbia-South </t>
  </si>
  <si>
    <t>columbiasouth@celebreeschool.com</t>
  </si>
  <si>
    <t>Percival </t>
  </si>
  <si>
    <t>hello@percivalclo.com</t>
  </si>
  <si>
    <t>ROZE Japan Online Shop </t>
  </si>
  <si>
    <t>roze.japan.online.shop@gmail.com</t>
  </si>
  <si>
    <t>Chez Miline </t>
  </si>
  <si>
    <t>chezmiline@gmail.com</t>
  </si>
  <si>
    <t>Enaran.mn </t>
  </si>
  <si>
    <t>enaran.gm@narangroup.mn</t>
  </si>
  <si>
    <t>Gek Guan Rattan Furniture Sdn Bhd </t>
  </si>
  <si>
    <t>info@gekguan.com</t>
  </si>
  <si>
    <t>Lancaster Pole Buildings, Inc. </t>
  </si>
  <si>
    <t>info@lancasterpolebuildings.com</t>
  </si>
  <si>
    <t>The Field Hoi An Restaurant </t>
  </si>
  <si>
    <t>sales02@emichospitality.com</t>
  </si>
  <si>
    <t>Guidable Crew </t>
  </si>
  <si>
    <t>info@guidable.co.jp</t>
  </si>
  <si>
    <t>EMBAR Publishers </t>
  </si>
  <si>
    <t>embarpublishers@gmail.com</t>
  </si>
  <si>
    <t>Helen's FLAN - Tacloban </t>
  </si>
  <si>
    <t>liwayrio042515@gmail.com</t>
  </si>
  <si>
    <t>Viscret - The Secret Of Natural Beauty </t>
  </si>
  <si>
    <t>averjoli6868@gmail.com</t>
  </si>
  <si>
    <t>Śu Chē Art </t>
  </si>
  <si>
    <t>kemcho@sucheart.com</t>
  </si>
  <si>
    <t>Genzy Brains </t>
  </si>
  <si>
    <t>info@genzy.in</t>
  </si>
  <si>
    <t>Alnova XV  (Alnova xv)</t>
  </si>
  <si>
    <t>lers329@gmail.com</t>
  </si>
  <si>
    <t>Lowing Products </t>
  </si>
  <si>
    <t>info@shotbags.com</t>
  </si>
  <si>
    <t>Enchanting Little Minds </t>
  </si>
  <si>
    <t>enchantinglittleminds@gmail.com</t>
  </si>
  <si>
    <t>Justine Diana Shop </t>
  </si>
  <si>
    <t>justinedianashop@gmail.com</t>
  </si>
  <si>
    <t>Jacks of Fiji </t>
  </si>
  <si>
    <t>cshelpdesk@jacksfiji.com</t>
  </si>
  <si>
    <t>Dunelm </t>
  </si>
  <si>
    <t>customerservices@dunelm.com</t>
  </si>
  <si>
    <t>Hasmart Pty Ltd </t>
  </si>
  <si>
    <t>Info@hasmart.co.za</t>
  </si>
  <si>
    <t>Fun noodle bar Wichita Falls </t>
  </si>
  <si>
    <t>funnoodlebarwichitafalls@outlook.com</t>
  </si>
  <si>
    <t>women collection  </t>
  </si>
  <si>
    <t>mdibrahim2707721@gmail.com</t>
  </si>
  <si>
    <t>AdriFit </t>
  </si>
  <si>
    <t>contact@adrifit.com</t>
  </si>
  <si>
    <t>Yiyo Research </t>
  </si>
  <si>
    <t>service@yiyoresearch.com</t>
  </si>
  <si>
    <t>RealManage </t>
  </si>
  <si>
    <t>info@realmanage.com</t>
  </si>
  <si>
    <t>Thrift&amp;Trendyshop2.0 </t>
  </si>
  <si>
    <t>akosigrettah24@gmail.com</t>
  </si>
  <si>
    <t>Moberly Parks and Recreation </t>
  </si>
  <si>
    <t>mprd@cityofmoberly.com</t>
  </si>
  <si>
    <t>หงส์ทอง เฟี้ยวติวัล </t>
  </si>
  <si>
    <t>HongThongFiewtival@gmail.com</t>
  </si>
  <si>
    <t>Troovy Foods </t>
  </si>
  <si>
    <t>hello@troovyfoods.com</t>
  </si>
  <si>
    <t>Flourish </t>
  </si>
  <si>
    <t>hereforyou@flourish.shop</t>
  </si>
  <si>
    <t>Sdi手牌文具 </t>
  </si>
  <si>
    <t>sdi@email.sdi.com.tw</t>
  </si>
  <si>
    <t>Praxis, for Migrants and Refugees </t>
  </si>
  <si>
    <t>admin@praxis.org.uk</t>
  </si>
  <si>
    <t>D' COCINA </t>
  </si>
  <si>
    <t>info@dcocina.co.uk</t>
  </si>
  <si>
    <t>Vantage Melbourne </t>
  </si>
  <si>
    <t>info@vantagemelbourne.com</t>
  </si>
  <si>
    <t>Potomac Shores Golf Club </t>
  </si>
  <si>
    <t>potomacshoresgolfclub@gmail.com</t>
  </si>
  <si>
    <t>Jane Buenconsejo- Toyota Talisay, Cebu </t>
  </si>
  <si>
    <t>Jane.Buenconsejo@toyotatalisay.com.ph</t>
  </si>
  <si>
    <t>Ejim Ltd </t>
  </si>
  <si>
    <t>ejimltd@gmail.com</t>
  </si>
  <si>
    <t>Dental Theory Brandon </t>
  </si>
  <si>
    <t>dentaltheorybrandon@gmail.com</t>
  </si>
  <si>
    <t>BubblyDoo Livres </t>
  </si>
  <si>
    <t>hello@bubbly-doo.com</t>
  </si>
  <si>
    <t>Amadinhas Store </t>
  </si>
  <si>
    <t>Vanessa.c.larrosa@hotmail.com</t>
  </si>
  <si>
    <t>saralbooks </t>
  </si>
  <si>
    <t>info@saralbooks.com</t>
  </si>
  <si>
    <t>Pogo Pass Houston </t>
  </si>
  <si>
    <t>sheryl.pogopass@gmail.com</t>
  </si>
  <si>
    <t>Peringottukara Devastanam Sree Vishnumaya Swami Temple </t>
  </si>
  <si>
    <t>devasthanam44@gmail.com</t>
  </si>
  <si>
    <t>1st Call Plumbing &amp; AC </t>
  </si>
  <si>
    <t>service@1stcallsa.com</t>
  </si>
  <si>
    <t>Shevon Spence, Realtor Consultant - First World Realty Group </t>
  </si>
  <si>
    <t>shevonspencerealtor@gmail.com</t>
  </si>
  <si>
    <t>Impressivey-m </t>
  </si>
  <si>
    <t>support@impressivey.com</t>
  </si>
  <si>
    <t>Nuvichic.Store </t>
  </si>
  <si>
    <t>nuvichicstore@gmail.com</t>
  </si>
  <si>
    <t>Miss Tracy Creates </t>
  </si>
  <si>
    <t>info@misstracycreates.com</t>
  </si>
  <si>
    <t>EaseUp Planners </t>
  </si>
  <si>
    <t>easeupplanners@gmail.com</t>
  </si>
  <si>
    <t>Veneto Kitchen &amp; Bar </t>
  </si>
  <si>
    <t>venetokitchenandbar@gmail.com</t>
  </si>
  <si>
    <t>Nourish Your Life </t>
  </si>
  <si>
    <t>bxkcbfasikbfjc@gmail.com</t>
  </si>
  <si>
    <t>PacificLight Energy Pte Ltd </t>
  </si>
  <si>
    <t>care@pacificlight.com.sg</t>
  </si>
  <si>
    <t>Shalamar Marketing solutions </t>
  </si>
  <si>
    <t>shalamarmarketing@gmail.com</t>
  </si>
  <si>
    <t>Thai Wellness Andaman </t>
  </si>
  <si>
    <t>psiwarit@gmail.com</t>
  </si>
  <si>
    <t>AMESYS </t>
  </si>
  <si>
    <t>amesys1@yahoo.com</t>
  </si>
  <si>
    <t>Almeera zara  </t>
  </si>
  <si>
    <t>almeerazara10@gmail.com</t>
  </si>
  <si>
    <t>DrLadyshoney9ja </t>
  </si>
  <si>
    <t>Orjichinedo01@gmail.com</t>
  </si>
  <si>
    <t>พินนีผ้าฝ้าย </t>
  </si>
  <si>
    <t>pornpipat9200@gmail.com</t>
  </si>
  <si>
    <t>Tami Holmes Real Estate Team </t>
  </si>
  <si>
    <t>Tami@Tami-Holmes.com</t>
  </si>
  <si>
    <t>Engel &amp; Völkers Annapolis </t>
  </si>
  <si>
    <t>annapolis@evrealestate.com</t>
  </si>
  <si>
    <t>Building happy worlds at home daycare </t>
  </si>
  <si>
    <t>buildinghappyworlds@gmail.com</t>
  </si>
  <si>
    <t>Disco Devil </t>
  </si>
  <si>
    <t>discosismx@gmail.com</t>
  </si>
  <si>
    <t>Johor My Hometown 我来自柔佛 </t>
  </si>
  <si>
    <t>immedia88@gmail.com</t>
  </si>
  <si>
    <t>Shirtfamily.de </t>
  </si>
  <si>
    <t>info@shirtfamily.de</t>
  </si>
  <si>
    <t>Oishsea </t>
  </si>
  <si>
    <t>oishsea@gmail.com</t>
  </si>
  <si>
    <t>Zero Co </t>
  </si>
  <si>
    <t>hello@zeroco.com.au</t>
  </si>
  <si>
    <t>Halifax Home Values </t>
  </si>
  <si>
    <t>Phil@harboursiderealty.com</t>
  </si>
  <si>
    <t>Blackstone Medical Services </t>
  </si>
  <si>
    <t>vtipnes@blackstonemedicalservices.com</t>
  </si>
  <si>
    <t>River Dream Events </t>
  </si>
  <si>
    <t>lesley@riverdreamevents.co.uk</t>
  </si>
  <si>
    <t>J&amp;P Rice Co.  </t>
  </si>
  <si>
    <t>priceco@contact.com</t>
  </si>
  <si>
    <t>The Melita Bell Team - REMAX Success Toowoomba </t>
  </si>
  <si>
    <t>melitabellteam@remaxsuccess.com.au</t>
  </si>
  <si>
    <t>Daily's </t>
  </si>
  <si>
    <t>hello@dailysdiet.com</t>
  </si>
  <si>
    <t>Reverified Homes </t>
  </si>
  <si>
    <t>hello@reverified.com</t>
  </si>
  <si>
    <t>Fiber Art Now </t>
  </si>
  <si>
    <t>support@fiberartnow.net</t>
  </si>
  <si>
    <t>Pathfinder Institute </t>
  </si>
  <si>
    <t>info@pathfinder.edu.in</t>
  </si>
  <si>
    <t>Vhin'z Landscaping Services &amp; Direct Supplier of Grass </t>
  </si>
  <si>
    <t>historillogervin@gmail.com</t>
  </si>
  <si>
    <t>TVG Migration </t>
  </si>
  <si>
    <t>info@tvgmigration.com</t>
  </si>
  <si>
    <t>Olly van Eekelen - Harcourts  </t>
  </si>
  <si>
    <t>olly.vaneekelen@harcourts.co.nz</t>
  </si>
  <si>
    <t>Angie's Tax Service, LLC </t>
  </si>
  <si>
    <t>angiestaxwi@yahoo.com</t>
  </si>
  <si>
    <t>Repairs Advisor </t>
  </si>
  <si>
    <t>support@repairsadvisor.com</t>
  </si>
  <si>
    <t>Vikrama Institute </t>
  </si>
  <si>
    <t>Info@acityajournal.com</t>
  </si>
  <si>
    <t>Takara Global </t>
  </si>
  <si>
    <t>takaraglobal24@gmail.com</t>
  </si>
  <si>
    <t>Eyecanknow, Inc </t>
  </si>
  <si>
    <t>answers@eyecanknow.com</t>
  </si>
  <si>
    <t>Go Kite Travel </t>
  </si>
  <si>
    <t>admin@gokite.travel</t>
  </si>
  <si>
    <t>Wilks Real Estate </t>
  </si>
  <si>
    <t>Cory@WilksRealEstate.com</t>
  </si>
  <si>
    <t>Capuzzi moda </t>
  </si>
  <si>
    <t>info@capuzzimoda.it</t>
  </si>
  <si>
    <t>Pet Impact </t>
  </si>
  <si>
    <t>support@petimpact.co.uk</t>
  </si>
  <si>
    <t>César Group </t>
  </si>
  <si>
    <t>cesargrouprdc@gmail.com</t>
  </si>
  <si>
    <t>First Musique Class </t>
  </si>
  <si>
    <t>firstmusiqueclass@gmail.com</t>
  </si>
  <si>
    <t>SENHENG Malaysia </t>
  </si>
  <si>
    <t>ccc@senheng.com.my</t>
  </si>
  <si>
    <t>Gentell </t>
  </si>
  <si>
    <t>info@gentell.com</t>
  </si>
  <si>
    <t>Guide Your Tour </t>
  </si>
  <si>
    <t>support@guideyourtour.com</t>
  </si>
  <si>
    <t>OMAK </t>
  </si>
  <si>
    <t>info@omak.co</t>
  </si>
  <si>
    <t>Maryam Rice Mill </t>
  </si>
  <si>
    <t>maryamgroup@yahoo.com</t>
  </si>
  <si>
    <t>Carefresh </t>
  </si>
  <si>
    <t>wecare@healthy-pet.com</t>
  </si>
  <si>
    <t>Rice &amp; Soya </t>
  </si>
  <si>
    <t>hello@riceandsoya.nl</t>
  </si>
  <si>
    <t>Liquestate </t>
  </si>
  <si>
    <t>info@liquestate.com</t>
  </si>
  <si>
    <t>OMG Nafisa's Kitchen </t>
  </si>
  <si>
    <t>info@omgnafisaskitchen.com</t>
  </si>
  <si>
    <t>Klinik Medilove SS15 - Subang Jaya </t>
  </si>
  <si>
    <t>medilovess15@gmail.com</t>
  </si>
  <si>
    <t>Meokbang Korean BBQ - MAIN </t>
  </si>
  <si>
    <t>meokbangkoreanrestaurant@gmail.com</t>
  </si>
  <si>
    <t>Kelly Rosa Criações </t>
  </si>
  <si>
    <t>kellyrosacriacoes@gmail.com</t>
  </si>
  <si>
    <t>Appsha Digital </t>
  </si>
  <si>
    <t>hello@appsha.com</t>
  </si>
  <si>
    <t>AsvestiPaint </t>
  </si>
  <si>
    <t>hello@asvesti.com</t>
  </si>
  <si>
    <t>Junkeri creations </t>
  </si>
  <si>
    <t>junkericreations@gmail.com</t>
  </si>
  <si>
    <t>Katie Wyer Art </t>
  </si>
  <si>
    <t>support@katiewyerart.com</t>
  </si>
  <si>
    <t>T-shirt Printing Sri Lanka : Timely Clothing </t>
  </si>
  <si>
    <t>sayhello@timely.lk</t>
  </si>
  <si>
    <t>Beyond Object </t>
  </si>
  <si>
    <t>hello@beyond-object.com</t>
  </si>
  <si>
    <t>Bestyouus </t>
  </si>
  <si>
    <t>service@bestyouus.com</t>
  </si>
  <si>
    <t>The Carpet House Macclesfield </t>
  </si>
  <si>
    <t>dinglestephen@gmail.com</t>
  </si>
  <si>
    <t>Ford Cainta Auto Loan by Sarah Bamba </t>
  </si>
  <si>
    <t>Sjbamba@fordcainta.com</t>
  </si>
  <si>
    <t>顺德茶室 Restoran Sung Teck </t>
  </si>
  <si>
    <t>jacklaungeeteck@gmail.com</t>
  </si>
  <si>
    <t>ฮอนด้า ถาวรพานิชฯ พังงา TPC Honda </t>
  </si>
  <si>
    <t>tpc_pn@hotmail.com</t>
  </si>
  <si>
    <t>SubhaMangalam - শুভমঙ্গলম </t>
  </si>
  <si>
    <t>subhamangalam13@gmail.com</t>
  </si>
  <si>
    <t>Fincapex Technology </t>
  </si>
  <si>
    <t>fincapex1@gmail.com</t>
  </si>
  <si>
    <t>MS Gold Bullion </t>
  </si>
  <si>
    <t>msgoldbullion7@gmail.com</t>
  </si>
  <si>
    <t>Beyond Headlines </t>
  </si>
  <si>
    <t>info@beyondheadlines.hk</t>
  </si>
  <si>
    <t>Tuition PRO </t>
  </si>
  <si>
    <t>goldenproacademy@gmail.com</t>
  </si>
  <si>
    <t>Tia </t>
  </si>
  <si>
    <t>sayhello@asktia.com</t>
  </si>
  <si>
    <t>Double Tree Paper Industry Group-Evelyn </t>
  </si>
  <si>
    <t>sales15@dtpapergroup.com</t>
  </si>
  <si>
    <t>kindlife.in </t>
  </si>
  <si>
    <t>hello@kindlife.in</t>
  </si>
  <si>
    <t>Metx360 </t>
  </si>
  <si>
    <t>info@metx360.com</t>
  </si>
  <si>
    <t>T &amp; Y Hawaiian BBQ </t>
  </si>
  <si>
    <t>TYHAWAIIANBBQ@GMAIL.COM</t>
  </si>
  <si>
    <t>Salon de Alexis </t>
  </si>
  <si>
    <t>trishalexispamplona18@gmail.com</t>
  </si>
  <si>
    <t>Royal Touch Catering Services - Cavite Branch </t>
  </si>
  <si>
    <t>aliceaeventmanagement@gmail.com</t>
  </si>
  <si>
    <t>Dance Mom Essentials </t>
  </si>
  <si>
    <t>dancemomessentials@gmail.com</t>
  </si>
  <si>
    <t>Irishirt </t>
  </si>
  <si>
    <t>service@irishirt.com</t>
  </si>
  <si>
    <t>Ontils  </t>
  </si>
  <si>
    <t>Ontilsbusiness@gmail.com</t>
  </si>
  <si>
    <t>Mezepoli Restaurant </t>
  </si>
  <si>
    <t>melrose@mezepoli.co.za</t>
  </si>
  <si>
    <t>Kentochi Hibachi </t>
  </si>
  <si>
    <t>Doanthuytien94@gmail.com</t>
  </si>
  <si>
    <t>QI Spine </t>
  </si>
  <si>
    <t>backpain@qispine.com</t>
  </si>
  <si>
    <t>StoryBrand </t>
  </si>
  <si>
    <t>hello@storybrand.com</t>
  </si>
  <si>
    <t>Hanasaku Restaurant Stanthrope </t>
  </si>
  <si>
    <t>hanasaku4380@gmail.com</t>
  </si>
  <si>
    <t>Ascend Forex </t>
  </si>
  <si>
    <t>hello@ascendforex.com</t>
  </si>
  <si>
    <t>The Purest Co </t>
  </si>
  <si>
    <t>support@purestnest.com</t>
  </si>
  <si>
    <t>มุมหนังสือบ้านเชียงคราม </t>
  </si>
  <si>
    <t>niruthe@hotmail.com</t>
  </si>
  <si>
    <t>Altenew </t>
  </si>
  <si>
    <t>support@altenew.com</t>
  </si>
  <si>
    <t>Sketchat Printing press سكيتشات </t>
  </si>
  <si>
    <t>info@sketchatjo.com</t>
  </si>
  <si>
    <t>Aiman cloth house </t>
  </si>
  <si>
    <t>Sulemanhumi5@gmail.com</t>
  </si>
  <si>
    <t>The Colonnade Diner </t>
  </si>
  <si>
    <t>info@colonnadediner.com</t>
  </si>
  <si>
    <t>LIFE PARA TN </t>
  </si>
  <si>
    <t>life.parapharmacie@gmail.com</t>
  </si>
  <si>
    <t>Chery oton Great Deals by Samson B. Olesco </t>
  </si>
  <si>
    <t>samsonolesco1988@gmail.com</t>
  </si>
  <si>
    <t>PinkPitch </t>
  </si>
  <si>
    <t>support@pinkpitchshop.com</t>
  </si>
  <si>
    <t>Acharya Ganesh -Astrology </t>
  </si>
  <si>
    <t>connect@acharyaganesh.com</t>
  </si>
  <si>
    <t>Sarah Amelia </t>
  </si>
  <si>
    <t>sarahameliamarketing@gmail.com</t>
  </si>
  <si>
    <t>Maxi Market </t>
  </si>
  <si>
    <t>unimak95dooel@hotmail.com</t>
  </si>
  <si>
    <t>Decker 24hr Truck &amp; Trailer </t>
  </si>
  <si>
    <t>service@Decker24Hr.com</t>
  </si>
  <si>
    <t>BUKAR DRILL TECH </t>
  </si>
  <si>
    <t>Info@bgcdrilling.co.za</t>
  </si>
  <si>
    <t>FRIED RICE N' MORE </t>
  </si>
  <si>
    <t>Friedriceandmore@gmail.com</t>
  </si>
  <si>
    <t>Caran d'Ache Colour and Pen in Thailand </t>
  </si>
  <si>
    <t>Art_paper@hhkint.com</t>
  </si>
  <si>
    <t>Belshaw Accounting and Tax Services </t>
  </si>
  <si>
    <t>paul@belshawtax.com</t>
  </si>
  <si>
    <t>Eva Collection </t>
  </si>
  <si>
    <t>evacollectionbd01@gmail.com</t>
  </si>
  <si>
    <t>Red Desert Cooling &amp; Electrical P/L </t>
  </si>
  <si>
    <t>Admin@reddesertcooling.com.au</t>
  </si>
  <si>
    <t>OYLA Magazine. </t>
  </si>
  <si>
    <t>info@oyla.us</t>
  </si>
  <si>
    <t>Tomlover </t>
  </si>
  <si>
    <t>service@tomlover.com</t>
  </si>
  <si>
    <t>Maria’s Ukay Collection </t>
  </si>
  <si>
    <t>marialykaycot28@gmail.com</t>
  </si>
  <si>
    <t>Azure De Miguel Staycation </t>
  </si>
  <si>
    <t>azuredemiguel@gmail.com</t>
  </si>
  <si>
    <t>Printeez </t>
  </si>
  <si>
    <t>contact@printeez.com</t>
  </si>
  <si>
    <t>Cutish by Razia's </t>
  </si>
  <si>
    <t>junaidhalari111@gmail.com</t>
  </si>
  <si>
    <t>WNO Eco-Pos </t>
  </si>
  <si>
    <t>wnoecopostrading@gmail.com</t>
  </si>
  <si>
    <t>Teampuyat Racing Motorcycle Repair Shop </t>
  </si>
  <si>
    <t>sykhei18@gmail.com</t>
  </si>
  <si>
    <t>Garments Collection </t>
  </si>
  <si>
    <t>arifulislamjoy526@gmail.com</t>
  </si>
  <si>
    <t>SPAR Sunshine Coast </t>
  </si>
  <si>
    <t>sunshinecoast3@retail.spar.co.za</t>
  </si>
  <si>
    <t>4everbound </t>
  </si>
  <si>
    <t>info@4everbound.com</t>
  </si>
  <si>
    <t>Holika Holika Malaysia </t>
  </si>
  <si>
    <t>enquiry@luxoryrm.com.my</t>
  </si>
  <si>
    <t>Cexcshop </t>
  </si>
  <si>
    <t>support@cexcshop.com</t>
  </si>
  <si>
    <t>Zwelis </t>
  </si>
  <si>
    <t>info@zwelis.com</t>
  </si>
  <si>
    <t>Virtual Bookkeeper Pro </t>
  </si>
  <si>
    <t>contact@virtualbookkeeperpro.com</t>
  </si>
  <si>
    <t>Järfälla Grossen </t>
  </si>
  <si>
    <t>jarfallagrossen@hotmail.com</t>
  </si>
  <si>
    <t>Another Home Cafe </t>
  </si>
  <si>
    <t>Anotherhomecafe@hotmail.com</t>
  </si>
  <si>
    <t>Varya Bazar : ڤاریا بازاڕ </t>
  </si>
  <si>
    <t>Varyaabazar@gmail.com</t>
  </si>
  <si>
    <t>Fig. </t>
  </si>
  <si>
    <t>figbangladesh@gmail.com</t>
  </si>
  <si>
    <t>Mactan Newtown Rentals </t>
  </si>
  <si>
    <t>april.mckinzie7@gmail.com</t>
  </si>
  <si>
    <t>DAER South Florida </t>
  </si>
  <si>
    <t>info@hardrocknightlife.com</t>
  </si>
  <si>
    <t>Hello Health </t>
  </si>
  <si>
    <t>support@helloohealth.com</t>
  </si>
  <si>
    <t>Vedkee Associates </t>
  </si>
  <si>
    <t>info@vedkee.in</t>
  </si>
  <si>
    <t>Bousalutend </t>
  </si>
  <si>
    <t>assist@bousalutend.com</t>
  </si>
  <si>
    <t>Mortgage Wise &amp; Smart Wealth Ltd </t>
  </si>
  <si>
    <t>peter.maternaghan@sjpp.co.uk</t>
  </si>
  <si>
    <t>Dukes Neurosurgery and Specialist Hospital, Lagos </t>
  </si>
  <si>
    <t>dukesneurosurgerysh@gmail.com</t>
  </si>
  <si>
    <t>The Property Development Club </t>
  </si>
  <si>
    <t>info@thepropertydevelopmentclub.com</t>
  </si>
  <si>
    <t>Sabbath Place </t>
  </si>
  <si>
    <t>sabbathplace7@gmail.com</t>
  </si>
  <si>
    <t>মিম এন্টারপ্রাইজ </t>
  </si>
  <si>
    <t>aranowarhossainsarkar@gmail.com</t>
  </si>
  <si>
    <t>Design Build Laboratory </t>
  </si>
  <si>
    <t>lab@designbuildlaboratory.com</t>
  </si>
  <si>
    <t>Datumdeem </t>
  </si>
  <si>
    <t>sales@datumdeem.com</t>
  </si>
  <si>
    <t>YL's Bargain &amp; Sales </t>
  </si>
  <si>
    <t>yakub.lokhat@gmail.com</t>
  </si>
  <si>
    <t>Quality Forensic Engineering </t>
  </si>
  <si>
    <t>info@qforensics.com</t>
  </si>
  <si>
    <t>TeamTriton </t>
  </si>
  <si>
    <t>sales@teamtriton.com</t>
  </si>
  <si>
    <t>Sherry Rose B. Javate - Toyota Tagbilaran </t>
  </si>
  <si>
    <t>sherryrose.javate@toyotatagbilaran.ph</t>
  </si>
  <si>
    <t>Mitsubishi Fairview Best Deal - Ram Dinglasa  </t>
  </si>
  <si>
    <t>mitsubishiramdinglasa@gmail.com</t>
  </si>
  <si>
    <t>𝑰𝒏𝒇𝒊𝒏𝒊𝒕𝒚 𝑻𝒓𝒂𝒗𝒆𝒍𝒆𝒓𝒔 </t>
  </si>
  <si>
    <t>info.infinitytravelers@gmail.com</t>
  </si>
  <si>
    <t>Leelo Activewear </t>
  </si>
  <si>
    <t>leelo.active@outlook.com</t>
  </si>
  <si>
    <t>Jonie's Sizzlers &amp; Roast - Official </t>
  </si>
  <si>
    <t>jonies.sizzlers.roast@gmail.com</t>
  </si>
  <si>
    <t>Gigaprint </t>
  </si>
  <si>
    <t>gigaprint99.vendor@gmail.com</t>
  </si>
  <si>
    <t>Ross Environmental Solutions, Inc. </t>
  </si>
  <si>
    <t>info@rossenvironmentalsolutions.com</t>
  </si>
  <si>
    <t>Savers Industrial and Building Solutions </t>
  </si>
  <si>
    <t>info@saversgroupholdings.com</t>
  </si>
  <si>
    <t>Bizzfood.co Catering services </t>
  </si>
  <si>
    <t>bizzfood.co@gmail.com</t>
  </si>
  <si>
    <t>Kawana. </t>
  </si>
  <si>
    <t>hello@justkawana.com</t>
  </si>
  <si>
    <t>QIA Bouquet Flower Shop  </t>
  </si>
  <si>
    <t>vanlestercipriano535@gmail.com</t>
  </si>
  <si>
    <t>Beurer India </t>
  </si>
  <si>
    <t>support@beurerindia.com</t>
  </si>
  <si>
    <t>Two Sides UK </t>
  </si>
  <si>
    <t>enquiries@twosides.info</t>
  </si>
  <si>
    <t>Bread &amp; Butter Bistro </t>
  </si>
  <si>
    <t>Gillaspyc@gmail.com</t>
  </si>
  <si>
    <t>Cottrill &amp; Co </t>
  </si>
  <si>
    <t>info@cottandco.com</t>
  </si>
  <si>
    <t>Uragon Paresan </t>
  </si>
  <si>
    <t>uragonparesan2024@gmail.com</t>
  </si>
  <si>
    <t>Integratis Bookkeeping </t>
  </si>
  <si>
    <t>integratis.bookkeeping@gmail.com</t>
  </si>
  <si>
    <t>Formação NalMart  (NalMart)</t>
  </si>
  <si>
    <t>cambuiaaguinaldo9@gmail.com</t>
  </si>
  <si>
    <t>SmartFashion </t>
  </si>
  <si>
    <t>smartuniform21@gmail.com</t>
  </si>
  <si>
    <t>Bengs Hyu </t>
  </si>
  <si>
    <t>bengshyu.bp.dxb@gmail.com</t>
  </si>
  <si>
    <t>PrintSoul </t>
  </si>
  <si>
    <t>support@printsoul.de</t>
  </si>
  <si>
    <t>Spectrum Painting &amp; Paper Hanging LLC </t>
  </si>
  <si>
    <t>info@spectrumpaintingllc.com</t>
  </si>
  <si>
    <t>ESTY-Longforpeace.USA </t>
  </si>
  <si>
    <t>support@longforpeace.com</t>
  </si>
  <si>
    <t>D’allure Beauty Lounge Davao </t>
  </si>
  <si>
    <t>dallurebeautyloungedvo@gmail.com</t>
  </si>
  <si>
    <t>Faltkarten.com - LaCreativ </t>
  </si>
  <si>
    <t>info@faltkarten.com</t>
  </si>
  <si>
    <t>Bits &amp; Bits Company </t>
  </si>
  <si>
    <t>sales@bitsbits.com</t>
  </si>
  <si>
    <t>Satisfive Office System </t>
  </si>
  <si>
    <t>satisfivemarketing@gmail.com</t>
  </si>
  <si>
    <t>Lenz Bazaar Qatar </t>
  </si>
  <si>
    <t>lenzfoodtray@gmail.com</t>
  </si>
  <si>
    <t>Endielina’s Inland Resort Corp. </t>
  </si>
  <si>
    <t>endielinasinland2021@gmail.com</t>
  </si>
  <si>
    <t>Red Laser Scanning </t>
  </si>
  <si>
    <t>enquiry@redlaserscanning.co.uk</t>
  </si>
  <si>
    <t>Glouse </t>
  </si>
  <si>
    <t>glouse.ng@gmail.com</t>
  </si>
  <si>
    <t>PrimeFish Seafood Co. </t>
  </si>
  <si>
    <t>contact@getprimefish.com</t>
  </si>
  <si>
    <t>Shine Dental MT </t>
  </si>
  <si>
    <t>Hello@shinedentalmt.com</t>
  </si>
  <si>
    <t>𝐂𝐀𝐑𝐋𝐋'𝐬 𝐀𝐔𝐓𝐎 𝐒𝐇𝐎𝐏 Underchassis </t>
  </si>
  <si>
    <t>nealcarll@carllsautoshop.com</t>
  </si>
  <si>
    <t>SKÖG I Clean Beauty </t>
  </si>
  <si>
    <t>info@theskog.com</t>
  </si>
  <si>
    <t>The Adventure Challenge </t>
  </si>
  <si>
    <t>support@theadventurechallenge.com</t>
  </si>
  <si>
    <t>Outfit Ops </t>
  </si>
  <si>
    <t>outfitops@gmail.com</t>
  </si>
  <si>
    <t>DexaFit Columbus </t>
  </si>
  <si>
    <t>columbusga@dexafit.com</t>
  </si>
  <si>
    <t>Red Blue Life Style </t>
  </si>
  <si>
    <t>redbluesr4@gmail.com</t>
  </si>
  <si>
    <t>Teacher Lodi </t>
  </si>
  <si>
    <t>loidadevilla121416@gmail.com</t>
  </si>
  <si>
    <t>Sameri Business Solutions </t>
  </si>
  <si>
    <t>info@sameri.co.ke</t>
  </si>
  <si>
    <t>瑞記海南雞飯 Ruikee Hainanese Chicken Rice </t>
  </si>
  <si>
    <t>Kingschina@hotmail.com</t>
  </si>
  <si>
    <t>Petals Beauty </t>
  </si>
  <si>
    <t>Petalsbeauty27@gmail.com</t>
  </si>
  <si>
    <t>Fierce Dragon Martial Arts </t>
  </si>
  <si>
    <t>fiercedragonma@yahoo.com</t>
  </si>
  <si>
    <t>Fernando’s </t>
  </si>
  <si>
    <t>FernandosEastRidge@comcast.net</t>
  </si>
  <si>
    <t>Jodie Hawley-House 2 Home Realtor </t>
  </si>
  <si>
    <t>jodie@iowarealty.com</t>
  </si>
  <si>
    <t>NRDC </t>
  </si>
  <si>
    <t>nrdcinfo@nrdc.org</t>
  </si>
  <si>
    <t>Miami MD </t>
  </si>
  <si>
    <t>support@miamimd.co</t>
  </si>
  <si>
    <t>Accurate MultiServices </t>
  </si>
  <si>
    <t>accuratemultiservices01@gmail.com</t>
  </si>
  <si>
    <t>Treeasure Bowl </t>
  </si>
  <si>
    <t>lrysxmzuzb@iubridge.com</t>
  </si>
  <si>
    <t>Barneys Originals </t>
  </si>
  <si>
    <t>hello@barneysoriginals.com</t>
  </si>
  <si>
    <t>شركة الكناني للتجارة العامة </t>
  </si>
  <si>
    <t>aa12345699pp@gmail.com</t>
  </si>
  <si>
    <t>Reegan Ross Art </t>
  </si>
  <si>
    <t>reeganrossart@gmail.com</t>
  </si>
  <si>
    <t>Pixi Gabon </t>
  </si>
  <si>
    <t>design@pixigabon.store</t>
  </si>
  <si>
    <t>Functional Behavior Services </t>
  </si>
  <si>
    <t>info@fbsmi.com</t>
  </si>
  <si>
    <t>Yallan </t>
  </si>
  <si>
    <t>service@yallan.shop</t>
  </si>
  <si>
    <t>Zimbali Toilet Paper Factory </t>
  </si>
  <si>
    <t>mugishasuppliersandgeneraltrading@gmail.com</t>
  </si>
  <si>
    <t>KitchSharp </t>
  </si>
  <si>
    <t>hi@kitchsharp.com.au</t>
  </si>
  <si>
    <t>Customspeakerpods.com </t>
  </si>
  <si>
    <t>info@customspeakerpods.com</t>
  </si>
  <si>
    <t>Michelle Desrochers </t>
  </si>
  <si>
    <t>mylinh@hainault.ca</t>
  </si>
  <si>
    <t>Vasari Malaysia </t>
  </si>
  <si>
    <t>info@vasarimalaysia.com</t>
  </si>
  <si>
    <t>messekompakt.de </t>
  </si>
  <si>
    <t>eberhard@messekompakt.de</t>
  </si>
  <si>
    <t>Tuzzut.com Qatar Online Shopping </t>
  </si>
  <si>
    <t>info@tuzzut.com</t>
  </si>
  <si>
    <t>MG NORTH EDSA by Narvik Visconde </t>
  </si>
  <si>
    <t>nb.vizconde@gmail.com</t>
  </si>
  <si>
    <t>The Babify </t>
  </si>
  <si>
    <t>meharajmal2950@gmail.com</t>
  </si>
  <si>
    <t>Staycation in Taguig by Rickyboy </t>
  </si>
  <si>
    <t>rickybesante.dmci@gmail.com</t>
  </si>
  <si>
    <t>Bawarchi </t>
  </si>
  <si>
    <t>bawarchiofficial01@gmail.com</t>
  </si>
  <si>
    <t>Cake Pixer </t>
  </si>
  <si>
    <t>cakepixer@hotmail.com</t>
  </si>
  <si>
    <t>Lotus's - โลตัส </t>
  </si>
  <si>
    <t>customer-service@lotuss.com</t>
  </si>
  <si>
    <t>Margarita Mermaids </t>
  </si>
  <si>
    <t>margaritamermaidsreservations@gmail.com</t>
  </si>
  <si>
    <t>Pick n choose </t>
  </si>
  <si>
    <t>rahmanjimi27@gmail.com</t>
  </si>
  <si>
    <t>Marcella Point </t>
  </si>
  <si>
    <t>marcellapointnz@gmail.com</t>
  </si>
  <si>
    <t>Mudpot South Indian Restaurant </t>
  </si>
  <si>
    <t>mudpotsouthindian@gmail.com</t>
  </si>
  <si>
    <t>Great Nissan Caloocan </t>
  </si>
  <si>
    <t>acecruz432000@gmail.com</t>
  </si>
  <si>
    <t>K. Khine - Stationery and Educational Toy Store </t>
  </si>
  <si>
    <t>kkzinhoney87@gmail.com</t>
  </si>
  <si>
    <t>Speed shop store 225 </t>
  </si>
  <si>
    <t>Soubusiness96@gmail.com</t>
  </si>
  <si>
    <t>R.C.D مركز الرافدين للحوار </t>
  </si>
  <si>
    <t>info@alrafidaincenter.com</t>
  </si>
  <si>
    <t>Soloria Foods </t>
  </si>
  <si>
    <t>soloriafoods@gmail.com</t>
  </si>
  <si>
    <t>Shanfa Global </t>
  </si>
  <si>
    <t>support@shanfaglobal.com</t>
  </si>
  <si>
    <t>Marion Franco - Toyota Makati Inc. </t>
  </si>
  <si>
    <t>mbfranco@toyotamakati.com.ph</t>
  </si>
  <si>
    <t>Boundless Immigration </t>
  </si>
  <si>
    <t>be@boundless.com</t>
  </si>
  <si>
    <t>El Empaque + Conversión </t>
  </si>
  <si>
    <t>juliana.montoya@axiomab2b.com</t>
  </si>
  <si>
    <t>Osaka Scissors </t>
  </si>
  <si>
    <t>netsujou.australia@gmail.com</t>
  </si>
  <si>
    <t>Collectivef.shop </t>
  </si>
  <si>
    <t>support@collectivef.com</t>
  </si>
  <si>
    <t>We the car buyers </t>
  </si>
  <si>
    <t>sadisaax9@gmail.com</t>
  </si>
  <si>
    <t>AKIRA </t>
  </si>
  <si>
    <t>info@akira.lk</t>
  </si>
  <si>
    <t>Viva Fresh Store </t>
  </si>
  <si>
    <t>info@vivafresh-rks.com</t>
  </si>
  <si>
    <t>Orbit Travel &amp; Tours </t>
  </si>
  <si>
    <t>info@orbitqatar.com</t>
  </si>
  <si>
    <t>Flourist MNL </t>
  </si>
  <si>
    <t>flouristmnl23@gmail.com</t>
  </si>
  <si>
    <t>Little Big Shed </t>
  </si>
  <si>
    <t>support@littlebigshed.co.nz</t>
  </si>
  <si>
    <t>Hope Training Institute </t>
  </si>
  <si>
    <t>hopetraininginstitute@gmail.com</t>
  </si>
  <si>
    <t>Pomeranian Corner </t>
  </si>
  <si>
    <t>anarinnacabanalan@yahoo.com</t>
  </si>
  <si>
    <t>Gfive </t>
  </si>
  <si>
    <t>info@gfive.co.in</t>
  </si>
  <si>
    <t>Folk Health Romania </t>
  </si>
  <si>
    <t>hello@folkhealth.ro</t>
  </si>
  <si>
    <t>Cafe D' Ghatal </t>
  </si>
  <si>
    <t>cafedharbour@gmail.com</t>
  </si>
  <si>
    <t>Che Maraan - Toyota Dasmariñas </t>
  </si>
  <si>
    <t>chemaraan.toyotadasma@gmail.com</t>
  </si>
  <si>
    <t>Bangkok 96 Street Food </t>
  </si>
  <si>
    <t>info@bangkok96.com</t>
  </si>
  <si>
    <t>Tradehouse2u-The Second Hand Shop In Johor,Malaysia </t>
  </si>
  <si>
    <t>tradehouse2u@gmail.com</t>
  </si>
  <si>
    <t>Outreach Thrift Norman </t>
  </si>
  <si>
    <t>outreachthriftnorman@gmail.com</t>
  </si>
  <si>
    <t>VIAIR Corp. - High Performance Compressors </t>
  </si>
  <si>
    <t>customerservice@viaircorp.com</t>
  </si>
  <si>
    <t>Living By Design NZ </t>
  </si>
  <si>
    <t>tracey@livingbydesign.nz</t>
  </si>
  <si>
    <t>Shopcomebuy shop </t>
  </si>
  <si>
    <t>service@shopcomebuy.com</t>
  </si>
  <si>
    <t>ReLucks Staycation in Azure by MJ </t>
  </si>
  <si>
    <t>prinsipelucky131987@yahoo.com</t>
  </si>
  <si>
    <t>FRC លក់សម្ភារៈផ្ទះបាយ បន្ទប់ទឹក </t>
  </si>
  <si>
    <t>frckitchenwarebathroom@gmail.com</t>
  </si>
  <si>
    <t>Excursiones Guate Tour </t>
  </si>
  <si>
    <t>excursionesguatetour@gmail.com</t>
  </si>
  <si>
    <t>Teriyaki Boy &amp; Sizzlin' Steak UAE </t>
  </si>
  <si>
    <t>teriyakiboy.sizzlinsteak@gmail.com</t>
  </si>
  <si>
    <t>Zerocy Automotive - Recon Car Malaysia </t>
  </si>
  <si>
    <t>zerocyautomotive@gmail.com</t>
  </si>
  <si>
    <t>Hellena Cereals- Kisumu  </t>
  </si>
  <si>
    <t>agwandabusiness@gmail.com</t>
  </si>
  <si>
    <t>Gaines Family Farmstead </t>
  </si>
  <si>
    <t>marketing@gainesfamilyfarmstead.com</t>
  </si>
  <si>
    <t>David Cosby Chartered Surveyors &amp; Estate Agents </t>
  </si>
  <si>
    <t>enquiries@davidcosby.co.uk</t>
  </si>
  <si>
    <t>Madam Juliet Seafood &amp; Foodstuffs  </t>
  </si>
  <si>
    <t>julietseafood@gmail.com</t>
  </si>
  <si>
    <t>Joyas collection </t>
  </si>
  <si>
    <t>abrahamhossain254@gmail.com</t>
  </si>
  <si>
    <t>包租婆房产 - Landlady Property </t>
  </si>
  <si>
    <t>landladyproperty9899@gmail.com</t>
  </si>
  <si>
    <t>Nicerivers Project </t>
  </si>
  <si>
    <t>info@premiumcareinitiative.org</t>
  </si>
  <si>
    <t>Nigeria Custom Service E-Auction Impounded Vehicles </t>
  </si>
  <si>
    <t>nigeriacustomserviceautionvehicle101@gmail.com</t>
  </si>
  <si>
    <t>COTA Subicha </t>
  </si>
  <si>
    <t>cotavietnam@gmail.com</t>
  </si>
  <si>
    <t>LEAN by Xeela </t>
  </si>
  <si>
    <t>support@leanbodyscan.com</t>
  </si>
  <si>
    <t>Life MDPI </t>
  </si>
  <si>
    <t>life@mdpi.com</t>
  </si>
  <si>
    <t>Gabriel Idowu </t>
  </si>
  <si>
    <t>gabrielidowu2005@yahoo.com</t>
  </si>
  <si>
    <t>Bali One Trip </t>
  </si>
  <si>
    <t>rakaseptin@gmail.com</t>
  </si>
  <si>
    <t>Ittibathpaper โรงงานผลิตกระดาษถ่ายเอกสาร สมุดนักเรียน กระดาษต่อเนื่อง </t>
  </si>
  <si>
    <t>info@ittibathpaper.com</t>
  </si>
  <si>
    <t>Mitchell-Jerdan Funeral Home </t>
  </si>
  <si>
    <t>contact@mitchell-jerdan.com</t>
  </si>
  <si>
    <t>Wujud Unggul OfficiaI </t>
  </si>
  <si>
    <t>infowujudunggul@gmail.com</t>
  </si>
  <si>
    <t>Pù Luông Anh Thành Resort &amp; Spa </t>
  </si>
  <si>
    <t>anhthanhpuluong@gmail.com</t>
  </si>
  <si>
    <t>Racheal Wegner. The Metaphysical Housewife. </t>
  </si>
  <si>
    <t>racheal@themetaphysicalhousewife.com</t>
  </si>
  <si>
    <t>YoWa Paper-Boxes มีโปร 299฿ ฟรีค่าขนส่ง </t>
  </si>
  <si>
    <t>yowapaperboxes2020@gmail.com</t>
  </si>
  <si>
    <t>Liga-Sport </t>
  </si>
  <si>
    <t>info@ligasport.gr</t>
  </si>
  <si>
    <t>Johnson Concrete </t>
  </si>
  <si>
    <t>micah@jococoncrete.com</t>
  </si>
  <si>
    <t>Muamore </t>
  </si>
  <si>
    <t>holamuamore@gmail.com</t>
  </si>
  <si>
    <t>PRV Audio </t>
  </si>
  <si>
    <t>support@prvaudio.com</t>
  </si>
  <si>
    <t>Honfood </t>
  </si>
  <si>
    <t>info@honfood.com.au</t>
  </si>
  <si>
    <t>Sarana Hebat Print </t>
  </si>
  <si>
    <t>tempatkukerja@gmail.com</t>
  </si>
  <si>
    <t>Crunch Fitness - State College </t>
  </si>
  <si>
    <t>info@crunchstatecollege.com</t>
  </si>
  <si>
    <t>Lyndon I. Villaflores - Toyota Pasig </t>
  </si>
  <si>
    <t>lyndon.villaflores@toyotapasig.com</t>
  </si>
  <si>
    <t>SMDC Properties Philippines </t>
  </si>
  <si>
    <t>ocampokat.smdc@gmail.com</t>
  </si>
  <si>
    <t>Dan Bongino </t>
  </si>
  <si>
    <t>info@bongino.com</t>
  </si>
  <si>
    <t>Cabalen In Canada  (Official Page)</t>
  </si>
  <si>
    <t>mjmendozaincanada@gmail.com</t>
  </si>
  <si>
    <t>American Made Mischief </t>
  </si>
  <si>
    <t>Support@americanmademischief.com</t>
  </si>
  <si>
    <t>Khalee travel and tours  (byahe ni khalee)</t>
  </si>
  <si>
    <t>calimnhadine@gmail.com</t>
  </si>
  <si>
    <t>Fatah Technician Gadget Repair Service </t>
  </si>
  <si>
    <t>oppaniemarangit29@gmail.com</t>
  </si>
  <si>
    <t>B&amp;G Discount </t>
  </si>
  <si>
    <t>eric.t.gowen@gmail.com</t>
  </si>
  <si>
    <t>Traditional Granary </t>
  </si>
  <si>
    <t>jeewa380@gmail.com</t>
  </si>
  <si>
    <t>Westpack Lifestyle Emalahleni  </t>
  </si>
  <si>
    <t>emalahleni.info@westpacklifestyle.co.za</t>
  </si>
  <si>
    <t>Grand Cleaners </t>
  </si>
  <si>
    <t>grandcleaners3@gmail.com</t>
  </si>
  <si>
    <t>Children and Screens: Institute of Digital Media and Child Development </t>
  </si>
  <si>
    <t>info@childrenandscreens.org</t>
  </si>
  <si>
    <t>Rachel Reynolds Art </t>
  </si>
  <si>
    <t>info@rachelreynoldsart.com</t>
  </si>
  <si>
    <t>LegalASAP </t>
  </si>
  <si>
    <t>info@legalasap.com</t>
  </si>
  <si>
    <t>Maptattoo Instruments </t>
  </si>
  <si>
    <t>ekerebel@maptattoo.com</t>
  </si>
  <si>
    <t>AGM Auto Sales </t>
  </si>
  <si>
    <t>agmautosales@hotmail.com</t>
  </si>
  <si>
    <t>South African Government Services </t>
  </si>
  <si>
    <t>Enquirise.services@dsd.gov.za</t>
  </si>
  <si>
    <t>Hemant Surgical HSIL </t>
  </si>
  <si>
    <t>marketing@hemantsurgical.com</t>
  </si>
  <si>
    <t>CoreNet ads </t>
  </si>
  <si>
    <t>corenetdigitalmarketing@gmail.com</t>
  </si>
  <si>
    <t>Blinder's </t>
  </si>
  <si>
    <t>blindersbd@gmail.com</t>
  </si>
  <si>
    <t>Merged Media </t>
  </si>
  <si>
    <t>jason@merged.ca</t>
  </si>
  <si>
    <t>XP-Pen India </t>
  </si>
  <si>
    <t>info@xp-pen.co.in</t>
  </si>
  <si>
    <t>Manzana de California (El Norte S.A.) </t>
  </si>
  <si>
    <t>info@manzanadecalifornia.com</t>
  </si>
  <si>
    <t>名人軒 Ming Ren Xuan </t>
  </si>
  <si>
    <t>info.mingrenxuan@gmail.com</t>
  </si>
  <si>
    <t>World Trade Center 9/11 Illness Information </t>
  </si>
  <si>
    <t>contact-us@wtc-illness.com</t>
  </si>
  <si>
    <t>The Artist Ashley </t>
  </si>
  <si>
    <t>ashleyhenselmusic@gmail.com</t>
  </si>
  <si>
    <t>Sheetifyme </t>
  </si>
  <si>
    <t>sheetifyme@gmail.com</t>
  </si>
  <si>
    <t>Organic Mart </t>
  </si>
  <si>
    <t>info@officialorganicmart.online</t>
  </si>
  <si>
    <t>TITIK TEMU CAFE </t>
  </si>
  <si>
    <t>office.borneofoodfounders@gmail.com</t>
  </si>
  <si>
    <t>WHY THAI Food&amp;Wine Poznań </t>
  </si>
  <si>
    <t>poznan@whythai.pl</t>
  </si>
  <si>
    <t>FlyConnect </t>
  </si>
  <si>
    <t>support@flyconnect.in</t>
  </si>
  <si>
    <t>SIP Abacus Kozhencherry </t>
  </si>
  <si>
    <t>sipabacuskozhencherry23@gmail.com</t>
  </si>
  <si>
    <t>Back 2 Natura herba health Care  (Back To Nature)</t>
  </si>
  <si>
    <t>Babalolaoluwatoyin63@gmail.com</t>
  </si>
  <si>
    <t>Install Paper </t>
  </si>
  <si>
    <t>info@installpaper.com</t>
  </si>
  <si>
    <t>Kmartdigitals </t>
  </si>
  <si>
    <t>Kmartdigitals@gmail.com</t>
  </si>
  <si>
    <t>Ajan Mart </t>
  </si>
  <si>
    <t>ajanmartbd@gmail.com</t>
  </si>
  <si>
    <t>Mohit Group </t>
  </si>
  <si>
    <t>info@mohitgroup.com</t>
  </si>
  <si>
    <t>Hazara Express News </t>
  </si>
  <si>
    <t>info@hazaraexpressnews.org</t>
  </si>
  <si>
    <t>Sereal+ </t>
  </si>
  <si>
    <t>serealshort@gmail.com</t>
  </si>
  <si>
    <t>Moi &amp; Toi créateur et fabricant de faire-part hors du commun </t>
  </si>
  <si>
    <t>service@entremoiettoi.com</t>
  </si>
  <si>
    <t>Aeons by Dr. Sarah </t>
  </si>
  <si>
    <t>Support@aeons.co.uk</t>
  </si>
  <si>
    <t>Property Management Concepts </t>
  </si>
  <si>
    <t>hello@propertymanagementconcepts.com</t>
  </si>
  <si>
    <t>Ahmad Waseem Bedding &amp; Collection </t>
  </si>
  <si>
    <t>ahmadsh00000@icloud.com</t>
  </si>
  <si>
    <t>Vulgata </t>
  </si>
  <si>
    <t>support@vulgata.top</t>
  </si>
  <si>
    <t>Schoenewald.art </t>
  </si>
  <si>
    <t>tatiana@schoenewald.art</t>
  </si>
  <si>
    <t>Occupy </t>
  </si>
  <si>
    <t>support@zykj.com</t>
  </si>
  <si>
    <t>Midtown Noodles &amp; Grill </t>
  </si>
  <si>
    <t>Midtownnoodlesandgrill@gmail.com</t>
  </si>
  <si>
    <t>CDR Australia VIP </t>
  </si>
  <si>
    <t>info@cdraustraliavip.com</t>
  </si>
  <si>
    <t>Mr. Tshirt </t>
  </si>
  <si>
    <t>geral@mrtinteiro.pt</t>
  </si>
  <si>
    <t>Joseph Auto parts  </t>
  </si>
  <si>
    <t>josephautoparts37@gmail.com</t>
  </si>
  <si>
    <t>The Brew Project PH </t>
  </si>
  <si>
    <t>thebrewprojectph@gmail.com</t>
  </si>
  <si>
    <t>China House At Oakmont </t>
  </si>
  <si>
    <t>Chinahouseatoakmont@gmail.com</t>
  </si>
  <si>
    <t>Honda Cars Cebu, Mandaue - Jade Santander </t>
  </si>
  <si>
    <t>jadesantander.hondacars@gmail.com</t>
  </si>
  <si>
    <t>Power &amp; Pride Designs </t>
  </si>
  <si>
    <t>powerandpridedesigns@gmail.com</t>
  </si>
  <si>
    <t>METROPOL Süpermarket </t>
  </si>
  <si>
    <t>info@aytaspazarlama.com</t>
  </si>
  <si>
    <t>Amana Dental </t>
  </si>
  <si>
    <t>info@amanadental.net</t>
  </si>
  <si>
    <t>Clera's Creative Gifts, LLC </t>
  </si>
  <si>
    <t>clerasconnect@yahoo.com</t>
  </si>
  <si>
    <t>Mixam </t>
  </si>
  <si>
    <t>team@mixam.co.uk</t>
  </si>
  <si>
    <t>Yamato sport </t>
  </si>
  <si>
    <t>service@yamato.com</t>
  </si>
  <si>
    <t>𝗦𝗥 𝗳𝗿𝗶𝗲𝗻𝗱𝘀 𝗽𝗵𝗼𝘁𝗼𝗴𝗿𝗮𝗽𝗵𝘆  </t>
  </si>
  <si>
    <t>rjadab77@gmail.com</t>
  </si>
  <si>
    <t>Supreme International Mathematics  </t>
  </si>
  <si>
    <t>info@suprememathscentre.com</t>
  </si>
  <si>
    <t>Gạo nhật Tawaraya - 俵屋玄兵衛 - </t>
  </si>
  <si>
    <t>info@shokuren-vn.com</t>
  </si>
  <si>
    <t>Demand Staff, Inc. </t>
  </si>
  <si>
    <t>help@demandstaff.com</t>
  </si>
  <si>
    <t>Dukan Mall الدكان مول </t>
  </si>
  <si>
    <t>info@dukanmall.com</t>
  </si>
  <si>
    <t>Jayce Custom Creations </t>
  </si>
  <si>
    <t>jaycecustomcreations@gmail.com</t>
  </si>
  <si>
    <t>Joniry Kenya </t>
  </si>
  <si>
    <t>joniry.contact@gmail.com</t>
  </si>
  <si>
    <t>Simpson And Hill Construction LTD </t>
  </si>
  <si>
    <t>Office@simpsonandhill.co.uk</t>
  </si>
  <si>
    <t>Indian Affair </t>
  </si>
  <si>
    <t>indianaffairlk@gmail.com</t>
  </si>
  <si>
    <t>Andrew Capuano - Realtor </t>
  </si>
  <si>
    <t>CapHomeSales@gmail.com</t>
  </si>
  <si>
    <t>CBS Corporate Business Solutions </t>
  </si>
  <si>
    <t>enquiries@cbs.co.za</t>
  </si>
  <si>
    <t>Kinara </t>
  </si>
  <si>
    <t>info@kinara.co.uk</t>
  </si>
  <si>
    <t>Waupun Area Animal Shelter </t>
  </si>
  <si>
    <t>admin@waupunareaanimalshelter.org</t>
  </si>
  <si>
    <t>RYZE Superfoods </t>
  </si>
  <si>
    <t>andree@ryzesuperfoods.com</t>
  </si>
  <si>
    <t>Our Place </t>
  </si>
  <si>
    <t>hello@fromourplace.com</t>
  </si>
  <si>
    <t>Dung Moda - Đồ Jean Quảng Châu </t>
  </si>
  <si>
    <t>cskh@dungmoda.com</t>
  </si>
  <si>
    <t>Doongalik Studios Art Gallery </t>
  </si>
  <si>
    <t>pam.burnside@doongalik.com</t>
  </si>
  <si>
    <t>Kendel Foods </t>
  </si>
  <si>
    <t>kendelfoods@gmail.com</t>
  </si>
  <si>
    <t>Dazzling Home Pte Ltd </t>
  </si>
  <si>
    <t>Dazzlinghomepteltd@gmail.com</t>
  </si>
  <si>
    <t>Crystal River Customs </t>
  </si>
  <si>
    <t>sales@crystalrivercustoms.com</t>
  </si>
  <si>
    <t>Ishita Saluja Image Consultancy </t>
  </si>
  <si>
    <t>info@ishitasaluja.com</t>
  </si>
  <si>
    <t>Elegant Cuisine Restaurant </t>
  </si>
  <si>
    <t>elegantcuisineres@gmail.com</t>
  </si>
  <si>
    <t>Opportunity </t>
  </si>
  <si>
    <t>furusathuopportunity@gmail.com</t>
  </si>
  <si>
    <t>Bousalutend_h </t>
  </si>
  <si>
    <t>support@bousalutend.com</t>
  </si>
  <si>
    <t>Ultra Label Solutions </t>
  </si>
  <si>
    <t>sales@ultra-labels.com</t>
  </si>
  <si>
    <t>MindfulnessAsia108 &amp; Friends </t>
  </si>
  <si>
    <t>mindfulnessasia108@gmail.com</t>
  </si>
  <si>
    <t>Noble &amp; Nova </t>
  </si>
  <si>
    <t>Staffysiblings@gmail.com</t>
  </si>
  <si>
    <t>Hillen Nursery Ltd </t>
  </si>
  <si>
    <t>chris@hillennursery.com</t>
  </si>
  <si>
    <t>Cousins Maine Lobster (Chicago, IL) </t>
  </si>
  <si>
    <t>chicago@cousinsmainelobster.com</t>
  </si>
  <si>
    <t>ActionCOACH Guyana </t>
  </si>
  <si>
    <t>vishnudoerga@actioncoach.com</t>
  </si>
  <si>
    <t>GraphKing Digital Printer </t>
  </si>
  <si>
    <t>graphking@foxmail.com</t>
  </si>
  <si>
    <t>Quality Assurance for Pre Tertiary and Higher Education - QAHE </t>
  </si>
  <si>
    <t>enquiry@qahe.org</t>
  </si>
  <si>
    <t>Paulie </t>
  </si>
  <si>
    <t>pauliebysteph@gmail.com</t>
  </si>
  <si>
    <t>Art and Poetry </t>
  </si>
  <si>
    <t>denijartpoetry@gmail.com</t>
  </si>
  <si>
    <t>Continental Agencies Ltd. </t>
  </si>
  <si>
    <t>supports@continentalgy.com</t>
  </si>
  <si>
    <t>First We Feast </t>
  </si>
  <si>
    <t>megan.bailey@complex.com</t>
  </si>
  <si>
    <t>Southland Farm Machinery </t>
  </si>
  <si>
    <t>marketing@sfml.co.nz</t>
  </si>
  <si>
    <t>Booksworlduae </t>
  </si>
  <si>
    <t>shaheerhussain120@gmail.com</t>
  </si>
  <si>
    <t>DOYOS.de </t>
  </si>
  <si>
    <t>info@doyos.de</t>
  </si>
  <si>
    <t>Bridge &amp; Burn </t>
  </si>
  <si>
    <t>support@bridgeandburn.com</t>
  </si>
  <si>
    <t>Te'kila Lil Time </t>
  </si>
  <si>
    <t>tekilaliltime@yahoo.com</t>
  </si>
  <si>
    <t>Scampi's Restaurant </t>
  </si>
  <si>
    <t>info@scampiscuracao.com</t>
  </si>
  <si>
    <t>Shabu Way Hot Pot Cuisine </t>
  </si>
  <si>
    <t>shabuway812@gmail.com</t>
  </si>
  <si>
    <t>Bynd Artisan </t>
  </si>
  <si>
    <t>atelier@byndartisan.com</t>
  </si>
  <si>
    <t>Debunk.org </t>
  </si>
  <si>
    <t>Info@debunkeu.org</t>
  </si>
  <si>
    <t>About Tag &amp; Title Services, LLC </t>
  </si>
  <si>
    <t>atagtitleservices@gmail.com</t>
  </si>
  <si>
    <t>COAPE International </t>
  </si>
  <si>
    <t>info@coape.org</t>
  </si>
  <si>
    <t>Ebike And Parts By Edizon </t>
  </si>
  <si>
    <t>edizonmercader30@gmail.com</t>
  </si>
  <si>
    <t>IMI Kolkata </t>
  </si>
  <si>
    <t>info@imi-k.edu.in</t>
  </si>
  <si>
    <t>Bare Bones Butchering </t>
  </si>
  <si>
    <t>barebonesbutchering@outlook.com</t>
  </si>
  <si>
    <t>Anbu Builders </t>
  </si>
  <si>
    <t>anbubuilders2k21@gmail.com</t>
  </si>
  <si>
    <t>SAZÓN </t>
  </si>
  <si>
    <t>sazon.dgt@gmail.com</t>
  </si>
  <si>
    <t>Instinct First </t>
  </si>
  <si>
    <t>contact@instinctfirst.com</t>
  </si>
  <si>
    <t>Dapper Boi </t>
  </si>
  <si>
    <t>support@dapperboi.com</t>
  </si>
  <si>
    <t>OctagonTraders.pk </t>
  </si>
  <si>
    <t>octagontraders.info@gmail.com</t>
  </si>
  <si>
    <t>BENA Woman </t>
  </si>
  <si>
    <t>info@bena.co.za</t>
  </si>
  <si>
    <t>Royal Crown Insurance </t>
  </si>
  <si>
    <t>info@royalcrowninsurance.eu</t>
  </si>
  <si>
    <t>Ombi Home Care Services </t>
  </si>
  <si>
    <t>ombihomecareservices@gmail.com</t>
  </si>
  <si>
    <t>Blacki </t>
  </si>
  <si>
    <t>info@blacki.it</t>
  </si>
  <si>
    <t>Temu Australia </t>
  </si>
  <si>
    <t>fbhelp@temu.com</t>
  </si>
  <si>
    <t>NIA - National Innovation Agency Thailand </t>
  </si>
  <si>
    <t>info@nia.or.th</t>
  </si>
  <si>
    <t>vistaheld </t>
  </si>
  <si>
    <t>vistaheld@gmail.com</t>
  </si>
  <si>
    <t>KK&amp;Jay Supply Co </t>
  </si>
  <si>
    <t>info@kkandjay.com</t>
  </si>
  <si>
    <t>Gracious Transients House </t>
  </si>
  <si>
    <t>genevajoynazario@gmail.com</t>
  </si>
  <si>
    <t>Sencor Polska </t>
  </si>
  <si>
    <t>info@sencor.pl</t>
  </si>
  <si>
    <t>Royalty Love </t>
  </si>
  <si>
    <t>royaltylove.org@gmail.com</t>
  </si>
  <si>
    <t>Kinect Card </t>
  </si>
  <si>
    <t>hello@kinectcard.com</t>
  </si>
  <si>
    <t>The Michele Brown Lifestyles Team </t>
  </si>
  <si>
    <t>michelebrown@kw.com</t>
  </si>
  <si>
    <t>KIHO </t>
  </si>
  <si>
    <t>support@kihostore.com</t>
  </si>
  <si>
    <t>Surethik </t>
  </si>
  <si>
    <t>customersupport@surethik.com</t>
  </si>
  <si>
    <t>Vintage Vibes NL </t>
  </si>
  <si>
    <t>vintagevibesnl@gmail.com</t>
  </si>
  <si>
    <t>Ivy Carylle Tagum - Mitsubishi Grand Canyon Calamba </t>
  </si>
  <si>
    <t>icdtagum@gmail.com</t>
  </si>
  <si>
    <t>Philippine Sports Performance Bagong Silang Caloocan JR </t>
  </si>
  <si>
    <t>pspbagongsilang@gmail.com</t>
  </si>
  <si>
    <t>Roam Wild Live Free </t>
  </si>
  <si>
    <t>support@roamwildlivefree.com</t>
  </si>
  <si>
    <t>Kin Dee Thai Cuisine </t>
  </si>
  <si>
    <t>info@kindeethaicuisine.com</t>
  </si>
  <si>
    <t>Crunch Fitness (East Plano) </t>
  </si>
  <si>
    <t>info@CrunchEastPlano.com</t>
  </si>
  <si>
    <t>Ashton Hawks </t>
  </si>
  <si>
    <t>registration@ashtonhawks.com</t>
  </si>
  <si>
    <t>Foton Kawit Cavite - 1Dynamix Automotive Inc, </t>
  </si>
  <si>
    <t>raquino@1dynamix.com</t>
  </si>
  <si>
    <t>Awshansa </t>
  </si>
  <si>
    <t>awshanhansamega123@gmail.com</t>
  </si>
  <si>
    <t>Cracka Earthworks &amp; Hire </t>
  </si>
  <si>
    <t>crackaearth@outlook.com</t>
  </si>
  <si>
    <t>PiFrame </t>
  </si>
  <si>
    <t>work.famiredore@Gmail.com</t>
  </si>
  <si>
    <t>Garcia’s Warehouse, Inc Addison </t>
  </si>
  <si>
    <t>Info@garciaswarehouse.com</t>
  </si>
  <si>
    <t>Jemialle Wilmes </t>
  </si>
  <si>
    <t>yaoanungj@hotmail.com</t>
  </si>
  <si>
    <t>Economic Daily, China </t>
  </si>
  <si>
    <t>jjrbhwzh@163.com</t>
  </si>
  <si>
    <t>Daily Mods Watch and Accessories </t>
  </si>
  <si>
    <t>dailymodsph@gmail.com</t>
  </si>
  <si>
    <t>Mason Jar Lifestyle </t>
  </si>
  <si>
    <t>contact@masonjarlifestyle.com</t>
  </si>
  <si>
    <t>Mandeep Ashat </t>
  </si>
  <si>
    <t>mandeepashat01@gmail.com</t>
  </si>
  <si>
    <t>BARE NECESSITIES </t>
  </si>
  <si>
    <t>info@barenecessities.com</t>
  </si>
  <si>
    <t>Koryan-Koryan Davao Talomo Branch </t>
  </si>
  <si>
    <t>koryankoryandavao@gmail.com</t>
  </si>
  <si>
    <t>FamilyAlbum </t>
  </si>
  <si>
    <t>support@family-album.com</t>
  </si>
  <si>
    <t>The Post at Lamar Park </t>
  </si>
  <si>
    <t>thepostcc@gmail.com</t>
  </si>
  <si>
    <t>Tienda Kilroy </t>
  </si>
  <si>
    <t>info@tiendakilroy.com.ar</t>
  </si>
  <si>
    <t>Mmiyao-Accessories </t>
  </si>
  <si>
    <t>service@mmiyao.com</t>
  </si>
  <si>
    <t>Cindy's special letchon </t>
  </si>
  <si>
    <t>cindyspecialletchon7@gmail.com</t>
  </si>
  <si>
    <t>Happy Grains Franchise </t>
  </si>
  <si>
    <t>happygrainsfranchise@gmail.com</t>
  </si>
  <si>
    <t>Maxi Dress Up&amp; More </t>
  </si>
  <si>
    <t>Maxidressupmore@gmail.com</t>
  </si>
  <si>
    <t>Highland Window Tint </t>
  </si>
  <si>
    <t>windowtint@highlandautosolutions.com</t>
  </si>
  <si>
    <t>Pardesi Grocers </t>
  </si>
  <si>
    <t>info@pardesigrocers.com</t>
  </si>
  <si>
    <t>MuscleBlaze </t>
  </si>
  <si>
    <t>info@muscleblaze.com</t>
  </si>
  <si>
    <t>TIME Ticking BD  (Elite Group)</t>
  </si>
  <si>
    <t>timetickingbd@gmail.com</t>
  </si>
  <si>
    <t>Beauty Gallery </t>
  </si>
  <si>
    <t>tasnubakarim002@gmail.com</t>
  </si>
  <si>
    <t>AvimeeHerbal.India </t>
  </si>
  <si>
    <t>support@avimeeherbal.com</t>
  </si>
  <si>
    <t>Lanka Staff </t>
  </si>
  <si>
    <t>admin@lankastaff.lk</t>
  </si>
  <si>
    <t>Potato Clothing </t>
  </si>
  <si>
    <t>Info@potato.clothing</t>
  </si>
  <si>
    <t>Wishtrend </t>
  </si>
  <si>
    <t>cs@wishtrend.com</t>
  </si>
  <si>
    <t>When In Manila </t>
  </si>
  <si>
    <t>wheninmanila@gmail.com</t>
  </si>
  <si>
    <t>eInkPads </t>
  </si>
  <si>
    <t>support@einkpads.com</t>
  </si>
  <si>
    <t>Trichy Plus </t>
  </si>
  <si>
    <t>contacttrichyplus@gmail.com</t>
  </si>
  <si>
    <t>Hunterlawnservicesok </t>
  </si>
  <si>
    <t>Info@hunterlawnservices.com</t>
  </si>
  <si>
    <t>GraphAid BD </t>
  </si>
  <si>
    <t>graphaidbd@gmail.com</t>
  </si>
  <si>
    <t>Eurovision Car Accessories &amp; Decals </t>
  </si>
  <si>
    <t>eurovisionOEM@gmail.com</t>
  </si>
  <si>
    <t>Korean Care BD </t>
  </si>
  <si>
    <t>kcarebd@gmail.com</t>
  </si>
  <si>
    <t>Boodada </t>
  </si>
  <si>
    <t>support@boodada.com</t>
  </si>
  <si>
    <t>And Or </t>
  </si>
  <si>
    <t>contact.readingcafe@gmail.com</t>
  </si>
  <si>
    <t>Murray Furniture Company </t>
  </si>
  <si>
    <t>murrayfurnitureco@gmail.com</t>
  </si>
  <si>
    <t>Epson </t>
  </si>
  <si>
    <t>customercare@epc.epson.com.ph</t>
  </si>
  <si>
    <t>Smart Meals Delivery </t>
  </si>
  <si>
    <t>smartmeals@customercare.ibconversations.com</t>
  </si>
  <si>
    <t>B2 Outlet Store - West Lansing by Bargain Lane </t>
  </si>
  <si>
    <t>Dadams@retjg.com</t>
  </si>
  <si>
    <t>Up Trend </t>
  </si>
  <si>
    <t>uptrend2021@gmail.com</t>
  </si>
  <si>
    <t>BeatO </t>
  </si>
  <si>
    <t>contact@beatoapp.com</t>
  </si>
  <si>
    <t>Rick Valcourt - EXP Realty </t>
  </si>
  <si>
    <t>rick.valcourt@exprealty.com</t>
  </si>
  <si>
    <t>OKANE Comida Oriental </t>
  </si>
  <si>
    <t>okane.orientalgroup@gmail.com</t>
  </si>
  <si>
    <t>Lake George Senior Living </t>
  </si>
  <si>
    <t>LAKEGEORGECOLUMBIA@GMAIL.COM</t>
  </si>
  <si>
    <t>Genomelink </t>
  </si>
  <si>
    <t>info@genomelink.io</t>
  </si>
  <si>
    <t>Anbao compostable paper cups </t>
  </si>
  <si>
    <t>yiweijiang@anbaogroup.com</t>
  </si>
  <si>
    <t>Oncolytic Virotherapy </t>
  </si>
  <si>
    <t>info@virotherapy.com</t>
  </si>
  <si>
    <t>T shirt Baazar </t>
  </si>
  <si>
    <t>support@tshirtbaazar.com</t>
  </si>
  <si>
    <t>PHirst Park Homes By Danielle </t>
  </si>
  <si>
    <t>danielleannealim05@gmail.com</t>
  </si>
  <si>
    <t>Sssshling Tambayan </t>
  </si>
  <si>
    <t>cristopherbanadera@gmail.com</t>
  </si>
  <si>
    <t>Patrick Craig </t>
  </si>
  <si>
    <t>theluxurybag@outlook.com</t>
  </si>
  <si>
    <t>Foshan Xinlifeng Metal Products Co., Ltd.-01 </t>
  </si>
  <si>
    <t>kanezhang@xinlifengmetal.com</t>
  </si>
  <si>
    <t>Spyder Tech RTK </t>
  </si>
  <si>
    <t>contact@spydertech.uk</t>
  </si>
  <si>
    <t>Watsons </t>
  </si>
  <si>
    <t>Contactus@watsons.co.th</t>
  </si>
  <si>
    <t>Spellbinders Paper Arts </t>
  </si>
  <si>
    <t>customersupport@spellbinders.us</t>
  </si>
  <si>
    <t>Sabreen Travels &amp; Tours </t>
  </si>
  <si>
    <t>sabreentnt@gmail.com</t>
  </si>
  <si>
    <t>Saninro Hotel Ragama - Sri Lanka </t>
  </si>
  <si>
    <t>info@saninro.com</t>
  </si>
  <si>
    <t>Voice Aajkal </t>
  </si>
  <si>
    <t>info@FijiTimes.net.au</t>
  </si>
  <si>
    <t>3DMakerpro </t>
  </si>
  <si>
    <t>service@3dmakerpro.com</t>
  </si>
  <si>
    <t>Brent Lowrey </t>
  </si>
  <si>
    <t>brentlowreycomedy@gmail.com</t>
  </si>
  <si>
    <t>camerounada.M </t>
  </si>
  <si>
    <t>camerounada6@gmail.com</t>
  </si>
  <si>
    <t>Vishnu Isles </t>
  </si>
  <si>
    <t>VishnuIsles27@gmail.com</t>
  </si>
  <si>
    <t>EcoMaris </t>
  </si>
  <si>
    <t>info@ecomaris.org</t>
  </si>
  <si>
    <t>Coalion </t>
  </si>
  <si>
    <t>service@coalion.com</t>
  </si>
  <si>
    <t>The 1:1 Diet by Cambridge Weight Plan Cyprus </t>
  </si>
  <si>
    <t>Info@one2onediet.com.cy</t>
  </si>
  <si>
    <t>Sarah Designs Marketing </t>
  </si>
  <si>
    <t>sarah@sarah-designs.com</t>
  </si>
  <si>
    <t>Dott. Maurizio Nava </t>
  </si>
  <si>
    <t>social@maurizionava.it</t>
  </si>
  <si>
    <t>Magazzini Maury's </t>
  </si>
  <si>
    <t>servizioclienti@maurys.it</t>
  </si>
  <si>
    <t>Agency VA Nicaragua </t>
  </si>
  <si>
    <t>info@agencyva.com</t>
  </si>
  <si>
    <t>Real Estate Quantitative Solutions </t>
  </si>
  <si>
    <t>support@reqs.store</t>
  </si>
  <si>
    <t>Mitsubishi Gateway Sucat Parañaque </t>
  </si>
  <si>
    <t>ibangateway56@gmail.com</t>
  </si>
  <si>
    <t>Underglow Cgy </t>
  </si>
  <si>
    <t>underglowcgy@gmail.com</t>
  </si>
  <si>
    <t>Guru Education &amp; Visa Services </t>
  </si>
  <si>
    <t>info@guruvisa.com.np</t>
  </si>
  <si>
    <t>Glamoura Cosmetics - Pelmadulla  </t>
  </si>
  <si>
    <t>gavindupriyanjana4759@gmail.Com</t>
  </si>
  <si>
    <t>BellyBee </t>
  </si>
  <si>
    <t>bellybeefoods@gmail.com</t>
  </si>
  <si>
    <t>National Statistics Office - Malta </t>
  </si>
  <si>
    <t>nso@gov.mt</t>
  </si>
  <si>
    <t>Omar El Jamali - Conductor </t>
  </si>
  <si>
    <t>ajmadac@gmail.com</t>
  </si>
  <si>
    <t>Infinitne </t>
  </si>
  <si>
    <t>support@infinitne.com</t>
  </si>
  <si>
    <t>Nivi Finserv </t>
  </si>
  <si>
    <t>finservnivi5@gmail.com</t>
  </si>
  <si>
    <t>BloombergLaw </t>
  </si>
  <si>
    <t>blaw-social@bloomberglaw.com</t>
  </si>
  <si>
    <t>art point </t>
  </si>
  <si>
    <t>kontakt@artpoint.eu</t>
  </si>
  <si>
    <t>MBD </t>
  </si>
  <si>
    <t>info@mbd.limited</t>
  </si>
  <si>
    <t>Maeva Health </t>
  </si>
  <si>
    <t>reception@maevahealth.mu</t>
  </si>
  <si>
    <t>Geneva beauty cosmetic </t>
  </si>
  <si>
    <t>genevabeautycosmetic@gmail.com</t>
  </si>
  <si>
    <t>SOGO Hong Kong (香港崇光百貨) </t>
  </si>
  <si>
    <t>csteam@sogo.com.hk</t>
  </si>
  <si>
    <t>Airbnb Travelers Inn Condo in Cebu </t>
  </si>
  <si>
    <t>mariecrismarquez05@gmail.com</t>
  </si>
  <si>
    <t>Bride &amp; Beauty </t>
  </si>
  <si>
    <t>bridebeautyfj@gmail.com</t>
  </si>
  <si>
    <t>NUNEZ Laptop SHOP </t>
  </si>
  <si>
    <t>anierose0129@gmail.com</t>
  </si>
  <si>
    <t>Aimlay </t>
  </si>
  <si>
    <t>info@aimlay.com</t>
  </si>
  <si>
    <t>Singapore Asia Publishers </t>
  </si>
  <si>
    <t>info.sg@sapgrp.com</t>
  </si>
  <si>
    <t>Jiffy.com </t>
  </si>
  <si>
    <t>service@jiffyshirts.com</t>
  </si>
  <si>
    <t>Well On Srilankan Restaurant </t>
  </si>
  <si>
    <t>info@wellonqatar.com</t>
  </si>
  <si>
    <t>Bodia Beauty Care Cambodia </t>
  </si>
  <si>
    <t>contact@bodia.com</t>
  </si>
  <si>
    <t>Astronomyh.shop </t>
  </si>
  <si>
    <t>support@astronomyh.com</t>
  </si>
  <si>
    <t>myhomedecorbylc </t>
  </si>
  <si>
    <t>myhomedecor@gmail.com</t>
  </si>
  <si>
    <t>Cachas Catering Services </t>
  </si>
  <si>
    <t>crishajeancacho@gmail.com</t>
  </si>
  <si>
    <t>Adamas International School </t>
  </si>
  <si>
    <t>ais@ais.adamas.co.in</t>
  </si>
  <si>
    <t>New Full House Chinese Takeaway  </t>
  </si>
  <si>
    <t>Newfullhouse8@gmail.com</t>
  </si>
  <si>
    <t>Sylvastar Residences </t>
  </si>
  <si>
    <t>sylvastarresidences@gmail.com</t>
  </si>
  <si>
    <t>Supermercado Veja </t>
  </si>
  <si>
    <t>vejans@com4.com.br</t>
  </si>
  <si>
    <t>Fort Corner Jaffna </t>
  </si>
  <si>
    <t>fortcornerinfo@gmail.com</t>
  </si>
  <si>
    <t>Dr Rakesh Reddy Boya, Medical Oncologist </t>
  </si>
  <si>
    <t>drrakeshreddyboya@yahoo.com</t>
  </si>
  <si>
    <t>The Stockpile Savior </t>
  </si>
  <si>
    <t>support@thestockpilesavior.com</t>
  </si>
  <si>
    <t>Valeo Health </t>
  </si>
  <si>
    <t>support@feelvaleo.com</t>
  </si>
  <si>
    <t>E-Auctoning vehicles for sales </t>
  </si>
  <si>
    <t>Ssammykoko@gmail.com</t>
  </si>
  <si>
    <t>Feline Skinscience </t>
  </si>
  <si>
    <t>info@feline-skinscience.com</t>
  </si>
  <si>
    <t>Etablissements Zgolli Freres </t>
  </si>
  <si>
    <t>zgolli.freres@gnet.tn</t>
  </si>
  <si>
    <t>Cornwall 3D Scanning  </t>
  </si>
  <si>
    <t>info@cornwall3dscanning.co.uk</t>
  </si>
  <si>
    <t>Taro Homemade Food </t>
  </si>
  <si>
    <t>tarohomemadefood@gmail.com</t>
  </si>
  <si>
    <t>Silver Horizons: Silver Helping Seniors </t>
  </si>
  <si>
    <t>ron@silverhorizons.org</t>
  </si>
  <si>
    <t>Aestheticare by Celina </t>
  </si>
  <si>
    <t>celinaaestheticare@gmail.com</t>
  </si>
  <si>
    <t>Wonderclosets </t>
  </si>
  <si>
    <t>service@wonderclosets.com</t>
  </si>
  <si>
    <t>Countdiss-A </t>
  </si>
  <si>
    <t>service@countdiss.com</t>
  </si>
  <si>
    <t>School &amp; Office Expo </t>
  </si>
  <si>
    <t>info@scofex.com</t>
  </si>
  <si>
    <t>Riverdale Travel </t>
  </si>
  <si>
    <t>vacations@riverdaletravel.com</t>
  </si>
  <si>
    <t>Booster Bot </t>
  </si>
  <si>
    <t>progadgetify@gmail.com</t>
  </si>
  <si>
    <t>Sleveen Supermarket </t>
  </si>
  <si>
    <t>Info@sleveen22.com</t>
  </si>
  <si>
    <t>Crunch Fitness - Eugene-Springfield </t>
  </si>
  <si>
    <t>info@cruncheugene.com</t>
  </si>
  <si>
    <t>Kelas.Work </t>
  </si>
  <si>
    <t>support@kelas.com</t>
  </si>
  <si>
    <t>Hyundai Cebu By- Nathaniel Peñafiel </t>
  </si>
  <si>
    <t>nathanielpenafiel05@gmail.com</t>
  </si>
  <si>
    <t>Jaya জায়া </t>
  </si>
  <si>
    <t>jayashari71@gmail.com</t>
  </si>
  <si>
    <t>BUJI BIDS2 </t>
  </si>
  <si>
    <t>Fmfaid29748@gmail.com</t>
  </si>
  <si>
    <t>Kazbar Yeovil </t>
  </si>
  <si>
    <t>Info@kazbaryeovil.co.uk</t>
  </si>
  <si>
    <t>Learn Chinese </t>
  </si>
  <si>
    <t>crilearnchinese@gmail.com</t>
  </si>
  <si>
    <t>Missykim Thailand </t>
  </si>
  <si>
    <t>missykimofficial@gmail.com</t>
  </si>
  <si>
    <t>Zamzam Supermarket &amp; Halal Meat </t>
  </si>
  <si>
    <t>zamzamyxe@gmail.com</t>
  </si>
  <si>
    <t>ROYAL SOFAS </t>
  </si>
  <si>
    <t>msm_safan@yahoo.com</t>
  </si>
  <si>
    <t>Oh D' Chicken </t>
  </si>
  <si>
    <t>ohdchicken@gmail.com</t>
  </si>
  <si>
    <t>UniPC </t>
  </si>
  <si>
    <t>sales@unipc.com.ph</t>
  </si>
  <si>
    <t>The Pet Haven </t>
  </si>
  <si>
    <t>info@thepethaven.online</t>
  </si>
  <si>
    <t>Sports Engineer UK </t>
  </si>
  <si>
    <t>sales@sportsengineer.co.uk</t>
  </si>
  <si>
    <t>Simon Muñez Supilanas - Toyota Cebu City </t>
  </si>
  <si>
    <t>Simon.supilanas@toyotacebu.com.ph</t>
  </si>
  <si>
    <t>Shopack </t>
  </si>
  <si>
    <t>shopackpk@gmail.com</t>
  </si>
  <si>
    <t>Stationery Pal </t>
  </si>
  <si>
    <t>support@stationerypal.com</t>
  </si>
  <si>
    <t>Samwell AI </t>
  </si>
  <si>
    <t>hello@samwell.ai</t>
  </si>
  <si>
    <t>Wendy Love Your Skin </t>
  </si>
  <si>
    <t>channabunthoeurn988@gmail.com</t>
  </si>
  <si>
    <t>FJD Trion </t>
  </si>
  <si>
    <t>mkt.global@fjdynamics.com</t>
  </si>
  <si>
    <t>TripEx Philippines  (Business Travel and Expense)</t>
  </si>
  <si>
    <t>SalesPH@tripex.io</t>
  </si>
  <si>
    <t>Chillpainai </t>
  </si>
  <si>
    <t>marketing@chillpainai.com</t>
  </si>
  <si>
    <t>Adriel &amp; Nicole Li - Profit from Property </t>
  </si>
  <si>
    <t>hello@profitfrmproperty.com</t>
  </si>
  <si>
    <t>Hari Om Swami ji </t>
  </si>
  <si>
    <t>astrologerhariom80@gmail.com</t>
  </si>
  <si>
    <t>Tapovana Life Space </t>
  </si>
  <si>
    <t>sales@tapovanalife.com</t>
  </si>
  <si>
    <t>Pyybokki-한국 떡볶이 가게 </t>
  </si>
  <si>
    <t>Py.cao.pc23@gmail.com</t>
  </si>
  <si>
    <t>NamChem </t>
  </si>
  <si>
    <t>info@namchem.com.na</t>
  </si>
  <si>
    <t>Maternity Shirt </t>
  </si>
  <si>
    <t>maternityshirt.es@gmail.com</t>
  </si>
  <si>
    <t>La Brewha Cafe </t>
  </si>
  <si>
    <t>brewhacafeofficial@gmail.com</t>
  </si>
  <si>
    <t>Biccobakes </t>
  </si>
  <si>
    <t>biccobakes@gmail.com</t>
  </si>
  <si>
    <t>Bukod Tangi Staycation </t>
  </si>
  <si>
    <t>bukodtangistaycation@gmail.com</t>
  </si>
  <si>
    <t>Classy Closet by Ratri </t>
  </si>
  <si>
    <t>classyclosetbyratri@gmail.com</t>
  </si>
  <si>
    <t>Grand Meltique Food Trading Pte Ltd </t>
  </si>
  <si>
    <t>gmftsg@gmail.com</t>
  </si>
  <si>
    <t>Porsateesstore </t>
  </si>
  <si>
    <t>customerservices@porsate.com</t>
  </si>
  <si>
    <t>Radhiant Diagnostic Imaging </t>
  </si>
  <si>
    <t>info@rdisa.co.za</t>
  </si>
  <si>
    <t>Ronak Electric Company </t>
  </si>
  <si>
    <t>ronakelectric@gmail.com</t>
  </si>
  <si>
    <t>KUBO KUBO Restaurant </t>
  </si>
  <si>
    <t>pelcorr@gmail.com</t>
  </si>
  <si>
    <t>BodySpec </t>
  </si>
  <si>
    <t>support@bodyspec.com</t>
  </si>
  <si>
    <t>KaninCo. </t>
  </si>
  <si>
    <t>kanin.co.cravings@gmail.com</t>
  </si>
  <si>
    <t>𝙲𝙷𝙴𝚁𝚁𝚈 𝙱𝙴𝚁𝚁𝚈 </t>
  </si>
  <si>
    <t>www.davyjone67@gmail.com</t>
  </si>
  <si>
    <t>Alibaba in Nepal </t>
  </si>
  <si>
    <t>skrpasal1@gmail.com</t>
  </si>
  <si>
    <t>The Shirt Lab - TSL </t>
  </si>
  <si>
    <t>info.theshirtlab@gmail.com</t>
  </si>
  <si>
    <t>AziMan Guest House </t>
  </si>
  <si>
    <t>norazimahabdulrazak@gmail.com</t>
  </si>
  <si>
    <t>Viva Global </t>
  </si>
  <si>
    <t>info@viva-global.com</t>
  </si>
  <si>
    <t>The Suitcase Trader Department Store </t>
  </si>
  <si>
    <t>info@thesuitcasetrader.com</t>
  </si>
  <si>
    <t>Lemoyne Trinity Evangelical Lutheran Church </t>
  </si>
  <si>
    <t>tlclemoyne@gmail.com</t>
  </si>
  <si>
    <t>BECO </t>
  </si>
  <si>
    <t>shop@beco.co.in</t>
  </si>
  <si>
    <t>Gateway To India Longwood </t>
  </si>
  <si>
    <t>gatewaytoindiarestaurant@gmail.com</t>
  </si>
  <si>
    <t>Nigeria Customs Auction Of Vehicles </t>
  </si>
  <si>
    <t>nigeriacustomsservice202@gmail.com</t>
  </si>
  <si>
    <t>Custom Asia Travel </t>
  </si>
  <si>
    <t>info@customasiatravel.com</t>
  </si>
  <si>
    <t>Stilbruch-Mode </t>
  </si>
  <si>
    <t>kontakt@stilbruch-mode.de</t>
  </si>
  <si>
    <t>Zetpy </t>
  </si>
  <si>
    <t>support@zetpy.com</t>
  </si>
  <si>
    <t>Paradise Prints &amp; Graphic Designs </t>
  </si>
  <si>
    <t>paradise1847entertainment@gmail.com</t>
  </si>
  <si>
    <t>Authentic City - Branded Wholesale &amp; Retail </t>
  </si>
  <si>
    <t>soethetpaing@authentic-city.com</t>
  </si>
  <si>
    <t>Tom Mac - The High Calibre Man Program </t>
  </si>
  <si>
    <t>thehighcalibremanprogram@gmail.com</t>
  </si>
  <si>
    <t>SmartSolve </t>
  </si>
  <si>
    <t>support@smartsolve.ai</t>
  </si>
  <si>
    <t>Cornerstone Ballet Company </t>
  </si>
  <si>
    <t>cornerstoneballetdirector@gmail.com</t>
  </si>
  <si>
    <t>Easy Loan </t>
  </si>
  <si>
    <t>easy.loan1091@gmail.com</t>
  </si>
  <si>
    <t>Newborns Deal HuB </t>
  </si>
  <si>
    <t>triaz8789@gmail.com</t>
  </si>
  <si>
    <t>Derma Aesthetic Kart </t>
  </si>
  <si>
    <t>dermaaesthetickart@gmail.com</t>
  </si>
  <si>
    <t>Satark India - Women &amp; Personal Safety </t>
  </si>
  <si>
    <t>contact@redmangoanalytics.com</t>
  </si>
  <si>
    <t>Venzel Store </t>
  </si>
  <si>
    <t>edsonvenzel2@hotmail.com</t>
  </si>
  <si>
    <t>On Road With Siva Sharan </t>
  </si>
  <si>
    <t>onroadwithsivasharan@gmail.com</t>
  </si>
  <si>
    <t>Grocery Outlet (Milton, WA) </t>
  </si>
  <si>
    <t>milton@groceryoutlet.com</t>
  </si>
  <si>
    <t>Belleeah's Apples &amp; Treats </t>
  </si>
  <si>
    <t>belleeah@gmail.com</t>
  </si>
  <si>
    <t>Marin Foster Care Association </t>
  </si>
  <si>
    <t>info@marinfostercare.org</t>
  </si>
  <si>
    <t>ISDC Learning </t>
  </si>
  <si>
    <t>info@isdclearning.online</t>
  </si>
  <si>
    <t>Mouser Electronics </t>
  </si>
  <si>
    <t>sales@mouser.com</t>
  </si>
  <si>
    <t>Mirchi Masalla </t>
  </si>
  <si>
    <t>mirchi39@yahoo.com</t>
  </si>
  <si>
    <t>Dwellings Trinidad </t>
  </si>
  <si>
    <t>sales.tt@dwellingshome.com</t>
  </si>
  <si>
    <t>Gold Paper Moon </t>
  </si>
  <si>
    <t>help@goldpapermoon.com</t>
  </si>
  <si>
    <t>TobeHighest </t>
  </si>
  <si>
    <t>support@mail.tobehighest.com</t>
  </si>
  <si>
    <t>Spawn Gear </t>
  </si>
  <si>
    <t>contact@spawngear.com</t>
  </si>
  <si>
    <t>G&amp;G Medical </t>
  </si>
  <si>
    <t>gygventas.bm@gmail.com</t>
  </si>
  <si>
    <t>Arnold Hickey </t>
  </si>
  <si>
    <t>arnold.phxrealty@gmail.com</t>
  </si>
  <si>
    <t>LookHUMAN </t>
  </si>
  <si>
    <t>help@lookhuman.com</t>
  </si>
  <si>
    <t>Twin Auctions </t>
  </si>
  <si>
    <t>office@twinauctions.com</t>
  </si>
  <si>
    <t>AppsFlyer </t>
  </si>
  <si>
    <t>contact@appsflyer.com</t>
  </si>
  <si>
    <t>PAPER &amp; TEA </t>
  </si>
  <si>
    <t>wecare@paperandtea.com</t>
  </si>
  <si>
    <t>Savagelly store </t>
  </si>
  <si>
    <t>service@Savagelly.com</t>
  </si>
  <si>
    <t>Victoria Street Real Estate </t>
  </si>
  <si>
    <t>hello@vsrehomes.net</t>
  </si>
  <si>
    <t>Catchy Trade </t>
  </si>
  <si>
    <t>info@catchytrade.com</t>
  </si>
  <si>
    <t>Veetee USA </t>
  </si>
  <si>
    <t>info@veetee.com</t>
  </si>
  <si>
    <t>Ally Auto Service 165th &amp; Maple </t>
  </si>
  <si>
    <t>allyautoservice18@gmail.com</t>
  </si>
  <si>
    <t>Legacy Bullies </t>
  </si>
  <si>
    <t>legacybullies844@gmail.com</t>
  </si>
  <si>
    <t>BioMiracle Latam </t>
  </si>
  <si>
    <t>info@biomiraclelatam.com</t>
  </si>
  <si>
    <t>O.B KENTS Enterprise Nigeria Rice </t>
  </si>
  <si>
    <t>Tobennaegwu@yahoo.com</t>
  </si>
  <si>
    <t>Tru Earth </t>
  </si>
  <si>
    <t>info@tru.earth</t>
  </si>
  <si>
    <t>Juan Moto Avenue </t>
  </si>
  <si>
    <t>juanmotoavenue@gmail.com</t>
  </si>
  <si>
    <t>National Portrait Gallery </t>
  </si>
  <si>
    <t>info@npg.org.uk</t>
  </si>
  <si>
    <t>Cathedraly </t>
  </si>
  <si>
    <t>inform@cathedraly.com</t>
  </si>
  <si>
    <t>Nelogica </t>
  </si>
  <si>
    <t>comercial@nelogica.com.br</t>
  </si>
  <si>
    <t>WMKTech </t>
  </si>
  <si>
    <t>info@wmktech.net</t>
  </si>
  <si>
    <t>刘mama Bakery </t>
  </si>
  <si>
    <t>liumamabakery@gmail.com</t>
  </si>
  <si>
    <t>Pets Mart </t>
  </si>
  <si>
    <t>daniyalkhursheed@yahoo.com</t>
  </si>
  <si>
    <t>Natural Flowers </t>
  </si>
  <si>
    <t>Ntrlflowers@gmail.com</t>
  </si>
  <si>
    <t>Business Solutions Factory </t>
  </si>
  <si>
    <t>bsolutionfactory859@gmail.com</t>
  </si>
  <si>
    <t>Scoolinary </t>
  </si>
  <si>
    <t>hola@scoolinary.com</t>
  </si>
  <si>
    <t>Climaqx </t>
  </si>
  <si>
    <t>info@climaqx.com</t>
  </si>
  <si>
    <t>Novial Nomad </t>
  </si>
  <si>
    <t>info@novialnomad.com</t>
  </si>
  <si>
    <t>Spiral Bible </t>
  </si>
  <si>
    <t>info@spiralbible.com</t>
  </si>
  <si>
    <t>Shawerma Plus Port Elgin </t>
  </si>
  <si>
    <t>portelgin.shawermaplus@gmail.com</t>
  </si>
  <si>
    <t>Guiang Dental Cosmetic and Implant Center </t>
  </si>
  <si>
    <t>guiangdentalcosmeticandimplant@gmail.com</t>
  </si>
  <si>
    <t>D’s Shoppe </t>
  </si>
  <si>
    <t>dsshoppe@yahoo.com</t>
  </si>
  <si>
    <t>Huawei Enterprise </t>
  </si>
  <si>
    <t>ap_enterprise@huawei.com</t>
  </si>
  <si>
    <t>Nigeria Custom Service 2023/2024 E-Auction Impounded vehicles </t>
  </si>
  <si>
    <t>nigeriacustomservice101@gmail.com</t>
  </si>
  <si>
    <t>Excellence Academics  </t>
  </si>
  <si>
    <t>academicsexcellence761@gmail.com</t>
  </si>
  <si>
    <t>Collinson Hall </t>
  </si>
  <si>
    <t>stalbansmail@collinsonhall.co.uk</t>
  </si>
  <si>
    <t>Bosch Professional ელექტრო ინსტრუმენტები და აქსესუარები </t>
  </si>
  <si>
    <t>ptge@bosch.com</t>
  </si>
  <si>
    <t>Tri-States Grain Conditioning, Inc. </t>
  </si>
  <si>
    <t>tsgc@tsgcinc.com</t>
  </si>
  <si>
    <t>Healy Insurances </t>
  </si>
  <si>
    <t>info@healyinsurances.ie</t>
  </si>
  <si>
    <t>Kitada beauty and wellness </t>
  </si>
  <si>
    <t>18.kitada@gmail.com</t>
  </si>
  <si>
    <t>Nissan Manila Otis by Amiel Cuevas </t>
  </si>
  <si>
    <t>etotcuevas@yahoo.com</t>
  </si>
  <si>
    <t>WINGYARD-Panay Avenue QC </t>
  </si>
  <si>
    <t>wingyardpanayavenue@gmail.com</t>
  </si>
  <si>
    <t>Patricius World Window </t>
  </si>
  <si>
    <t>Patricius.Butterfly@gmail.com</t>
  </si>
  <si>
    <t>Tso Chinese Takeout &amp; Delivery </t>
  </si>
  <si>
    <t>nihao@tsochinese.com</t>
  </si>
  <si>
    <t>Plug In Institute of Contemporary Art </t>
  </si>
  <si>
    <t>info@plugin.org</t>
  </si>
  <si>
    <t>Centerline Family Dental </t>
  </si>
  <si>
    <t>centerlinefamilydental@gmail.com</t>
  </si>
  <si>
    <t>Countingup </t>
  </si>
  <si>
    <t>support@countingup.com</t>
  </si>
  <si>
    <t>مؤسسة المجد لتنمية مهارات الطفل </t>
  </si>
  <si>
    <t>superkidz679@gmail.com</t>
  </si>
  <si>
    <t>DPlus Diagnocare </t>
  </si>
  <si>
    <t>customercare@dplusdiagnocare.com</t>
  </si>
  <si>
    <t>Ruposhi bangla supermarket </t>
  </si>
  <si>
    <t>ruposhibangla2023@gmail.com</t>
  </si>
  <si>
    <t>Singapore Foodie </t>
  </si>
  <si>
    <t>hello@singaporefoodie.com</t>
  </si>
  <si>
    <t>My Dress </t>
  </si>
  <si>
    <t>yess0430@gmail.com</t>
  </si>
  <si>
    <t>Horologia Magica </t>
  </si>
  <si>
    <t>support@brodowatch.com</t>
  </si>
  <si>
    <t>BP In Control </t>
  </si>
  <si>
    <t>info@bpincontrol.in</t>
  </si>
  <si>
    <t>Alex &amp; Sergei </t>
  </si>
  <si>
    <t>info@alexandsergei.com</t>
  </si>
  <si>
    <t>Holistic Wellness Magazine </t>
  </si>
  <si>
    <t>team@holisticwellnessmagazine.com</t>
  </si>
  <si>
    <t>Prism+ Australia </t>
  </si>
  <si>
    <t>support@prismplus.com.au</t>
  </si>
  <si>
    <t>Pacific Fresh Food Market </t>
  </si>
  <si>
    <t>pacificfresh168@gmail.com</t>
  </si>
  <si>
    <t>RICE // People care - we care </t>
  </si>
  <si>
    <t>rice@ricebyrice.com</t>
  </si>
  <si>
    <t>The Aristocrat Lounge </t>
  </si>
  <si>
    <t>aristocratloungebd@gmail.com</t>
  </si>
  <si>
    <t>Dr Noura Khalil </t>
  </si>
  <si>
    <t>drnorakhalil@gmail.com</t>
  </si>
  <si>
    <t>VibesN'Style </t>
  </si>
  <si>
    <t>mehedihassanaronno@gmail.com</t>
  </si>
  <si>
    <t>Adornit </t>
  </si>
  <si>
    <t>Info@adornit.com</t>
  </si>
  <si>
    <t>Cancers MDPI </t>
  </si>
  <si>
    <t>cancers@mdpi.com</t>
  </si>
  <si>
    <t>Craft Hub </t>
  </si>
  <si>
    <t>support@craft-hub.com</t>
  </si>
  <si>
    <t>Imperio Gamer </t>
  </si>
  <si>
    <t>imperiogamerchile@gmail.com</t>
  </si>
  <si>
    <t>Art feast </t>
  </si>
  <si>
    <t>foodstudio7@gmail.com</t>
  </si>
  <si>
    <t>Alma </t>
  </si>
  <si>
    <t>info@helloalma.com</t>
  </si>
  <si>
    <t>Lozano's Furniture </t>
  </si>
  <si>
    <t>hello.lozanosfurniture@gmail.com</t>
  </si>
  <si>
    <t>Cambridge Book Publishing </t>
  </si>
  <si>
    <t>info@cambridgebookpublishing.co.uk</t>
  </si>
  <si>
    <t>M&amp;M Accessories  </t>
  </si>
  <si>
    <t>Sanamaqsood974@gmail.com</t>
  </si>
  <si>
    <t>FORD Best Deals by Russel CARL Celario </t>
  </si>
  <si>
    <t>rcelario0121@gmail.com</t>
  </si>
  <si>
    <t>Queens Kitchen </t>
  </si>
  <si>
    <t>queenskitchenbkk@gmail.com</t>
  </si>
  <si>
    <t>The Raj Panama </t>
  </si>
  <si>
    <t>ththerajpanama@gmail.com</t>
  </si>
  <si>
    <t>McDonnell Corpuz Andaya- Hyundai Quezon Avenue </t>
  </si>
  <si>
    <t>donnellandaya1627@gmail.com</t>
  </si>
  <si>
    <t>Status Audio </t>
  </si>
  <si>
    <t>contact@status.co</t>
  </si>
  <si>
    <t>M. Dizon's Agricultural Supply </t>
  </si>
  <si>
    <t>gelodizon123@gmail.com</t>
  </si>
  <si>
    <t>Amazing Electronics. </t>
  </si>
  <si>
    <t>faisngong@gmail.com</t>
  </si>
  <si>
    <t>Charles Edelstein photography </t>
  </si>
  <si>
    <t>Charlies@edelsteincharles.com</t>
  </si>
  <si>
    <t>SenRyoku Agent </t>
  </si>
  <si>
    <t>senryoku-global@senage.co.jp</t>
  </si>
  <si>
    <t>RDash </t>
  </si>
  <si>
    <t>hello@rdash.io</t>
  </si>
  <si>
    <t>Atoms to Astronauts </t>
  </si>
  <si>
    <t>damian@atomstoastronauts.com</t>
  </si>
  <si>
    <t>Pantum India </t>
  </si>
  <si>
    <t>customercare@pantum.com</t>
  </si>
  <si>
    <t>สวยสายมู ดูดวง wall paper </t>
  </si>
  <si>
    <t>suaysuimutarot@gmail.com</t>
  </si>
  <si>
    <t>LJC factory price bag </t>
  </si>
  <si>
    <t>17358298880@163.com</t>
  </si>
  <si>
    <t>Slimfit Elite Underwear </t>
  </si>
  <si>
    <t>slimfitmundo111@gmail.com</t>
  </si>
  <si>
    <t>USC - United Sports Club </t>
  </si>
  <si>
    <t>info@united-sportsclub.de</t>
  </si>
  <si>
    <t>Cosmeticos &amp; Belleza </t>
  </si>
  <si>
    <t>servicioalcliente971@gmail.com</t>
  </si>
  <si>
    <t>Paloma USA </t>
  </si>
  <si>
    <t>hello@visitpaloma.com</t>
  </si>
  <si>
    <t>Children of Fallen Heroes </t>
  </si>
  <si>
    <t>support@cfheroes.org</t>
  </si>
  <si>
    <t>Lulemoon </t>
  </si>
  <si>
    <t>service@lulemoon.com</t>
  </si>
  <si>
    <t>Sweet shots </t>
  </si>
  <si>
    <t>nightsilent867@gmail.com</t>
  </si>
  <si>
    <t>The Paw Nanny </t>
  </si>
  <si>
    <t>thepawnannyli@gmail.com</t>
  </si>
  <si>
    <t>Folklore Decor </t>
  </si>
  <si>
    <t>chris@folkloredecor.com</t>
  </si>
  <si>
    <t>Lola's Landing </t>
  </si>
  <si>
    <t>maureen@lolaslanding.ca</t>
  </si>
  <si>
    <t>Fast Personal Loans: Best Lenders for Quick Cash </t>
  </si>
  <si>
    <t>support@loan247.com</t>
  </si>
  <si>
    <t>Top fashion trends </t>
  </si>
  <si>
    <t>dgur6tngcpe@mail.net</t>
  </si>
  <si>
    <t>Wedding Gift, Wedding Favour, Wedding Door Gift </t>
  </si>
  <si>
    <t>renowngift@gmail.com</t>
  </si>
  <si>
    <t>Houses of Kansas City </t>
  </si>
  <si>
    <t>Anthony@housesofkansascity.com</t>
  </si>
  <si>
    <t>Ansan kim mobile   (NarieAnsan)</t>
  </si>
  <si>
    <t>Monicpark2019@gmail.com</t>
  </si>
  <si>
    <t>Novel Corners </t>
  </si>
  <si>
    <t>hello@novelcorners.com</t>
  </si>
  <si>
    <t>Dwellings Barbados </t>
  </si>
  <si>
    <t>info@dwellingsbarbados.com</t>
  </si>
  <si>
    <t>Bee Stitch Handmade </t>
  </si>
  <si>
    <t>beestitch87@gmail.com</t>
  </si>
  <si>
    <t>مشاوي البوابه الدمشقيه </t>
  </si>
  <si>
    <t>m0522233500@gmail.com</t>
  </si>
  <si>
    <t>Courtney Sanders </t>
  </si>
  <si>
    <t>info@courtneylsanders.com</t>
  </si>
  <si>
    <t>Fathima Hypermarket, India </t>
  </si>
  <si>
    <t>info@fathimaretail.in</t>
  </si>
  <si>
    <t>Hello Gift Bd </t>
  </si>
  <si>
    <t>giftofgiftingyou@gmail.com</t>
  </si>
  <si>
    <t>Two Guys Local Bites </t>
  </si>
  <si>
    <t>Twoguyslocalbites@gmail.com</t>
  </si>
  <si>
    <t>OCEAN PEARL RICE </t>
  </si>
  <si>
    <t>Info@waqarrice.com</t>
  </si>
  <si>
    <t>Zaara's Beauty Lounge and Fitness Centre </t>
  </si>
  <si>
    <t>zaarasbeautylounge@gmail.com</t>
  </si>
  <si>
    <t>Talkboutit Fashion </t>
  </si>
  <si>
    <t>tbiboutique@yahoo.com</t>
  </si>
  <si>
    <t>CAR CRAZE AUTO SALES, Ranchi </t>
  </si>
  <si>
    <t>samysamwest8@gmail.com</t>
  </si>
  <si>
    <t>Romantic features </t>
  </si>
  <si>
    <t>fgdj@gmail.com</t>
  </si>
  <si>
    <t>HearingHealthMatters.org </t>
  </si>
  <si>
    <t>info@hearinghealthmatters.org</t>
  </si>
  <si>
    <t>PHOLFOODMAFIA - พลพรรคนักปรุง </t>
  </si>
  <si>
    <t>info.pholfoodmafia@gmail.com</t>
  </si>
  <si>
    <t>Ignosi FinTech </t>
  </si>
  <si>
    <t>info@ignosi.in</t>
  </si>
  <si>
    <t>BURGA </t>
  </si>
  <si>
    <t>hello@burga.com</t>
  </si>
  <si>
    <t>Calidad Tools </t>
  </si>
  <si>
    <t>sales@calidadtools.com</t>
  </si>
  <si>
    <t>Amansara Private Resort Owner's Page. Call 09662142964 </t>
  </si>
  <si>
    <t>searscondo@gmail.com</t>
  </si>
  <si>
    <t>Wall Street Mastermind by Sam Shiah </t>
  </si>
  <si>
    <t>sam@wallstmastermind.com</t>
  </si>
  <si>
    <t>LUXE Pickleball </t>
  </si>
  <si>
    <t>Hello@luxepickleball.com</t>
  </si>
  <si>
    <t>BGV Institute </t>
  </si>
  <si>
    <t>thebgv.institute@gmail.com</t>
  </si>
  <si>
    <t>รองเท้าหนังวัวแท้ by ทิศรา </t>
  </si>
  <si>
    <t>maisuay112@gmail.com</t>
  </si>
  <si>
    <t>Exclusive Deals Aruba </t>
  </si>
  <si>
    <t>info@xbestdeal.com</t>
  </si>
  <si>
    <t>Smartvissolution </t>
  </si>
  <si>
    <t>info@dts-solutions.lt</t>
  </si>
  <si>
    <t>Golf Daddy </t>
  </si>
  <si>
    <t>help@golfdaddy.com</t>
  </si>
  <si>
    <t>Indiagateaustin </t>
  </si>
  <si>
    <t>indiagateaustin@gmail.com</t>
  </si>
  <si>
    <t>Mùa Craft Sake </t>
  </si>
  <si>
    <t>hello@muasake.vn</t>
  </si>
  <si>
    <t>Qismat Basmati Rice </t>
  </si>
  <si>
    <t>info@qismatbasmati.com</t>
  </si>
  <si>
    <t>BioHarbor </t>
  </si>
  <si>
    <t>service@saashopec.com</t>
  </si>
  <si>
    <t>T-Shirt Universe </t>
  </si>
  <si>
    <t>info@t-shirtuniverse.com</t>
  </si>
  <si>
    <t>DƯỢC PHẨM NHẬT DƯƠNG </t>
  </si>
  <si>
    <t>nhatduongnadophar@gmail.com</t>
  </si>
  <si>
    <t>DGA Acadêmico </t>
  </si>
  <si>
    <t>dgaacademico@gmail.com</t>
  </si>
  <si>
    <t>Hitpol Raniżów </t>
  </si>
  <si>
    <t>dzialowscy.ranizow@hitpol.pl</t>
  </si>
  <si>
    <t>ផ្គត់ផ្គង់ជញ្ជីងថ្លឹងឌីជីថល Digital Weighting Scales Supplier </t>
  </si>
  <si>
    <t>digitalweightingscales@gmail.com</t>
  </si>
  <si>
    <t>The Sterling Sunflower </t>
  </si>
  <si>
    <t>Customerservice@thesterlingsunflower.com</t>
  </si>
  <si>
    <t>Hanging Shop </t>
  </si>
  <si>
    <t>opayat17@gmail.com</t>
  </si>
  <si>
    <t>West Central Minnesota Ducks Unlimited </t>
  </si>
  <si>
    <t>kmomsen@ducks.org</t>
  </si>
  <si>
    <t>SpringPad </t>
  </si>
  <si>
    <t>support@springpad.in</t>
  </si>
  <si>
    <t>Papeterie Cowansville </t>
  </si>
  <si>
    <t>Info@papeteriecowansville.com</t>
  </si>
  <si>
    <t>Galaxy Online </t>
  </si>
  <si>
    <t>gilmofficial50@gmail.com</t>
  </si>
  <si>
    <t>PulseTech Products Company </t>
  </si>
  <si>
    <t>juliem@pulsetech.com</t>
  </si>
  <si>
    <t>XL-BYG - Vorupgruppen </t>
  </si>
  <si>
    <t>vorup@vorupgruppen.dk</t>
  </si>
  <si>
    <t>လာဘ်ကီးဒေး </t>
  </si>
  <si>
    <t>luckydaysingapore@gmail.com</t>
  </si>
  <si>
    <t>Dr.Cellier </t>
  </si>
  <si>
    <t>info@mybeze.com</t>
  </si>
  <si>
    <t>Sweet Home Exterior Cleaning </t>
  </si>
  <si>
    <t>info@sweethomeexteriorcleaning.com.au</t>
  </si>
  <si>
    <t>DataMinds </t>
  </si>
  <si>
    <t>marxflip23@gmail.com</t>
  </si>
  <si>
    <t>United Papers </t>
  </si>
  <si>
    <t>hello.unitedpaper@gmail.com</t>
  </si>
  <si>
    <t>Ladies Collection </t>
  </si>
  <si>
    <t>chunnumehedi@gmail.com</t>
  </si>
  <si>
    <t>N.O.Vative Printing </t>
  </si>
  <si>
    <t>novativeprinting@gmail.com</t>
  </si>
  <si>
    <t>Marquee TV </t>
  </si>
  <si>
    <t>support@marquee.tv</t>
  </si>
  <si>
    <t>Indian River Natural </t>
  </si>
  <si>
    <t>customercare@indianrivernatural.com</t>
  </si>
  <si>
    <t>Jhoan Libiran Bridal Gowns </t>
  </si>
  <si>
    <t>jhoansbridalgown@gmail.com</t>
  </si>
  <si>
    <t>Construction Estimators </t>
  </si>
  <si>
    <t>info@zyskestimators.co</t>
  </si>
  <si>
    <t>L’Terre </t>
  </si>
  <si>
    <t>Info@lterre.com</t>
  </si>
  <si>
    <t>Mercury.Shopping </t>
  </si>
  <si>
    <t>Customercare@mercury.shopping</t>
  </si>
  <si>
    <t>Publication Experts </t>
  </si>
  <si>
    <t>info@publicationexperts.com</t>
  </si>
  <si>
    <t>Sparkling Aesthetics </t>
  </si>
  <si>
    <t>Sparklingaestheticspk@gmail.com</t>
  </si>
  <si>
    <t>ARC Medical Ltd </t>
  </si>
  <si>
    <t>medical@thearcgroup.co.uk</t>
  </si>
  <si>
    <t>True Tailor Company </t>
  </si>
  <si>
    <t>contact@truetailorcompany.com</t>
  </si>
  <si>
    <t>G&amp;G Taiwan Famous Fried Chicken </t>
  </si>
  <si>
    <t>gngtaiwan.franchise@gmail.com</t>
  </si>
  <si>
    <t>Bistro 107 </t>
  </si>
  <si>
    <t>rvukaj@yahoo.com</t>
  </si>
  <si>
    <t>De Novo Dhanmondi  </t>
  </si>
  <si>
    <t>ferdousalam57@gmail.com</t>
  </si>
  <si>
    <t>Elysium Lifestyle BD </t>
  </si>
  <si>
    <t>lifestyleelysium@yahoo.com</t>
  </si>
  <si>
    <t>Charles David Casson Estates </t>
  </si>
  <si>
    <t>info@charlesdavidcasson.co.uk</t>
  </si>
  <si>
    <t>eMado - Pre-Owned Bikes in Doncaster </t>
  </si>
  <si>
    <t>psgsservicesltd@gmail.com</t>
  </si>
  <si>
    <t>Prime Prometics </t>
  </si>
  <si>
    <t>info@primeprometics.com</t>
  </si>
  <si>
    <t>Speechify </t>
  </si>
  <si>
    <t>help@speechify.com</t>
  </si>
  <si>
    <t>Bubbly Moments </t>
  </si>
  <si>
    <t>info@bubblymoments.com</t>
  </si>
  <si>
    <t>Vary Fits  </t>
  </si>
  <si>
    <t>info@varyfits.com</t>
  </si>
  <si>
    <t>Hudson Valley's Best Parkour - Yorktown Heights </t>
  </si>
  <si>
    <t>HVBestHelp@Gmail.com</t>
  </si>
  <si>
    <t>Progyan Educom </t>
  </si>
  <si>
    <t>progyaneducom@gmail.com</t>
  </si>
  <si>
    <t>Bicycle Power Trading </t>
  </si>
  <si>
    <t>info@bicyclepower.co.za</t>
  </si>
  <si>
    <t>Casa Don Facundo </t>
  </si>
  <si>
    <t>casa.donfacundo@hotmail.com</t>
  </si>
  <si>
    <t>EIGER PASSO </t>
  </si>
  <si>
    <t>eigerlaksleowattim@gmail.com</t>
  </si>
  <si>
    <t>EasyCookAsia </t>
  </si>
  <si>
    <t>hello@easycookasia.de</t>
  </si>
  <si>
    <t>Kottakkal Ayurvedic Treatment Centre </t>
  </si>
  <si>
    <t>info@kottakkalayurveda.ae</t>
  </si>
  <si>
    <t>KBO One Stop Solution Bathroom &amp; Kitchen Appliances Kepong (KEPONG BRANCH) </t>
  </si>
  <si>
    <t>bfomegastore@gmail.com</t>
  </si>
  <si>
    <t>Kiesha James Gantert </t>
  </si>
  <si>
    <t>blockblast-support@hungrystudio.com</t>
  </si>
  <si>
    <t>Academic Research System - Thesis Writing Services </t>
  </si>
  <si>
    <t>abhishekrajawat870@gmail.com</t>
  </si>
  <si>
    <t>Paper Shoot Thailand </t>
  </si>
  <si>
    <t>hello@papershootcamerath.com</t>
  </si>
  <si>
    <t>Suzanne Somers </t>
  </si>
  <si>
    <t>customerservice@suzannesomers.com</t>
  </si>
  <si>
    <t>Level7 Indonesia </t>
  </si>
  <si>
    <t>info@level7indonesia.com</t>
  </si>
  <si>
    <t>The Luna Zone </t>
  </si>
  <si>
    <t>aakriti.bansal@nexxbase.com</t>
  </si>
  <si>
    <t>Carlton ''CJ" Churchill - Rich Russo Realty &amp; Co. </t>
  </si>
  <si>
    <t>CJAChurchill@gmail.com</t>
  </si>
  <si>
    <t>ROME Clothing </t>
  </si>
  <si>
    <t>romeclothing21@gmail.com</t>
  </si>
  <si>
    <t>Finishers MMA </t>
  </si>
  <si>
    <t>finishersjiujitsu@gmail.com</t>
  </si>
  <si>
    <t>GlossGenius </t>
  </si>
  <si>
    <t>info@glossgenius.com</t>
  </si>
  <si>
    <t>Real Properties </t>
  </si>
  <si>
    <t>realproperties.official@gmail.com</t>
  </si>
  <si>
    <t>Thepurrpawsbros </t>
  </si>
  <si>
    <t>thepurrpaws@gmail.com</t>
  </si>
  <si>
    <t>The Seafood Bucket </t>
  </si>
  <si>
    <t>theseafoodbucketph@gmail.com</t>
  </si>
  <si>
    <t>Errelh </t>
  </si>
  <si>
    <t>service@errelh.com</t>
  </si>
  <si>
    <t>Vico food box - L'Italia a casa tua </t>
  </si>
  <si>
    <t>servizioclienti@vicofoodbox.com</t>
  </si>
  <si>
    <t>Healthy Garden Cafe in Moorestown </t>
  </si>
  <si>
    <t>moorestown@healthygardencafe.com</t>
  </si>
  <si>
    <t>Life Market </t>
  </si>
  <si>
    <t>allionstudio@gmail.com</t>
  </si>
  <si>
    <t>Mike Quail Team at EXP Realty </t>
  </si>
  <si>
    <t>mike@thequailgroup.com</t>
  </si>
  <si>
    <t>Ford Calamba - Jhen Parra </t>
  </si>
  <si>
    <t>jhenparah06@yahoo.com.ph</t>
  </si>
  <si>
    <t>Relo de Pulsera3 </t>
  </si>
  <si>
    <t>relodepulsera@gmail.com</t>
  </si>
  <si>
    <t>Shwe Tatar - HR </t>
  </si>
  <si>
    <t>hr.shwetatar@gmail.com</t>
  </si>
  <si>
    <t>Happy Mammoth </t>
  </si>
  <si>
    <t>support@happymammoth.co</t>
  </si>
  <si>
    <t>River Region Parents </t>
  </si>
  <si>
    <t>info@riverregionparents.com</t>
  </si>
  <si>
    <t>Indiana German Heritage Society </t>
  </si>
  <si>
    <t>ighsmembership@gmail.com</t>
  </si>
  <si>
    <t>EmployAbilities </t>
  </si>
  <si>
    <t>employ@employabilities.ab.ca</t>
  </si>
  <si>
    <t>Kyocera Copier Exclusive Distributor - Main Office Makati </t>
  </si>
  <si>
    <t>daniel.castillo@philcopy.net</t>
  </si>
  <si>
    <t>Teacher's CPD Training </t>
  </si>
  <si>
    <t>nszmktg@gmail.com</t>
  </si>
  <si>
    <t>Food &amp; Paper Supply Co </t>
  </si>
  <si>
    <t>sales@foodandpaper.com</t>
  </si>
  <si>
    <t>Gamma fire </t>
  </si>
  <si>
    <t>support@ireader.com</t>
  </si>
  <si>
    <t>Vivalux Real Estate </t>
  </si>
  <si>
    <t>info@vivaluxre.com</t>
  </si>
  <si>
    <t>Finneky the Storyteller </t>
  </si>
  <si>
    <t>Milsonsasquatch@gmail.com</t>
  </si>
  <si>
    <t>Furimmer Fashion Store </t>
  </si>
  <si>
    <t>Info@furimmer.pt</t>
  </si>
  <si>
    <t>Faith Design </t>
  </si>
  <si>
    <t>support@faithdesign.life</t>
  </si>
  <si>
    <t>Relativityi </t>
  </si>
  <si>
    <t>relation@relativityi.com</t>
  </si>
  <si>
    <t>HONOR Experience Store - The Exchange TRX </t>
  </si>
  <si>
    <t>V28@vividgroup.com.my</t>
  </si>
  <si>
    <t>Gyfrtbe-4 </t>
  </si>
  <si>
    <t>service@toowovip.com</t>
  </si>
  <si>
    <t>MetroBangla </t>
  </si>
  <si>
    <t>mdriyed337567@gmail.com</t>
  </si>
  <si>
    <t>Playtri DFW </t>
  </si>
  <si>
    <t>info@playtri.com</t>
  </si>
  <si>
    <t>Gemination Eatery &amp; Bar </t>
  </si>
  <si>
    <t>admin@gemination.vn</t>
  </si>
  <si>
    <t>Jersey State BD </t>
  </si>
  <si>
    <t>jerseystatebd1@gmail.com</t>
  </si>
  <si>
    <t>Lemon8_US </t>
  </si>
  <si>
    <t>lemon8usofficial@gmail.com</t>
  </si>
  <si>
    <t>MG Angeles Pampanga - Sarah Sason </t>
  </si>
  <si>
    <t>gateway.sarahsason@gmail.com</t>
  </si>
  <si>
    <t>Agrigistics </t>
  </si>
  <si>
    <t>info@agrigistics.co.za</t>
  </si>
  <si>
    <t>The Five Residences Hanoi </t>
  </si>
  <si>
    <t>info@hanoi.thefiveresidences.vn</t>
  </si>
  <si>
    <t>Vocab King </t>
  </si>
  <si>
    <t>vocabking@learnsmart.ai</t>
  </si>
  <si>
    <t>Forpro Hungary (Magyarország) </t>
  </si>
  <si>
    <t>info@sport8.hu</t>
  </si>
  <si>
    <t>Amala Indian Restaurant </t>
  </si>
  <si>
    <t>amalaarestaurant@gmail.com</t>
  </si>
  <si>
    <t>Rainbow's Sparkle </t>
  </si>
  <si>
    <t>rainbowssparkle83@gmail.com</t>
  </si>
  <si>
    <t>Popi Jm and Bryan </t>
  </si>
  <si>
    <t>jm.diaz24@icloud.com</t>
  </si>
  <si>
    <t>Jmd Precision </t>
  </si>
  <si>
    <t>export@jmdprecision.com</t>
  </si>
  <si>
    <t>Green Chilli Fine Dining Restaurant </t>
  </si>
  <si>
    <t>pgovender548@gmail.com</t>
  </si>
  <si>
    <t>WhaChop WhaChop Foodhouse </t>
  </si>
  <si>
    <t>whachopwhachopfh@gmail.com</t>
  </si>
  <si>
    <t>Oakridge Preschool and Infant Care </t>
  </si>
  <si>
    <t>oakridgepreschool91311@yahoo.com</t>
  </si>
  <si>
    <t>Laska.pe </t>
  </si>
  <si>
    <t>ventas@laska.pe</t>
  </si>
  <si>
    <t>OLIVE Education Institute </t>
  </si>
  <si>
    <t>admission@oliveinstitute.com</t>
  </si>
  <si>
    <t>Tee-Hell 2.0 </t>
  </si>
  <si>
    <t>raihanuddin385@gmail.com</t>
  </si>
  <si>
    <t>Catch+Release for Creators </t>
  </si>
  <si>
    <t>creator-community@catchandrelease.com</t>
  </si>
  <si>
    <t>TOO FAST 2 KILL - Anay Pest Control Services </t>
  </si>
  <si>
    <t>toofasttokill@gmail.com</t>
  </si>
  <si>
    <t>BAB Deira Kitchen and Restaurant LLC  </t>
  </si>
  <si>
    <t>babdeira900@gmail.com</t>
  </si>
  <si>
    <t>BIM Monuments </t>
  </si>
  <si>
    <t>info@bimmonuments.pl</t>
  </si>
  <si>
    <t>MeMee-Shop </t>
  </si>
  <si>
    <t>memee-shop@hotmail.com</t>
  </si>
  <si>
    <t>Mavearmy </t>
  </si>
  <si>
    <t>service@mavearmy.com</t>
  </si>
  <si>
    <t>Consultisor </t>
  </si>
  <si>
    <t>info@consultisor.com</t>
  </si>
  <si>
    <t>HC Memorabilia </t>
  </si>
  <si>
    <t>HCMemorabiliaenq@gmail.com</t>
  </si>
  <si>
    <t>Snap Deals </t>
  </si>
  <si>
    <t>snapdealsllc@gmail.com</t>
  </si>
  <si>
    <t>Innovative Care </t>
  </si>
  <si>
    <t>health@InnovativeExpressCare.com</t>
  </si>
  <si>
    <t>Razzouk Bros. SHARP Showroom </t>
  </si>
  <si>
    <t>sales@razzoukbros.com</t>
  </si>
  <si>
    <t>Garlicky Mediterranean Grill </t>
  </si>
  <si>
    <t>toronto@garlickygrill.com</t>
  </si>
  <si>
    <t>Hoa Tươi Phan Thiết- An Thảo Flowers </t>
  </si>
  <si>
    <t>Minhman89@gmail.com</t>
  </si>
  <si>
    <t>Research Tools Provider   (Premium tools)</t>
  </si>
  <si>
    <t>muhammadharis4984@gmail.com</t>
  </si>
  <si>
    <t>Clustrs.us </t>
  </si>
  <si>
    <t>support@theclustr.com</t>
  </si>
  <si>
    <t>कल्याण head office  </t>
  </si>
  <si>
    <t>kalyanheadoffice@gmail.com</t>
  </si>
  <si>
    <t>Gunnar Dresler Phot </t>
  </si>
  <si>
    <t>gunnar.dresler@gmail.com</t>
  </si>
  <si>
    <t>Madison Montes business  </t>
  </si>
  <si>
    <t>madiosnjoy.35@gmail.com</t>
  </si>
  <si>
    <t>Shubham Supermarket </t>
  </si>
  <si>
    <t>shubhamsupermarketca@gmail.com</t>
  </si>
  <si>
    <t>Badsha Thai Tips369 </t>
  </si>
  <si>
    <t>mirsabbir8369@gmail.com</t>
  </si>
  <si>
    <t>The Biryani Republic </t>
  </si>
  <si>
    <t>ceo@thebiryanirepublic.com</t>
  </si>
  <si>
    <t>Clace Stylzzs </t>
  </si>
  <si>
    <t>clacestylzzs@yahoo.com</t>
  </si>
  <si>
    <t>Relish Day Spa &amp; Laser Studio </t>
  </si>
  <si>
    <t>info@relishdayspa.com</t>
  </si>
  <si>
    <t>Porima Agricultural Machines </t>
  </si>
  <si>
    <t>porimasales@sciencemarketing.com.ph</t>
  </si>
  <si>
    <t>Luna Academy Injectables Course in Viet Nam </t>
  </si>
  <si>
    <t>support@lunacademyvn.com</t>
  </si>
  <si>
    <t>Next Level Options Mastery </t>
  </si>
  <si>
    <t>Support@nextlevelacademy.io</t>
  </si>
  <si>
    <t>Harley's Taste </t>
  </si>
  <si>
    <t>harleystaste@gmail.com</t>
  </si>
  <si>
    <t>Mimshack Source </t>
  </si>
  <si>
    <t>sales@mimshack-sourc.com</t>
  </si>
  <si>
    <t>CLEF Beauty  (Clef Beauty)</t>
  </si>
  <si>
    <t>hello@clefskincare.com</t>
  </si>
  <si>
    <t>Rehmonnya Institute for Civic Engagement - RICE </t>
  </si>
  <si>
    <t>rehmonnyainstitute@gmail.com</t>
  </si>
  <si>
    <t>NI Property Girl </t>
  </si>
  <si>
    <t>Info@nipropertygirl.com</t>
  </si>
  <si>
    <t>Pen 2 Paper Stationery </t>
  </si>
  <si>
    <t>jacp2p@gmail.com</t>
  </si>
  <si>
    <t>SaSa Malaysia </t>
  </si>
  <si>
    <t>ml.customerservice@sasa.com</t>
  </si>
  <si>
    <t>SRJ Roofing and Construction Corporation </t>
  </si>
  <si>
    <t>srjco@hotmail.com</t>
  </si>
  <si>
    <t>Airbot Malaysia </t>
  </si>
  <si>
    <t>service@airbot-tech.com</t>
  </si>
  <si>
    <t>EventPass </t>
  </si>
  <si>
    <t>pr@eventpass.co</t>
  </si>
  <si>
    <t>United Nation Federal Reclaim Agency. </t>
  </si>
  <si>
    <t>support@e112.eu</t>
  </si>
  <si>
    <t>El Cuisinero </t>
  </si>
  <si>
    <t>johnrobertm83@gmail.com</t>
  </si>
  <si>
    <t>NHAM24 </t>
  </si>
  <si>
    <t>info@nham24.com</t>
  </si>
  <si>
    <t>Dafer Auto Center </t>
  </si>
  <si>
    <t>philadelphia434@gmail.com</t>
  </si>
  <si>
    <t>Debora Kampf Realtor </t>
  </si>
  <si>
    <t>debora@mygreathomes.com</t>
  </si>
  <si>
    <t>DUST Garage </t>
  </si>
  <si>
    <t>Contact@dustgarage.com</t>
  </si>
  <si>
    <t>Sontera Group </t>
  </si>
  <si>
    <t>info@sonteragroup.com</t>
  </si>
  <si>
    <t>Apparel Cheshire </t>
  </si>
  <si>
    <t>apparelcrewe@yahoo.co.uk</t>
  </si>
  <si>
    <t>Mallsss-B </t>
  </si>
  <si>
    <t>holdrensimonauk@hotmail.com</t>
  </si>
  <si>
    <t>Garrido's Signage Maker And Installer </t>
  </si>
  <si>
    <t>edjayg291998@gmail.com</t>
  </si>
  <si>
    <t>ProSense  </t>
  </si>
  <si>
    <t>sales@prosense.com.au</t>
  </si>
  <si>
    <t>PhotobookShop </t>
  </si>
  <si>
    <t>hello@photobookshop.au</t>
  </si>
  <si>
    <t>Tradefd </t>
  </si>
  <si>
    <t>info@tradefd.com</t>
  </si>
  <si>
    <t>Jennifer Kraynak, Realtor </t>
  </si>
  <si>
    <t>jkraynak@tprsold.com</t>
  </si>
  <si>
    <t>PaperPack - Bolsas de Papel - Packaging </t>
  </si>
  <si>
    <t>comercial@paperpack.com.uy</t>
  </si>
  <si>
    <t>Dear Diet Delivery PH </t>
  </si>
  <si>
    <t>deardietph@gmail.com</t>
  </si>
  <si>
    <t>McCranie ATA Martial Arts </t>
  </si>
  <si>
    <t>mccranieata@gmail.com</t>
  </si>
  <si>
    <t>Papīra Lidmašīnas - Paper Planes </t>
  </si>
  <si>
    <t>jurisludzenieks@inbox.lv</t>
  </si>
  <si>
    <t>Nes Kulturhus </t>
  </si>
  <si>
    <t>post@neskulturhus.no</t>
  </si>
  <si>
    <t>Cơm Niêu Thiên Lý  (Authentic Vietnamese Cuisine)</t>
  </si>
  <si>
    <t>Marketing@comnieuthienly.vn</t>
  </si>
  <si>
    <t>F2 Sports </t>
  </si>
  <si>
    <t>sara@f2sports.com</t>
  </si>
  <si>
    <t>Vecs Gardenia 嘉丹妮爾 </t>
  </si>
  <si>
    <t>customer@vecsgardenia.com</t>
  </si>
  <si>
    <t>កសិកម្ម សម័យថ្មី </t>
  </si>
  <si>
    <t>kounvanna@gmail.com</t>
  </si>
  <si>
    <t>Sapcote Garden Centre </t>
  </si>
  <si>
    <t>info@sapcotegc.co.uk</t>
  </si>
  <si>
    <t>Sympathy online flower arrangements  </t>
  </si>
  <si>
    <t>rc102790@gmail.com</t>
  </si>
  <si>
    <t>Wonderfully Made Gifting Company </t>
  </si>
  <si>
    <t>hello@thewonderfullymadeco.com</t>
  </si>
  <si>
    <t>Urban Enterprise  </t>
  </si>
  <si>
    <t>psgeneraldealers@gmail.com</t>
  </si>
  <si>
    <t>Brothers Biriyani </t>
  </si>
  <si>
    <t>brothersbiriyaniblr@gmail.com</t>
  </si>
  <si>
    <t>Thet Htet's Memories </t>
  </si>
  <si>
    <t>thethtetmemories@gmail.com</t>
  </si>
  <si>
    <t>Fit Food Cuisine </t>
  </si>
  <si>
    <t>fitfoodcuisine@gmail.com</t>
  </si>
  <si>
    <t>SmaXtec Ireland </t>
  </si>
  <si>
    <t>info@smaxtec.com</t>
  </si>
  <si>
    <t>Hastvikas </t>
  </si>
  <si>
    <t>customercare@hastvikas.com</t>
  </si>
  <si>
    <t>Best Foods </t>
  </si>
  <si>
    <t>bestfoodsdehiwala@gmail.com</t>
  </si>
  <si>
    <t>BCS Confirm Nilkhet Head Office </t>
  </si>
  <si>
    <t>confirmpublications@gmail.com</t>
  </si>
  <si>
    <t>Four Oaks Farm Products </t>
  </si>
  <si>
    <t>info@fouroaksproducts.com</t>
  </si>
  <si>
    <t>Carlos Graphics </t>
  </si>
  <si>
    <t>carlosgraphics@bellnet.ca</t>
  </si>
  <si>
    <t>Big Plate </t>
  </si>
  <si>
    <t>bigplatelk@gmail.com</t>
  </si>
  <si>
    <t>Wrentham Village Premium Outlets </t>
  </si>
  <si>
    <t>ashley.feldhouse@simon.com</t>
  </si>
  <si>
    <t>United Skates of America- Rumford, RI </t>
  </si>
  <si>
    <t>info@unitedskatesri.com</t>
  </si>
  <si>
    <t>The Bayou </t>
  </si>
  <si>
    <t>sales@utahbayou.com</t>
  </si>
  <si>
    <t>Rey's Jewelry Box - 2nd Branch 
 (Rey's Jewelry Box)</t>
  </si>
  <si>
    <t>reysjewelrybox@gmail.com</t>
  </si>
  <si>
    <t>Wax &amp; Wicks </t>
  </si>
  <si>
    <t>info@waxandwicks.co.uk</t>
  </si>
  <si>
    <t>Seasoned with Love </t>
  </si>
  <si>
    <t>SeasonedwithLove6@gmail.com</t>
  </si>
  <si>
    <t>Ate Eliza Combo Food sa bilao </t>
  </si>
  <si>
    <t>elizamonticalvo4@gmail.com</t>
  </si>
  <si>
    <t>Atlas Saveurs </t>
  </si>
  <si>
    <t>atlassaveursinc@gmail.com</t>
  </si>
  <si>
    <t>The Kop In My Heart </t>
  </si>
  <si>
    <t>liverpoolfcfan@email.com</t>
  </si>
  <si>
    <t>D &amp; L Exports </t>
  </si>
  <si>
    <t>dandlexports@gmail.com</t>
  </si>
  <si>
    <t>Electric Lanka </t>
  </si>
  <si>
    <t>mahierusama@gmail.com</t>
  </si>
  <si>
    <t>Mahajan Handi </t>
  </si>
  <si>
    <t>mahajanhandi23@gmail.com</t>
  </si>
  <si>
    <t>Pullback Indicators </t>
  </si>
  <si>
    <t>info@pullbackindicators.com</t>
  </si>
  <si>
    <t>Dr. Paulo Henrique G. Oliveira </t>
  </si>
  <si>
    <t>dr.pauloh@yahoo.com.br</t>
  </si>
  <si>
    <t>Zambo Treats Party Needs </t>
  </si>
  <si>
    <t>zambotreats@gmail.com</t>
  </si>
  <si>
    <t>Dashcam ATBP. </t>
  </si>
  <si>
    <t>danny_barida@yahoo.com</t>
  </si>
  <si>
    <t>Sun and Fun </t>
  </si>
  <si>
    <t>manula1994@yahoo.com</t>
  </si>
  <si>
    <t>Big Horn Olive Oil </t>
  </si>
  <si>
    <t>info@bhooc.com</t>
  </si>
  <si>
    <t>Sibling House </t>
  </si>
  <si>
    <t>thesiblinghouse@gmail.com</t>
  </si>
  <si>
    <t>Min by Ann </t>
  </si>
  <si>
    <t>Minbyann799@gmail.com</t>
  </si>
  <si>
    <t>MIMO studio•gallery </t>
  </si>
  <si>
    <t>mimoartgallery@gmail.com</t>
  </si>
  <si>
    <t>RIO CLARO Pharmacy </t>
  </si>
  <si>
    <t>rioclaropharmacy@gmail.com</t>
  </si>
  <si>
    <t>Wild Africa </t>
  </si>
  <si>
    <t>info@wildafrica.org</t>
  </si>
  <si>
    <t>Delicioush.shop </t>
  </si>
  <si>
    <t>support@delicioush.com</t>
  </si>
  <si>
    <t>True Wisdom Cafe &amp; Catering </t>
  </si>
  <si>
    <t>twoperationsmanager@gmail.com</t>
  </si>
  <si>
    <t>POWER HOUSE STORE </t>
  </si>
  <si>
    <t>norhimaphp@gmail.com</t>
  </si>
  <si>
    <t>Technologie Médicale Consommables </t>
  </si>
  <si>
    <t>technologiemedicaleconsomables@gmail.com</t>
  </si>
  <si>
    <t>Allergy </t>
  </si>
  <si>
    <t>allergy@siaf.uzh.ch</t>
  </si>
  <si>
    <t>GymShe  </t>
  </si>
  <si>
    <t>Gymshefitness@gmail.com</t>
  </si>
  <si>
    <t>Viscret - Comfortable Office Bra </t>
  </si>
  <si>
    <t>customercare@gmail.com</t>
  </si>
  <si>
    <t>Ghazi Foods - Madina </t>
  </si>
  <si>
    <t>Mateamghazi@gmail.com</t>
  </si>
  <si>
    <t>TitanesStore502 </t>
  </si>
  <si>
    <t>ventasunidasonline@gmail.com</t>
  </si>
  <si>
    <t>Luthier Dave Rice </t>
  </si>
  <si>
    <t>learningcenter4music@gmail.com</t>
  </si>
  <si>
    <t>Byd Balintawak best deal  (Anjanette honhon)</t>
  </si>
  <si>
    <t>nerianjanette@gmail.com</t>
  </si>
  <si>
    <t>Fleetfixy </t>
  </si>
  <si>
    <t>contact@fixyee.com</t>
  </si>
  <si>
    <t>Allison Becker Rentals  </t>
  </si>
  <si>
    <t>allisonbrentals@gmail.com</t>
  </si>
  <si>
    <t>West Mount Study Abroad </t>
  </si>
  <si>
    <t>westmountoverseas@gmail.com</t>
  </si>
  <si>
    <t>Virtual Market </t>
  </si>
  <si>
    <t>akashalamin782@gmail.com</t>
  </si>
  <si>
    <t>Undiemeister  </t>
  </si>
  <si>
    <t>klantenservice@undiemeister.com</t>
  </si>
  <si>
    <t>Your Beaufort Realtor </t>
  </si>
  <si>
    <t>nicholas.young.realestate@gmail.com</t>
  </si>
  <si>
    <t>මැරෙන්න කලින් ලංකාවේ ඔබ යායුතුම hotels &amp; restaurants </t>
  </si>
  <si>
    <t>Slhotelgallery12@gmail.com</t>
  </si>
  <si>
    <t>Awali Shop </t>
  </si>
  <si>
    <t>awalishop@163.com</t>
  </si>
  <si>
    <t>𝙏𝙝𝙖𝙞 𝙊𝙨𝙢𝙖𝙣 𝙠𝙝𝙖𝙣 </t>
  </si>
  <si>
    <t>Thaiosamankhan@gmail.com</t>
  </si>
  <si>
    <t>ONE STOP CAFE </t>
  </si>
  <si>
    <t>onestopcafe01@gmail.com</t>
  </si>
  <si>
    <t>Green Hybrid Empire Ltd </t>
  </si>
  <si>
    <t>Info@hybridempire.com</t>
  </si>
  <si>
    <t>RADIOSANIT struttura sanitaria </t>
  </si>
  <si>
    <t>radiosnt@radiosanit.com</t>
  </si>
  <si>
    <t>MINT by michelle </t>
  </si>
  <si>
    <t>admin@mintbymichelle.com</t>
  </si>
  <si>
    <t>Luminary Designs </t>
  </si>
  <si>
    <t>info@luminarydesigns.co.uk</t>
  </si>
  <si>
    <t>King M - كينج ام </t>
  </si>
  <si>
    <t>kingm1986@yahoo.com</t>
  </si>
  <si>
    <t>Kern Paper </t>
  </si>
  <si>
    <t>kernpaper@gmail.com</t>
  </si>
  <si>
    <t>Musa Foods Kebab </t>
  </si>
  <si>
    <t>Musafoodskebab@gmail.com</t>
  </si>
  <si>
    <t>Urban Works Furniture </t>
  </si>
  <si>
    <t>urbanworksfurniture@gmail.com</t>
  </si>
  <si>
    <t>Vestal Windows </t>
  </si>
  <si>
    <t>support@vestalprofiles.com</t>
  </si>
  <si>
    <t>The Dissertationist </t>
  </si>
  <si>
    <t>info@thedissertationist.co.uk</t>
  </si>
  <si>
    <t>Indian Express </t>
  </si>
  <si>
    <t>feedback@indianexpress.com</t>
  </si>
  <si>
    <t>Diarywell.Official </t>
  </si>
  <si>
    <t>contact@mail.diarywell.com</t>
  </si>
  <si>
    <t>METRO UA </t>
  </si>
  <si>
    <t>pr@metro.ua</t>
  </si>
  <si>
    <t>Golden KL Trading </t>
  </si>
  <si>
    <t>goldenkltrading@gmail.com</t>
  </si>
  <si>
    <t>Lesstock </t>
  </si>
  <si>
    <t>hello@lesstock.com</t>
  </si>
  <si>
    <t>Mityhil-A </t>
  </si>
  <si>
    <t>Service@Mityhil.com</t>
  </si>
  <si>
    <t>Crimson Advertising </t>
  </si>
  <si>
    <t>cindyrfanner@gmail.com</t>
  </si>
  <si>
    <t>TsStationers.Pk </t>
  </si>
  <si>
    <t>tehzibsons@hotmail.com</t>
  </si>
  <si>
    <t>Sweet Valley Family Clinic </t>
  </si>
  <si>
    <t>info@sweetvalleyclinic.com.mt</t>
  </si>
  <si>
    <t>Tatil Life </t>
  </si>
  <si>
    <t>life@tatil.co.tt</t>
  </si>
  <si>
    <t>Amitis Dental Studio </t>
  </si>
  <si>
    <t>info@amitisdentalstudio.com.au</t>
  </si>
  <si>
    <t>Isla Cebu Hopping and Tour </t>
  </si>
  <si>
    <t>islacebuhoppingandtour@gmail.com</t>
  </si>
  <si>
    <t>Conquer Nutrition </t>
  </si>
  <si>
    <t>admin@conquermo.com</t>
  </si>
  <si>
    <t>Seattleify </t>
  </si>
  <si>
    <t>service@seattleify.com</t>
  </si>
  <si>
    <t>Avisa Smart Hospitals 2.0_India </t>
  </si>
  <si>
    <t>info@avisa.care</t>
  </si>
  <si>
    <t>Anna Lohe Art </t>
  </si>
  <si>
    <t>hello@annalohe.com</t>
  </si>
  <si>
    <t>Jade A. Management </t>
  </si>
  <si>
    <t>info@jadeamanagement.com</t>
  </si>
  <si>
    <t>Boot Scoop Poopie, LLC </t>
  </si>
  <si>
    <t>amy@bspoopie.com</t>
  </si>
  <si>
    <t>ML Sportswear Philippines </t>
  </si>
  <si>
    <t>mlgenapp@gmail.com</t>
  </si>
  <si>
    <t>Minneapolis Foursquare Church/ Iglesia Cuadrangular de Minneapolis </t>
  </si>
  <si>
    <t>info@hopetemple.com</t>
  </si>
  <si>
    <t>Emendoai </t>
  </si>
  <si>
    <t>contact@emendo.ai</t>
  </si>
  <si>
    <t>Sketchy Lullabelle Cozy Comfy T-shirt and more Party </t>
  </si>
  <si>
    <t>Bubbles0689@aol.com</t>
  </si>
  <si>
    <t>Blue Bubble  </t>
  </si>
  <si>
    <t>bluebubble066@gmail.com</t>
  </si>
  <si>
    <t>Windy.app </t>
  </si>
  <si>
    <t>windy@windyapp.co</t>
  </si>
  <si>
    <t>TOA Paint </t>
  </si>
  <si>
    <t>digitaltoa@gmail.com</t>
  </si>
  <si>
    <t>BlingWear </t>
  </si>
  <si>
    <t>blingwear592@gmail.com</t>
  </si>
  <si>
    <t>TK car frame </t>
  </si>
  <si>
    <t>w770600311@gmail.com</t>
  </si>
  <si>
    <t>Double A4 copy papers available 70mg 75mg 80mg  </t>
  </si>
  <si>
    <t>inquiry@somboonpapers.com</t>
  </si>
  <si>
    <t>Leblon Steak </t>
  </si>
  <si>
    <t>Contact@leblonsteak.com</t>
  </si>
  <si>
    <t>Mofast Store </t>
  </si>
  <si>
    <t>mofastlimited@163.com</t>
  </si>
  <si>
    <t>Coastal Connecticut Counseling </t>
  </si>
  <si>
    <t>mail@coastalconnecticutcounseling.com</t>
  </si>
  <si>
    <t>The Rustic Refinery </t>
  </si>
  <si>
    <t>therusticrefinery@gmail.com</t>
  </si>
  <si>
    <t>Autolink Cnc </t>
  </si>
  <si>
    <t>marketing@autolinkcnc.com</t>
  </si>
  <si>
    <t>Rueey-Toy </t>
  </si>
  <si>
    <t>service@rueey.com</t>
  </si>
  <si>
    <t>Indi Ayan Culcheth  </t>
  </si>
  <si>
    <t>indiayan36@gmail.com</t>
  </si>
  <si>
    <t>Greens of Dundee </t>
  </si>
  <si>
    <t>dundee@greens.co.uk</t>
  </si>
  <si>
    <t>The Gravity Store </t>
  </si>
  <si>
    <t>thegravitystore2022@gmail.com</t>
  </si>
  <si>
    <t>Tokyo Century Leasing SG </t>
  </si>
  <si>
    <t>socialmedia@tcls.com.sg</t>
  </si>
  <si>
    <t>The Paperhood </t>
  </si>
  <si>
    <t>hello@thepaperhood.com</t>
  </si>
  <si>
    <t>Clan </t>
  </si>
  <si>
    <t>clanstore89@gmail.com</t>
  </si>
  <si>
    <t>pandit venugopal </t>
  </si>
  <si>
    <t>dikshithaenterprises7@gmail.com</t>
  </si>
  <si>
    <t>Headway </t>
  </si>
  <si>
    <t>support@get-headway.com</t>
  </si>
  <si>
    <t>Paperlink, Inc. </t>
  </si>
  <si>
    <t>pli@paperlink.com.ph</t>
  </si>
  <si>
    <t>Ysabel Private Resort </t>
  </si>
  <si>
    <t>ysabelprivateresort@gmail.com</t>
  </si>
  <si>
    <t>Monument Park SuperSpar </t>
  </si>
  <si>
    <t>momumentspar@gmail.com</t>
  </si>
  <si>
    <t>Thai Aroi </t>
  </si>
  <si>
    <t>moafibennybehnam@gmail.com</t>
  </si>
  <si>
    <t>TOPIC ACADEMY สอบตรง ธรรมศาสตร์ และ จุฬา </t>
  </si>
  <si>
    <t>info@2btopic.com</t>
  </si>
  <si>
    <t>The Deck Down Under </t>
  </si>
  <si>
    <t>thedeckdownunder@aol.com</t>
  </si>
  <si>
    <t>Heal with Divine Light </t>
  </si>
  <si>
    <t>lifecoaching4971@gmail.com</t>
  </si>
  <si>
    <t>Masul Trading. Greenhills Shopping Center San Juan City Metro Manila </t>
  </si>
  <si>
    <t>Mineq21.eb@gmail.com</t>
  </si>
  <si>
    <t>HearviewOfficial </t>
  </si>
  <si>
    <t>marketing@hearview.ai</t>
  </si>
  <si>
    <t>Thrivalist.com - Exceptional Emergency Preparedness </t>
  </si>
  <si>
    <t>info@thrivalist.com</t>
  </si>
  <si>
    <t>Roze Skincare Products </t>
  </si>
  <si>
    <t>rozeskincaredubai@gmail.com</t>
  </si>
  <si>
    <t>Based Supplements </t>
  </si>
  <si>
    <t>support@basedshilajit.com</t>
  </si>
  <si>
    <t>Exalted Oron crayfish/Foodstuff </t>
  </si>
  <si>
    <t>exaltedOroncrayfish@gmail.com</t>
  </si>
  <si>
    <t>Africa Automotive News </t>
  </si>
  <si>
    <t>kayode121j@gmail.com</t>
  </si>
  <si>
    <t>VEDCO </t>
  </si>
  <si>
    <t>vedcoenterprise@gmail.com</t>
  </si>
  <si>
    <t>Holly J. Bronhard MARI </t>
  </si>
  <si>
    <t>HBronhard@gmail.com</t>
  </si>
  <si>
    <t>SPAR Australia Ltd </t>
  </si>
  <si>
    <t>info@spar.com.au</t>
  </si>
  <si>
    <t>The Groomers Academy </t>
  </si>
  <si>
    <t>TheGroomersAcademy@gmail.com</t>
  </si>
  <si>
    <t>Goodz </t>
  </si>
  <si>
    <t>info@goodz.in</t>
  </si>
  <si>
    <t>Kikuubo Online </t>
  </si>
  <si>
    <t>inquiries@kikuuboonline.com</t>
  </si>
  <si>
    <t>MG Matina by Michelle Fermin </t>
  </si>
  <si>
    <t>michellefermin49@gmail.com</t>
  </si>
  <si>
    <t>Indian Lounge  </t>
  </si>
  <si>
    <t>indianloungeuk@gmail.com</t>
  </si>
  <si>
    <t>Tampa Thrift </t>
  </si>
  <si>
    <t>info@tampathriftstores.com</t>
  </si>
  <si>
    <t>Konsehal Bani Señar </t>
  </si>
  <si>
    <t>Ragayanna@gmail.com</t>
  </si>
  <si>
    <t>TUSHY </t>
  </si>
  <si>
    <t>hello@hellotushy.com</t>
  </si>
  <si>
    <t>Frigid Fluid Company </t>
  </si>
  <si>
    <t>sales@frigidfluid.com</t>
  </si>
  <si>
    <t>Bryant Dental </t>
  </si>
  <si>
    <t>info@bryant.dental</t>
  </si>
  <si>
    <t>Pines suite tagaytay by : JG </t>
  </si>
  <si>
    <t>maaliwjoana8@gmail.com</t>
  </si>
  <si>
    <t>SoluCreativa </t>
  </si>
  <si>
    <t>solucreativard@gmail.com</t>
  </si>
  <si>
    <t>MATW Project </t>
  </si>
  <si>
    <t>info@matwproject.org</t>
  </si>
  <si>
    <t>OLI &amp; Associates Nepal </t>
  </si>
  <si>
    <t>reception@oli.com.au</t>
  </si>
  <si>
    <t>Paper-Break </t>
  </si>
  <si>
    <t>contact@paper-break.fr</t>
  </si>
  <si>
    <t>Ms max rak </t>
  </si>
  <si>
    <t>msmaxrak@gmail.com</t>
  </si>
  <si>
    <t>Guiban Dental Clinic </t>
  </si>
  <si>
    <t>guibandentalclinic@gmail.com</t>
  </si>
  <si>
    <t>Emosa </t>
  </si>
  <si>
    <t>info@emosa.lt</t>
  </si>
  <si>
    <t>Oregon Living: KC Roland Real Estate </t>
  </si>
  <si>
    <t>homes@kcroland.com</t>
  </si>
  <si>
    <t>The Mediax </t>
  </si>
  <si>
    <t>erickkyole100@gmail.com</t>
  </si>
  <si>
    <t>Biddabari </t>
  </si>
  <si>
    <t>career.biddabari@gmail.com</t>
  </si>
  <si>
    <t>Samar's Kitchen </t>
  </si>
  <si>
    <t>skilkeston@gmail.com</t>
  </si>
  <si>
    <t>Elite Curtains23 </t>
  </si>
  <si>
    <t>elitecurtains2023@gmail.com</t>
  </si>
  <si>
    <t>Hong Kong Arts Festival 香港藝術節 </t>
  </si>
  <si>
    <t>afgen@hkaf.org</t>
  </si>
  <si>
    <t>Gyanitalk </t>
  </si>
  <si>
    <t>hello@gyanitalk.com</t>
  </si>
  <si>
    <t>Le Cellier </t>
  </si>
  <si>
    <t>H9045-RE@accor.com</t>
  </si>
  <si>
    <t>MATJAR </t>
  </si>
  <si>
    <t>matjar.leb@gmail.com</t>
  </si>
  <si>
    <t>Ba Bu Cho Export Fashion- 1 </t>
  </si>
  <si>
    <t>mmrosalia2021mm@gmail.com</t>
  </si>
  <si>
    <t>PPsuperwheels </t>
  </si>
  <si>
    <t>info@ppsuperwheels.com</t>
  </si>
  <si>
    <t>Just Food For Dogs </t>
  </si>
  <si>
    <t>info@justfoodfordogs.com</t>
  </si>
  <si>
    <t>MB Automatic Washing Deep Clean &amp; Repair Home Service  </t>
  </si>
  <si>
    <t>tengtacles02@gmail.com</t>
  </si>
  <si>
    <t>ITWarehouse Ltd Store </t>
  </si>
  <si>
    <t>sales@itwarehouseltd.com</t>
  </si>
  <si>
    <t>Special Delivery </t>
  </si>
  <si>
    <t>support@tasteofhomebox.com</t>
  </si>
  <si>
    <t>Bub &amp; Zayde's Café </t>
  </si>
  <si>
    <t>bubnzaydescafe@gmail.com</t>
  </si>
  <si>
    <t>THE GOODLAND MARKET </t>
  </si>
  <si>
    <t>shimotsuma@urban-research.com</t>
  </si>
  <si>
    <t>Sunflowerstitches </t>
  </si>
  <si>
    <t>Hello@sunflowerstitches.co.uk</t>
  </si>
  <si>
    <t>Eighties_arcades </t>
  </si>
  <si>
    <t>eightiesarcades88@gmail.com</t>
  </si>
  <si>
    <t>Gayaa Dhuwi - Proud Spirit - Australia </t>
  </si>
  <si>
    <t>info@gayaadhuwi.org.au</t>
  </si>
  <si>
    <t>Peachez </t>
  </si>
  <si>
    <t>info@peachez.store</t>
  </si>
  <si>
    <t>Do you want to be rich </t>
  </si>
  <si>
    <t>richnew@gmail.com</t>
  </si>
  <si>
    <t>新奇珍宴会厅 Sin Kee Ting Restaurant S/B </t>
  </si>
  <si>
    <t>info@sinkeeting.com.my</t>
  </si>
  <si>
    <t>Roots &amp; Harvest </t>
  </si>
  <si>
    <t>market@rootsandharvest.com</t>
  </si>
  <si>
    <t>Bayleaf Indian Fusion Restaurant-Fernie </t>
  </si>
  <si>
    <t>fernie@bayleafindianfusion.com</t>
  </si>
  <si>
    <t>ISLA Pamilya Philippine Restaurant  </t>
  </si>
  <si>
    <t>joelsj012365@yahoo.com</t>
  </si>
  <si>
    <t>Elena Zapassky - only pictures </t>
  </si>
  <si>
    <t>lena.zapassky@gmail.com</t>
  </si>
  <si>
    <t>Ro-Ma Machine Cutting Tools </t>
  </si>
  <si>
    <t>export@ro-ma.pl</t>
  </si>
  <si>
    <t>Signpost Mortgages </t>
  </si>
  <si>
    <t>info@signpostmortgages.co.uk</t>
  </si>
  <si>
    <t>شوز زارا مين </t>
  </si>
  <si>
    <t>Mhmd6880k@gmail.com</t>
  </si>
  <si>
    <t>Kazi Sport </t>
  </si>
  <si>
    <t>Kaziclassicfootballshirts@gmail.com</t>
  </si>
  <si>
    <t>Jobstar Australia </t>
  </si>
  <si>
    <t>info@jobstaraustralia.com.au</t>
  </si>
  <si>
    <t>Mythical Mermaids X Ocean gods </t>
  </si>
  <si>
    <t>mymermaidorders@gmail.com</t>
  </si>
  <si>
    <t>Dr. Kiran Gupta </t>
  </si>
  <si>
    <t>kiranartgallerydelhi@gmail.com</t>
  </si>
  <si>
    <t>مركز الدوحة للأغذية </t>
  </si>
  <si>
    <t>Salehsamer77@gmail.com</t>
  </si>
  <si>
    <t>Titan express </t>
  </si>
  <si>
    <t>aus@titan-buy.com</t>
  </si>
  <si>
    <t>BrandSkript </t>
  </si>
  <si>
    <t>brandskript@gmail.com</t>
  </si>
  <si>
    <t>Ford Batangas Best Deals and Promos by Ralph Saldonido </t>
  </si>
  <si>
    <t>ralph.v.saldonido@dearbornmotors.com</t>
  </si>
  <si>
    <t>Change Checker </t>
  </si>
  <si>
    <t>info@changechecker.org</t>
  </si>
  <si>
    <t>Orbtronics </t>
  </si>
  <si>
    <t>Info@orbtronicsstlucia.com</t>
  </si>
  <si>
    <t>Momin Fabric </t>
  </si>
  <si>
    <t>ch.zahiddd@gmail.com</t>
  </si>
  <si>
    <t>PEEK A LOOK </t>
  </si>
  <si>
    <t>peekalookeyecare@gmail.com</t>
  </si>
  <si>
    <t>TTP Liquidation </t>
  </si>
  <si>
    <t>ttpliquidations@gmail.com</t>
  </si>
  <si>
    <t>Productos De Limpieza Central Pacific Paper </t>
  </si>
  <si>
    <t>centralpacificpaper0306@gmail.com</t>
  </si>
  <si>
    <t>Mumma Chev’s Sweet Cravings &amp; Co </t>
  </si>
  <si>
    <t>Mummachev@gmail.com</t>
  </si>
  <si>
    <t>The Elight Academy Pune </t>
  </si>
  <si>
    <t>hmnt.yede@gmail.com</t>
  </si>
  <si>
    <t>Black Chinese Bey </t>
  </si>
  <si>
    <t>blackchinesebey@gmail.com</t>
  </si>
  <si>
    <t>Water Horse Custom Prints </t>
  </si>
  <si>
    <t>info@waterhorseprints.com</t>
  </si>
  <si>
    <t>Action Kitchens </t>
  </si>
  <si>
    <t>action@actionkitchens.net.au</t>
  </si>
  <si>
    <t>Uptown Fork </t>
  </si>
  <si>
    <t>amyapalmer@comcast.net</t>
  </si>
  <si>
    <t>Balaj Home Advisors at Higgins Group </t>
  </si>
  <si>
    <t>andreibalaj@gmail.com</t>
  </si>
  <si>
    <t>Gideon Architectural Design Services </t>
  </si>
  <si>
    <t>gideondesignconstruction@gmail.com</t>
  </si>
  <si>
    <t>Sure Dental </t>
  </si>
  <si>
    <t>sure@suredental.com.au</t>
  </si>
  <si>
    <t>My English Journey with Mrs.Ichraf </t>
  </si>
  <si>
    <t>myenglishjourney.with.mrs.ichraf@gmail.com</t>
  </si>
  <si>
    <t>Selangor Medical International </t>
  </si>
  <si>
    <t>selmidirection@gmail.com</t>
  </si>
  <si>
    <t>Shine In </t>
  </si>
  <si>
    <t>Shinein83@gmail.com</t>
  </si>
  <si>
    <t>Dr Varun Agarwal - Mispinecare </t>
  </si>
  <si>
    <t>drvarunagarwal@gmail.com</t>
  </si>
  <si>
    <t>ClothingFitz </t>
  </si>
  <si>
    <t>sales@clothingfitz.com</t>
  </si>
  <si>
    <t>Rtxumx-rj </t>
  </si>
  <si>
    <t>yushjjbh@gmail.com</t>
  </si>
  <si>
    <t>John Howard, Realtor </t>
  </si>
  <si>
    <t>jnhoward@kw.com</t>
  </si>
  <si>
    <t>Delicious Republic </t>
  </si>
  <si>
    <t>deliciousrepublic@mail.com</t>
  </si>
  <si>
    <t>Plango Co.,Ltd-เพจบริษัท </t>
  </si>
  <si>
    <t>Admin02@plango.co.th</t>
  </si>
  <si>
    <t>Blossom and Sky </t>
  </si>
  <si>
    <t>hello@blossomandsky.com</t>
  </si>
  <si>
    <t>Sekai App </t>
  </si>
  <si>
    <t>hello@sekai.chat</t>
  </si>
  <si>
    <t>Biuro Podróży Globsat Bełchatów </t>
  </si>
  <si>
    <t>biuro@globtur.pl</t>
  </si>
  <si>
    <t>Crack List I Game </t>
  </si>
  <si>
    <t>hello@crack-list.com</t>
  </si>
  <si>
    <t>Gentle Tissues </t>
  </si>
  <si>
    <t>zhonghegentle@gmail.com</t>
  </si>
  <si>
    <t>SkyTech Gadget &amp; Accessories </t>
  </si>
  <si>
    <t>skytech.gvc@gmail.com</t>
  </si>
  <si>
    <t>SMART Dog School </t>
  </si>
  <si>
    <t>office@smartdogschool.com</t>
  </si>
  <si>
    <t>PREVO LINE </t>
  </si>
  <si>
    <t>contact@prevoline.ro</t>
  </si>
  <si>
    <t>Auto.DE </t>
  </si>
  <si>
    <t>automc2021@gmail.com</t>
  </si>
  <si>
    <t>The Arc of East Central Iowa </t>
  </si>
  <si>
    <t>arccommunications@arceci.org</t>
  </si>
  <si>
    <t>Lorenzo Castelltort - Honda Marcos Highway </t>
  </si>
  <si>
    <t>zoecastelltort.hondamarcos@gmail.com</t>
  </si>
  <si>
    <t>Eco Spring at Iskandar Malaysia </t>
  </si>
  <si>
    <t>ecospring@ecoworld.my</t>
  </si>
  <si>
    <t>World Research and Innovation Festival </t>
  </si>
  <si>
    <t>wrif2022@wvsu.edu.ph</t>
  </si>
  <si>
    <t>Afrotec Engineering Consultants </t>
  </si>
  <si>
    <t>projects@afrotec.co.za</t>
  </si>
  <si>
    <t>OutsideIn </t>
  </si>
  <si>
    <t>help@weareoi.com</t>
  </si>
  <si>
    <t>MAXI PET România </t>
  </si>
  <si>
    <t>facebook@maxi-pet.ro</t>
  </si>
  <si>
    <t>Deus Living.com </t>
  </si>
  <si>
    <t>info@deusliving.com</t>
  </si>
  <si>
    <t>International Medical Services Myanmar - ပြည်ပဆေးစစ်၊ဆေးရုံဝန်ဆောင်မှု </t>
  </si>
  <si>
    <t>info.imsmyanmar@gmail.com</t>
  </si>
  <si>
    <t>Best Western Plus Belize Biltmore Plaza </t>
  </si>
  <si>
    <t>guestservices@belizebiltmore.com</t>
  </si>
  <si>
    <t>Subic Yacht Charters "La Banca Group"  (La Banca Group)</t>
  </si>
  <si>
    <t>subicyachtcharters@gmail.com</t>
  </si>
  <si>
    <t>MEEDEN </t>
  </si>
  <si>
    <t>meedenart@gmail.com</t>
  </si>
  <si>
    <t>B3 DJ Eventz </t>
  </si>
  <si>
    <t>djbalamusiz@gmail.com</t>
  </si>
  <si>
    <t>Jenny Peers Artist </t>
  </si>
  <si>
    <t>jennycpeers@gmail.com</t>
  </si>
  <si>
    <t>International Radiology Centre - المركز الدولي للأشعة </t>
  </si>
  <si>
    <t>communications@irc.ae</t>
  </si>
  <si>
    <t>Waterfresh Reverse Osmosis </t>
  </si>
  <si>
    <t>gditco8@yahoo.com</t>
  </si>
  <si>
    <t>The.Dattie </t>
  </si>
  <si>
    <t>vanhong599@agmail.com</t>
  </si>
  <si>
    <t>YMC 2.0  </t>
  </si>
  <si>
    <t>ymcprojectla@gmail.com</t>
  </si>
  <si>
    <t>Fair Curve Farm </t>
  </si>
  <si>
    <t>faircurvefarm@gmail.com</t>
  </si>
  <si>
    <t>Taihang Group </t>
  </si>
  <si>
    <t>admin@taihangmetalgroup.com</t>
  </si>
  <si>
    <t>GalaxyProfit </t>
  </si>
  <si>
    <t>Support@galaxyprofit.co.uk</t>
  </si>
  <si>
    <t>First grade UK Bale's of clothes different products </t>
  </si>
  <si>
    <t>balesofclothesfirstgradeuk@gmail.com</t>
  </si>
  <si>
    <t>กระทรวงชาบู บุฟเฟ่ต์ 279.- สาขาลาดหลุมแก้ว </t>
  </si>
  <si>
    <t>krasuangshabu@gmail.com</t>
  </si>
  <si>
    <t>Africa Automotive E-Auction Sales </t>
  </si>
  <si>
    <t>africaautomotiveauctionsales@gmail.com</t>
  </si>
  <si>
    <t>Healthy Smile Dental Center Adult - SM Ecoland </t>
  </si>
  <si>
    <t>hsdcadultnewclinic@gmail.com</t>
  </si>
  <si>
    <t>Mitsubishi Fast Car Autoloan Approval by Wayne Guerrero </t>
  </si>
  <si>
    <t>wayneguerrero@ymail.com</t>
  </si>
  <si>
    <t>OneBlood </t>
  </si>
  <si>
    <t>CustomerCare@OneBlood.org</t>
  </si>
  <si>
    <t>Pocket Love-B1 </t>
  </si>
  <si>
    <t>Sever@discountstorehub.top</t>
  </si>
  <si>
    <t>blubambu living </t>
  </si>
  <si>
    <t>info@blubambu.co.uk</t>
  </si>
  <si>
    <t>Timpanogos Hiking Co. </t>
  </si>
  <si>
    <t>info@timpanogoshiking.com</t>
  </si>
  <si>
    <t>American Building Development </t>
  </si>
  <si>
    <t>info@abdteam.com</t>
  </si>
  <si>
    <t>Tempe City Arts </t>
  </si>
  <si>
    <t>artsculture@tempe.gov</t>
  </si>
  <si>
    <t>RPC </t>
  </si>
  <si>
    <t>info@rpc.ca</t>
  </si>
  <si>
    <t>usmile </t>
  </si>
  <si>
    <t>marketing@usmile.com</t>
  </si>
  <si>
    <t>Metallicn.com </t>
  </si>
  <si>
    <t>support@metallicn.com</t>
  </si>
  <si>
    <t>Meduza HN Shop </t>
  </si>
  <si>
    <t>medusahnshop@gmail.com</t>
  </si>
  <si>
    <t>Mitsubishi Santa Rosa Laguna - Jeric Esguerra </t>
  </si>
  <si>
    <t>jeric.mitsustarosa@gmail.com</t>
  </si>
  <si>
    <t>Mughal Mahal Hotel </t>
  </si>
  <si>
    <t>mughalmahalhotel@gmail.com</t>
  </si>
  <si>
    <t>Melena’s Cosmetic </t>
  </si>
  <si>
    <t>melenascosmetic@gmail.com</t>
  </si>
  <si>
    <t>Lightbox WORLD Company Kuching </t>
  </si>
  <si>
    <t>general.smartpro@gmail.com</t>
  </si>
  <si>
    <t>Pronas </t>
  </si>
  <si>
    <t>pronasindonesia.1976@gmail.com</t>
  </si>
  <si>
    <t>MERE BLISS </t>
  </si>
  <si>
    <t>merebliss@yahoo.com</t>
  </si>
  <si>
    <t>YUN B </t>
  </si>
  <si>
    <t>xingyun02@xywhcm.net</t>
  </si>
  <si>
    <t>Anchan Thai Restaurant </t>
  </si>
  <si>
    <t>feedback@anchanthai.menu</t>
  </si>
  <si>
    <t>ROARI </t>
  </si>
  <si>
    <t>info@roariofficial.com</t>
  </si>
  <si>
    <t>Lift Steiler </t>
  </si>
  <si>
    <t>info@liftsteiler.de</t>
  </si>
  <si>
    <t>Madhav Enterprise And Food Packaging </t>
  </si>
  <si>
    <t>madhvasenterprise@gmail.com</t>
  </si>
  <si>
    <t>Muscle Booster by Welltech </t>
  </si>
  <si>
    <t>support@musclebooster.fitness</t>
  </si>
  <si>
    <t>Shopprix </t>
  </si>
  <si>
    <t>info@shopprix.com</t>
  </si>
  <si>
    <t>What's Next? Life-Size Games, by M&amp;J Games </t>
  </si>
  <si>
    <t>info@mj-games.com</t>
  </si>
  <si>
    <t>Bop Bop Korean BBQ &amp; Rice Bowl  (Bop Bop Food Truck)</t>
  </si>
  <si>
    <t>bopbopofrockford@gmail.com</t>
  </si>
  <si>
    <t>Flavors of Asia </t>
  </si>
  <si>
    <t>flavorsofasiabvi@gmail.com</t>
  </si>
  <si>
    <t>Project Repat </t>
  </si>
  <si>
    <t>madeinusa@projectrepat.com</t>
  </si>
  <si>
    <t>Pop's Donuts Near Me Bixby </t>
  </si>
  <si>
    <t>popsdonutsbixby@gmail.com</t>
  </si>
  <si>
    <t>dapurshop.com </t>
  </si>
  <si>
    <t>support@dapurshop.com</t>
  </si>
  <si>
    <t>Brand Street Agency </t>
  </si>
  <si>
    <t>beatrice@brandstreet.agency</t>
  </si>
  <si>
    <t>Generation Genius </t>
  </si>
  <si>
    <t>Mark@GenerationGenius.com</t>
  </si>
  <si>
    <t>Ate jijay food cuisine </t>
  </si>
  <si>
    <t>ronalddejuan27@gmail.com</t>
  </si>
  <si>
    <t>Little Champions Softplay </t>
  </si>
  <si>
    <t>fun.littlechampions@gmail.com</t>
  </si>
  <si>
    <t>Sell My Business USA </t>
  </si>
  <si>
    <t>august@sellmybusinessusa.com</t>
  </si>
  <si>
    <t>CANON India </t>
  </si>
  <si>
    <t>customersupport@canon.co.in</t>
  </si>
  <si>
    <t>RERI DESMI RAI Automobile  </t>
  </si>
  <si>
    <t>taderai56@gmail.com</t>
  </si>
  <si>
    <t>InStories02 </t>
  </si>
  <si>
    <t>yuyx@1931.com</t>
  </si>
  <si>
    <t>Eng Breaking - ทำลายกำแพงภาษาอังกฤษ </t>
  </si>
  <si>
    <t>happy@goga.ai</t>
  </si>
  <si>
    <t>BiboMart </t>
  </si>
  <si>
    <t>info@bibomart.com.vn</t>
  </si>
  <si>
    <t>SunriseGroup </t>
  </si>
  <si>
    <t>sunrisegoldre@gmail.com</t>
  </si>
  <si>
    <t>Campus X by Rice Robotics </t>
  </si>
  <si>
    <t>inquiry@campus-x.ai</t>
  </si>
  <si>
    <t>Hyderabad House Irving </t>
  </si>
  <si>
    <t>hhouseirving@gmail.com</t>
  </si>
  <si>
    <t>Popsa </t>
  </si>
  <si>
    <t>support@popsa.com</t>
  </si>
  <si>
    <t>Old to New Fine Finishes LLC </t>
  </si>
  <si>
    <t>oldtonewfinefinishes@gmail.com</t>
  </si>
  <si>
    <t>Kentucky Land &amp; Liberty Coalition </t>
  </si>
  <si>
    <t>jpoland@landandlibertycoalition.com</t>
  </si>
  <si>
    <t>Brentwood Growth </t>
  </si>
  <si>
    <t>jbartlett@brentwoodgrowth.com</t>
  </si>
  <si>
    <t>Affordable Properties in the Philippines </t>
  </si>
  <si>
    <t>bernadettelacia.vistaland@gmail.com</t>
  </si>
  <si>
    <t>Kids Posters TT </t>
  </si>
  <si>
    <t>kidsposterstt@gmail.com</t>
  </si>
  <si>
    <t>Inahos </t>
  </si>
  <si>
    <t>inahosofficiel@icloud.com</t>
  </si>
  <si>
    <t>Ian Gamache : artist </t>
  </si>
  <si>
    <t>gamache.art@gmail.com</t>
  </si>
  <si>
    <t>Aling Thea's Lechon Baboy - Orders and Deliveries </t>
  </si>
  <si>
    <t>alingtheaslechonbaboy@gmail.com</t>
  </si>
  <si>
    <t>Floras Pancit Malabon Legazpi Branch </t>
  </si>
  <si>
    <t>Spykgrinn@yahoo.com</t>
  </si>
  <si>
    <t>DIVA wear collection </t>
  </si>
  <si>
    <t>info@diva-eg.com</t>
  </si>
  <si>
    <t>Feel Thailand </t>
  </si>
  <si>
    <t>linhtutthein@gmail.com</t>
  </si>
  <si>
    <t>Chacont suministro empresarial </t>
  </si>
  <si>
    <t>chacontsuministro56@gmail.com</t>
  </si>
  <si>
    <t>Pixicade </t>
  </si>
  <si>
    <t>Pixicade@CustomerStatus.com</t>
  </si>
  <si>
    <t>arka_insect_repellant </t>
  </si>
  <si>
    <t>info@faborg.in</t>
  </si>
  <si>
    <t>A Class Learning Resources </t>
  </si>
  <si>
    <t>aclass.learningcenter@gmail.com</t>
  </si>
  <si>
    <t>Shukla Enterprises  </t>
  </si>
  <si>
    <t>Sshukla.enterprisess@gmail.com</t>
  </si>
  <si>
    <t>GoodBulb </t>
  </si>
  <si>
    <t>hello@goodbulb.com</t>
  </si>
  <si>
    <t>American Diabetes Association </t>
  </si>
  <si>
    <t>askada@diabetes.org</t>
  </si>
  <si>
    <t>ถุงซิปล็อคราคาถูก </t>
  </si>
  <si>
    <t>krpacks@yahoo.com</t>
  </si>
  <si>
    <t>Natural Store's </t>
  </si>
  <si>
    <t>digital@naturalstores.com.co</t>
  </si>
  <si>
    <t>Sundown Country Estate </t>
  </si>
  <si>
    <t>reservations@sundowncountryestate.com</t>
  </si>
  <si>
    <t>Senath First Assembly of God </t>
  </si>
  <si>
    <t>richarddoliver@juno.com</t>
  </si>
  <si>
    <t>MDM Designs </t>
  </si>
  <si>
    <t>ShopMDMDesigns@gmail.com</t>
  </si>
  <si>
    <t>Exotic Beauty </t>
  </si>
  <si>
    <t>tahmenaahmed7870@gamil.com</t>
  </si>
  <si>
    <t>Ploomo </t>
  </si>
  <si>
    <t>contact@ploomo.io</t>
  </si>
  <si>
    <t>Research Publication </t>
  </si>
  <si>
    <t>researchpublication999@gmail.com</t>
  </si>
  <si>
    <t>Idberry beauty products &amp; services </t>
  </si>
  <si>
    <t>idberrybeautyproducts@gmail.com</t>
  </si>
  <si>
    <t>Thảo Điền Fishing &amp; Outdoor </t>
  </si>
  <si>
    <t>ceo@thaodientackle.com</t>
  </si>
  <si>
    <t>HNA </t>
  </si>
  <si>
    <t>online@hna.de</t>
  </si>
  <si>
    <t>Flower Blooms </t>
  </si>
  <si>
    <t>flowerbloomsdavao@gmail.com</t>
  </si>
  <si>
    <t>Something Rice Workshop &amp; Cafe' </t>
  </si>
  <si>
    <t>krm_2545@hotmail.com</t>
  </si>
  <si>
    <t>Food Insta </t>
  </si>
  <si>
    <t>info@foodinsta.in</t>
  </si>
  <si>
    <t>Basketcase </t>
  </si>
  <si>
    <t>bcasecompany@gmail.com</t>
  </si>
  <si>
    <t>Antaritta </t>
  </si>
  <si>
    <t>antaritta@gmail.com</t>
  </si>
  <si>
    <t>4MEN </t>
  </si>
  <si>
    <t>saleonline@4men.com.vn</t>
  </si>
  <si>
    <t>Greenly </t>
  </si>
  <si>
    <t>contact@greenly.earth</t>
  </si>
  <si>
    <t>Dr. Llane Dental Clinic - MNL </t>
  </si>
  <si>
    <t>drllanegcmnl@gmail.com</t>
  </si>
  <si>
    <t>Dialô </t>
  </si>
  <si>
    <t>ZABH@wQQ.COM</t>
  </si>
  <si>
    <t>Rex Physiotherapy with Catherine Davis </t>
  </si>
  <si>
    <t>rexphysio@live.com</t>
  </si>
  <si>
    <t>Allabaugh Construction LLC </t>
  </si>
  <si>
    <t>allabaughconstruct@gmail.com</t>
  </si>
  <si>
    <t>Eat in's snackette </t>
  </si>
  <si>
    <t>eatinsgy@gmail.com</t>
  </si>
  <si>
    <t>Homemade Meals </t>
  </si>
  <si>
    <t>info@homemademeals.net</t>
  </si>
  <si>
    <t>Spacetownwenchang </t>
  </si>
  <si>
    <t>516422702@qq.com</t>
  </si>
  <si>
    <t>Mitsubishi Otis "Sure Approval" - Joseph Tan </t>
  </si>
  <si>
    <t>Joseph_tan50@yahoo.com</t>
  </si>
  <si>
    <t>Mansfield Mobile Mechanic </t>
  </si>
  <si>
    <t>prostosnaiper@gmail.com</t>
  </si>
  <si>
    <t>Elfster </t>
  </si>
  <si>
    <t>help@elfster.com</t>
  </si>
  <si>
    <t>Daniel Hungerford-Morgan </t>
  </si>
  <si>
    <t>daniel@hungerfordconsulting.com</t>
  </si>
  <si>
    <t>Wenatchee World </t>
  </si>
  <si>
    <t>circulation@wenatcheeworld.com</t>
  </si>
  <si>
    <t>PALUTO Seafood Grill &amp; Restaurant </t>
  </si>
  <si>
    <t>management@quiraogroup.com</t>
  </si>
  <si>
    <t>Moesïe 医美级美白霜 </t>
  </si>
  <si>
    <t>nuannuan201220@gmail.com</t>
  </si>
  <si>
    <t>ΒιοΥγεία  (BioHygeia)</t>
  </si>
  <si>
    <t>info@biohygeia.gr</t>
  </si>
  <si>
    <t>Osmans Taj Mahal </t>
  </si>
  <si>
    <t>info@osw.co.za</t>
  </si>
  <si>
    <t>Kittenfy </t>
  </si>
  <si>
    <t>info@kittenfy.com</t>
  </si>
  <si>
    <t>Kaiba CorpX </t>
  </si>
  <si>
    <t>kaibacorporationx@gmail.com</t>
  </si>
  <si>
    <t>Princess Novie Transient House and Baguio Tours </t>
  </si>
  <si>
    <t>Maryjoyduerme@gmail.com</t>
  </si>
  <si>
    <t>Gift of Memories - Event &amp; Wedding Photography </t>
  </si>
  <si>
    <t>thegiftofmemories.clicks@gmail.com</t>
  </si>
  <si>
    <t>AnaLunaspa </t>
  </si>
  <si>
    <t>solucioneslegales2024@gmail.com</t>
  </si>
  <si>
    <t>T&amp;H Academy </t>
  </si>
  <si>
    <t>TNHAcademy@outlook.com</t>
  </si>
  <si>
    <t>Flavors Island Grill &amp; Seafood </t>
  </si>
  <si>
    <t>INFO@FLAVORS.KY</t>
  </si>
  <si>
    <t>32 Miles Indian Restaurant </t>
  </si>
  <si>
    <t>bookings@32miles.com.au</t>
  </si>
  <si>
    <t>Hannix Scents </t>
  </si>
  <si>
    <t>Firdausiyakubu22@gmail.com</t>
  </si>
  <si>
    <t>RARA WORLD </t>
  </si>
  <si>
    <t>raraworldguw@gmail.com</t>
  </si>
  <si>
    <t>Mont-Orignal, coopérative de solidarité </t>
  </si>
  <si>
    <t>info@montorignal.com</t>
  </si>
  <si>
    <t>Alaina Cherry </t>
  </si>
  <si>
    <t>aocawa@qq.com</t>
  </si>
  <si>
    <t>Petite Affaire </t>
  </si>
  <si>
    <t>hola@petiteaffaire.com.ar</t>
  </si>
  <si>
    <t>Approve ka dito Carloan by Mitsubishi </t>
  </si>
  <si>
    <t>edgieordonio31@yahoo.com</t>
  </si>
  <si>
    <t>United Defense Tactical </t>
  </si>
  <si>
    <t>support@uniteddefensetactical.com</t>
  </si>
  <si>
    <t>KMV Consulting </t>
  </si>
  <si>
    <t>inquiry@kmvconsultingph.com</t>
  </si>
  <si>
    <t>Dietician Sheenam </t>
  </si>
  <si>
    <t>sheenamkalra10@gmail.com</t>
  </si>
  <si>
    <t>Blunder Road Country Markets </t>
  </si>
  <si>
    <t>robdinglibrcm@gmail.com</t>
  </si>
  <si>
    <t>Ruperhat.com </t>
  </si>
  <si>
    <t>mail@ruperhat.com</t>
  </si>
  <si>
    <t>Thigh Society </t>
  </si>
  <si>
    <t>info@thighsociety.com</t>
  </si>
  <si>
    <t>Happy - Lebanon </t>
  </si>
  <si>
    <t>customer.service@happydiscountstore.com</t>
  </si>
  <si>
    <t>愛康Lamorcom </t>
  </si>
  <si>
    <t>lamorcom.akang@gmail.com</t>
  </si>
  <si>
    <t>CreativeDropshipping-Offcial </t>
  </si>
  <si>
    <t>eucreative01@gmail.com</t>
  </si>
  <si>
    <t>Bear Việt Nam - Đồ gia dụng chính hãng Bear </t>
  </si>
  <si>
    <t>bearvietnam.com.vn@gmail.com</t>
  </si>
  <si>
    <t>嘉道理農場暨植物園 Kadoorie Farm and Botanic Garden </t>
  </si>
  <si>
    <t>info@kfbg.org</t>
  </si>
  <si>
    <t>Greyhound Original </t>
  </si>
  <si>
    <t>support@greyhoundoriginal.in</t>
  </si>
  <si>
    <t>Biaños Pizza Bohol </t>
  </si>
  <si>
    <t>bianospizzabohol@gmail.com</t>
  </si>
  <si>
    <t>Jim Baron Realty </t>
  </si>
  <si>
    <t>Pmteam@jimbaronrealty.com.au</t>
  </si>
  <si>
    <t>新思惟國際 </t>
  </si>
  <si>
    <t>innovarad.inc@gmail.com</t>
  </si>
  <si>
    <t>Robo - AI Assistant Chatbot </t>
  </si>
  <si>
    <t>info@roboco.app</t>
  </si>
  <si>
    <t>Style Encore - The Woodlands </t>
  </si>
  <si>
    <t>StyleEncoreTheWoodlands@yahoo.com</t>
  </si>
  <si>
    <t>Dawei ECG &amp; Patient Monitor </t>
  </si>
  <si>
    <t>dwpatientmonitor@gmail.com</t>
  </si>
  <si>
    <t>Reed Real Estate </t>
  </si>
  <si>
    <t>info@gulfrentals.com</t>
  </si>
  <si>
    <t>UniPC Laguna </t>
  </si>
  <si>
    <t>unipclaguna@gmail.com</t>
  </si>
  <si>
    <t>Aroma Spices and herbs  (Spice Lady)</t>
  </si>
  <si>
    <t>blessingmpofu61@gmail.com</t>
  </si>
  <si>
    <t>Adamas Kids </t>
  </si>
  <si>
    <t>admission@adamaskids.org</t>
  </si>
  <si>
    <t>月子工房-愉媽媽｜月子餐送餐服務 </t>
  </si>
  <si>
    <t>info@yumamaworks.com</t>
  </si>
  <si>
    <t>CDO Chicken Biryani  </t>
  </si>
  <si>
    <t>singharlyn26@gmail.com</t>
  </si>
  <si>
    <t>Li-An Hotpot Mart 利安火鍋超市 </t>
  </si>
  <si>
    <t>lianfrozengoods@gmail.com</t>
  </si>
  <si>
    <t>Pittman Physical Therapy, LLC </t>
  </si>
  <si>
    <t>desk@pittmanpt.com</t>
  </si>
  <si>
    <t>ProCleaner UK </t>
  </si>
  <si>
    <t>info@procleaneruk.co.uk</t>
  </si>
  <si>
    <t>Xiva </t>
  </si>
  <si>
    <t>info@xiva.com</t>
  </si>
  <si>
    <t>New Jersey Institute for Social Justice </t>
  </si>
  <si>
    <t>info@njisj.org</t>
  </si>
  <si>
    <t>Alan Rice Automotive </t>
  </si>
  <si>
    <t>alanriceautomotive@gmail.com</t>
  </si>
  <si>
    <t>Territory </t>
  </si>
  <si>
    <t>hello@territoryfoods.com</t>
  </si>
  <si>
    <t>Ignition Impossible </t>
  </si>
  <si>
    <t>ignitimposs@gmail.com</t>
  </si>
  <si>
    <t>Wok Star Takeout Restaurant </t>
  </si>
  <si>
    <t>contact@wokstar.ca</t>
  </si>
  <si>
    <t>Wing Fest </t>
  </si>
  <si>
    <t>wingfestmnl@gmail.com</t>
  </si>
  <si>
    <t>Quanta Paper </t>
  </si>
  <si>
    <t>wecare@quantapaper.com</t>
  </si>
  <si>
    <t>Top Choice - Electronics &amp; Appliances </t>
  </si>
  <si>
    <t>info@topchoice.com.mt</t>
  </si>
  <si>
    <t>Dubai Trader Team </t>
  </si>
  <si>
    <t>dilshadahmed.nindwani11@gmail.com</t>
  </si>
  <si>
    <t>Madda Fella </t>
  </si>
  <si>
    <t>TheFellas@MaddaFella.com</t>
  </si>
  <si>
    <t>Sultan Center Oman </t>
  </si>
  <si>
    <t>cs.oman@sultan-center.com</t>
  </si>
  <si>
    <t>คลังชาปทุมรัตต์ </t>
  </si>
  <si>
    <t>anupong5771@gmail.com</t>
  </si>
  <si>
    <t>Almaanza </t>
  </si>
  <si>
    <t>almaanzaofficialteam@gmail.com</t>
  </si>
  <si>
    <t>Pio's Grill </t>
  </si>
  <si>
    <t>ilovepiosgrill@gmail.com</t>
  </si>
  <si>
    <t>C&amp;C Preloved Closet </t>
  </si>
  <si>
    <t>chelseacandice218@gmail.com</t>
  </si>
  <si>
    <t>Queensland Museum Cobb+Co </t>
  </si>
  <si>
    <t>inquiries@cobbandco.qm.qld.gov.au</t>
  </si>
  <si>
    <t>Islamic Arts Society </t>
  </si>
  <si>
    <t>info@islamicartssociety.org</t>
  </si>
  <si>
    <t>Giant Owl Studio  </t>
  </si>
  <si>
    <t>Hello@giantowlstudio.com.au</t>
  </si>
  <si>
    <t>Supeepa Shoes Designs </t>
  </si>
  <si>
    <t>ayeshmantha15@gmail.com</t>
  </si>
  <si>
    <t>Sapiens Insurance Software </t>
  </si>
  <si>
    <t>info.sapiens@sapiens.com</t>
  </si>
  <si>
    <t>Suzuki Auto Cebu - Keneth </t>
  </si>
  <si>
    <t>k.macaantal@autocentralph.com</t>
  </si>
  <si>
    <t>MorgantownsPlumber </t>
  </si>
  <si>
    <t>JasonGThompson@morgantownsplumber.com</t>
  </si>
  <si>
    <t>Biswas photography </t>
  </si>
  <si>
    <t>pratapbiswas204@gmail.com</t>
  </si>
  <si>
    <t>Sutton Tennis Coaching </t>
  </si>
  <si>
    <t>Info@suttontenniscoaching.com</t>
  </si>
  <si>
    <t>Hana Products منتجات هانا </t>
  </si>
  <si>
    <t>Producthana@gmail.com</t>
  </si>
  <si>
    <t>Retro Image </t>
  </si>
  <si>
    <t>Retroimagecorp@gmail.com</t>
  </si>
  <si>
    <t>Crafts &amp; Spells </t>
  </si>
  <si>
    <t>craftsandspells@gmail.com</t>
  </si>
  <si>
    <t>Indigo Intuition </t>
  </si>
  <si>
    <t>info@indigointuition.com.au</t>
  </si>
  <si>
    <t>Neil Martensen - State Farm Agent </t>
  </si>
  <si>
    <t>neil@navasotainsurance.com</t>
  </si>
  <si>
    <t>Calera Main Street </t>
  </si>
  <si>
    <t>events@downtowncalera.org</t>
  </si>
  <si>
    <t>Chaoshan Beef Hotpot 潮汕牛肉火锅 Pasay </t>
  </si>
  <si>
    <t>chaoshan.beefrestaurant@gmail.com</t>
  </si>
  <si>
    <t>School Of Trading  </t>
  </si>
  <si>
    <t>schoolofftrading@gmail.com</t>
  </si>
  <si>
    <t>شركه السعد لمستحضرات التجميل </t>
  </si>
  <si>
    <t>a.cosmetics81@yahoo.com</t>
  </si>
  <si>
    <t>Boere-Sjiek </t>
  </si>
  <si>
    <t>info@boeresjiek.com</t>
  </si>
  <si>
    <t>Holley Girl </t>
  </si>
  <si>
    <t>hello@holleygirl.com</t>
  </si>
  <si>
    <t>Eco-Garden International Vegetarian Restaurant  </t>
  </si>
  <si>
    <t>Ecogardengy@gmail.com</t>
  </si>
  <si>
    <t>Famille Jewelry </t>
  </si>
  <si>
    <t>info@famillejewelry.com</t>
  </si>
  <si>
    <t>Tammi Gidkd </t>
  </si>
  <si>
    <t>support@footballcustomiz.com</t>
  </si>
  <si>
    <t>2 Bicas </t>
  </si>
  <si>
    <t>2bicas@gmail.com</t>
  </si>
  <si>
    <t>Lexi Purbaugh </t>
  </si>
  <si>
    <t>lexipurbaugh@yahoo.com</t>
  </si>
  <si>
    <t>AeroSnap Thermal Drone Recovery LLC </t>
  </si>
  <si>
    <t>Evan_masterson@hotmail.com</t>
  </si>
  <si>
    <t>Twin Wok Restaurant </t>
  </si>
  <si>
    <t>twinwokrestaurant@gmail.com</t>
  </si>
  <si>
    <t>曼報 Manny's Newsletter </t>
  </si>
  <si>
    <t>manny@manny-li.com</t>
  </si>
  <si>
    <t>Dr. Himanshu Gupta </t>
  </si>
  <si>
    <t>amicarehospitals@gmail.com</t>
  </si>
  <si>
    <t>Visaah Living </t>
  </si>
  <si>
    <t>visaahdaan@gmail.com</t>
  </si>
  <si>
    <t>UniPC Cebu </t>
  </si>
  <si>
    <t>unipccebu@gmail.com</t>
  </si>
  <si>
    <t>The Spicy Rooster </t>
  </si>
  <si>
    <t>thespicyroosterllc@gmail.com</t>
  </si>
  <si>
    <t>Moonlight Market </t>
  </si>
  <si>
    <t>project21jse@gmail.com</t>
  </si>
  <si>
    <t>Jae Ri's Beautique </t>
  </si>
  <si>
    <t>jaerisbeautique@gmail.com</t>
  </si>
  <si>
    <t>ວາດສະໜາ ບໍລິການໃຫ້ຄຳປຶກສາ ຊື້-ຂາຍ-ເຊົ່າເຮືອນ </t>
  </si>
  <si>
    <t>Keochandyvat@hotmail.com</t>
  </si>
  <si>
    <t>RAHA #Health&amp;Happiness </t>
  </si>
  <si>
    <t>sales@cangrow.co.zw</t>
  </si>
  <si>
    <t>Hilton Saigon (Ho Chi Minh City, Vietnam) </t>
  </si>
  <si>
    <t>SGNHI_Hotel@Hilton.Com</t>
  </si>
  <si>
    <t>Buildify Construction </t>
  </si>
  <si>
    <t>info@buildifyconstruction.com</t>
  </si>
  <si>
    <t>The Wharf </t>
  </si>
  <si>
    <t>Marissa@thewharfri.com</t>
  </si>
  <si>
    <t>The Convenient Corner/GT Enterprises Ltd. </t>
  </si>
  <si>
    <t>Sales@gteltt.com</t>
  </si>
  <si>
    <t>Now Dental </t>
  </si>
  <si>
    <t>nowdental123@yahoo.com</t>
  </si>
  <si>
    <t>Tatil </t>
  </si>
  <si>
    <t>info@tatil.co.tt</t>
  </si>
  <si>
    <t>Tito Yoghurt Plus </t>
  </si>
  <si>
    <t>Titoyoghurtplus@yahoo.com</t>
  </si>
  <si>
    <t>Pepe's Piri Piri Tunbridge Wells </t>
  </si>
  <si>
    <t>tunbridgewells.camdenroad@pepesstores.co.uk</t>
  </si>
  <si>
    <t>Txen.uk </t>
  </si>
  <si>
    <t>support@txen.uk</t>
  </si>
  <si>
    <t>Exim King Internationals </t>
  </si>
  <si>
    <t>monali.raut@eximk.com</t>
  </si>
  <si>
    <t>Doorbuster Deals  </t>
  </si>
  <si>
    <t>doorbusterslaredo@gmail.com</t>
  </si>
  <si>
    <t>Alexander Hotto </t>
  </si>
  <si>
    <t>info@galmen.it</t>
  </si>
  <si>
    <t>Sport Lovers </t>
  </si>
  <si>
    <t>support@vrlstyl.com</t>
  </si>
  <si>
    <t>Obvious Solutions, Inc. </t>
  </si>
  <si>
    <t>info@obvioussolutionsinc.com</t>
  </si>
  <si>
    <t>Scout Games, Activities and Skits </t>
  </si>
  <si>
    <t>info@searchlinepublishing.co.uk</t>
  </si>
  <si>
    <t>Service Aircon  (Tasnoba sdn bhd)</t>
  </si>
  <si>
    <t>staruzzal61@gmail.com</t>
  </si>
  <si>
    <t>BEC Campus -The faculty of English </t>
  </si>
  <si>
    <t>britisheducationconsultancy@gmail.com</t>
  </si>
  <si>
    <t>Wah ji Wah Zirakpur </t>
  </si>
  <si>
    <t>wahjiewahzirakpur@gmail.com</t>
  </si>
  <si>
    <t>Australian Dental Industry Association </t>
  </si>
  <si>
    <t>communications@adia.org.au</t>
  </si>
  <si>
    <t>larissi ayam crispy  </t>
  </si>
  <si>
    <t>larissiayamcrispy@gmail.com</t>
  </si>
  <si>
    <t>E Zone Computer Center  </t>
  </si>
  <si>
    <t>Ezone.techsolutionsph@gmail.com</t>
  </si>
  <si>
    <t>ProcessUnity </t>
  </si>
  <si>
    <t>info@processunity.com</t>
  </si>
  <si>
    <t>Cheat Code TV </t>
  </si>
  <si>
    <t>Support@cheatcode.com</t>
  </si>
  <si>
    <t>Ace With Ease IAS Academy </t>
  </si>
  <si>
    <t>acewitheaseias@gmail.com</t>
  </si>
  <si>
    <t>Nonolily </t>
  </si>
  <si>
    <t>support@nonolily.com</t>
  </si>
  <si>
    <t>บริษัท ตึกเจริญคอมพ์ เน็ตเวิร์ค เซ็นเตอร์ จำกัด สาขานครสวรรค์ </t>
  </si>
  <si>
    <t>tjc.comservice57@gmail.com</t>
  </si>
  <si>
    <t>St.George Gourmet </t>
  </si>
  <si>
    <t>sales.stgeorgegourmet@gmail.com</t>
  </si>
  <si>
    <t>Vận Chuyển Hàn Việt </t>
  </si>
  <si>
    <t>a01076792410@gmail.com</t>
  </si>
  <si>
    <t>Sorted. - Northern Colorado </t>
  </si>
  <si>
    <t>GetSortedUSA@gmail.com</t>
  </si>
  <si>
    <t>Harissons Bags </t>
  </si>
  <si>
    <t>customercare@harissonsbags.com</t>
  </si>
  <si>
    <t>RAISA QUEEN SHOP </t>
  </si>
  <si>
    <t>raisasqueenshop@gmail.com</t>
  </si>
  <si>
    <t>Kinchay </t>
  </si>
  <si>
    <t>dendengbatokokkinchay.arifin@gmail.com</t>
  </si>
  <si>
    <t>Al-Buraq Hub </t>
  </si>
  <si>
    <t>alburaqhub.pk@gmail.com</t>
  </si>
  <si>
    <t>Nebraska Elite Painting </t>
  </si>
  <si>
    <t>management@nebraskaelitepainting.com</t>
  </si>
  <si>
    <t>Octave </t>
  </si>
  <si>
    <t>support@findoctave.com</t>
  </si>
  <si>
    <t>Shiv Das Books </t>
  </si>
  <si>
    <t>info@shivdas.in</t>
  </si>
  <si>
    <t>තුන්මංසල </t>
  </si>
  <si>
    <t>thunmansalapublishers@gmail.com</t>
  </si>
  <si>
    <t>Dream Land Center </t>
  </si>
  <si>
    <t>Dreamlandcenter.dxb@gmail.com</t>
  </si>
  <si>
    <t>Limpkin </t>
  </si>
  <si>
    <t>care@limpkin.in</t>
  </si>
  <si>
    <t>Financial financing services </t>
  </si>
  <si>
    <t>financialfinancingservices@outlook.com</t>
  </si>
  <si>
    <t>Gallery HR </t>
  </si>
  <si>
    <t>usa@softgallery.io</t>
  </si>
  <si>
    <t>Fri-Cken  </t>
  </si>
  <si>
    <t>fricken2024@gmail.com</t>
  </si>
  <si>
    <t>Strawberry Field Liverpool </t>
  </si>
  <si>
    <t>info@strawberryfieldliverpool.com</t>
  </si>
  <si>
    <t>Fiberglass Bathtub Supply BD </t>
  </si>
  <si>
    <t>bathtubbd@gmail.com</t>
  </si>
  <si>
    <t>Elevate Deptford </t>
  </si>
  <si>
    <t>elevatedeptford@gmail.com</t>
  </si>
  <si>
    <t>Yen's Sandwiches </t>
  </si>
  <si>
    <t>yensandwiches2020@gmail.com</t>
  </si>
  <si>
    <t>CP Real Estate </t>
  </si>
  <si>
    <t>inquiry@cprealestate.in</t>
  </si>
  <si>
    <t>Expression City </t>
  </si>
  <si>
    <t>info@expressioncity.com</t>
  </si>
  <si>
    <t>The Unicorn Bangkok </t>
  </si>
  <si>
    <t>pr@theunicornbangkok.com</t>
  </si>
  <si>
    <t>Minglewood Hall </t>
  </si>
  <si>
    <t>info@minglewoodhallmemphis.com</t>
  </si>
  <si>
    <t>Nykaa </t>
  </si>
  <si>
    <t>support@nykaa.com</t>
  </si>
  <si>
    <t>Queens of Iron </t>
  </si>
  <si>
    <t>kristen@queensofiron.com</t>
  </si>
  <si>
    <t>Loy Krathong Festival 2024 </t>
  </si>
  <si>
    <t>Eqsolutionsmy@gmail.com</t>
  </si>
  <si>
    <t>The Kit Shop </t>
  </si>
  <si>
    <t>info@thekitshopsa.co.za</t>
  </si>
  <si>
    <t>B S food consultant </t>
  </si>
  <si>
    <t>BSfoodconsultants@gmail.com</t>
  </si>
  <si>
    <t>Train Pet Dog </t>
  </si>
  <si>
    <t>info@trainpetdog.com</t>
  </si>
  <si>
    <t>Jev and Matt Real Estate </t>
  </si>
  <si>
    <t>Jevandmatt@bayleys.co.nz</t>
  </si>
  <si>
    <t>H Mortgage: 310856/218762 </t>
  </si>
  <si>
    <t>info@HTXMTG.com</t>
  </si>
  <si>
    <t>Accurate Holiday Lighting, LLC </t>
  </si>
  <si>
    <t>Accurateholidaylighting@gmail.com</t>
  </si>
  <si>
    <t>Adrian Auto Works Underchassis Specialist </t>
  </si>
  <si>
    <t>vincentlipaopao@gmail.com</t>
  </si>
  <si>
    <t>Falcon Trading Co </t>
  </si>
  <si>
    <t>goedie@global.co.za</t>
  </si>
  <si>
    <t>SB-Sunrise Bullies </t>
  </si>
  <si>
    <t>sunrisebullies53@gmail.com</t>
  </si>
  <si>
    <t>Yellow Style </t>
  </si>
  <si>
    <t>Yellowstyle@gmail.com</t>
  </si>
  <si>
    <t>Resolutions Immobiliare </t>
  </si>
  <si>
    <t>info@grupporesolutions.com</t>
  </si>
  <si>
    <t>Medtrust Diagnostic Laboratory and Pharmacy </t>
  </si>
  <si>
    <t>medtrustdlp@gmail.com</t>
  </si>
  <si>
    <t>Coco Boutique </t>
  </si>
  <si>
    <t>service@cocobountique.com</t>
  </si>
  <si>
    <t>VMG Technics </t>
  </si>
  <si>
    <t>info@vmg-technics.eu</t>
  </si>
  <si>
    <t>หัวเว่ยเชียงใหม่ AIS Central Festival </t>
  </si>
  <si>
    <t>Potaelovegun@gmail.com</t>
  </si>
  <si>
    <t>Beforinetim </t>
  </si>
  <si>
    <t>support@beforinetim.com</t>
  </si>
  <si>
    <t>J&amp;E Rice Trading </t>
  </si>
  <si>
    <t>j.ricetrading.e@gmail.com</t>
  </si>
  <si>
    <t>Sunhsine123  (by WanaFree)</t>
  </si>
  <si>
    <t>contact@wanafree.com</t>
  </si>
  <si>
    <t>Royal Green Mark Company Lt.d </t>
  </si>
  <si>
    <t>royalgreenmark@gmail.com</t>
  </si>
  <si>
    <t>Davao Tripsters </t>
  </si>
  <si>
    <t>davaotripsters@gmail.com</t>
  </si>
  <si>
    <t>Harvey's </t>
  </si>
  <si>
    <t>harveysfoodcorp@gmail.com</t>
  </si>
  <si>
    <t>Vision Realty - Donald Payne </t>
  </si>
  <si>
    <t>donaldpayne@visionrealty.com</t>
  </si>
  <si>
    <t>KManna Rice Factory, Inc. </t>
  </si>
  <si>
    <t>fastactive82@gmail.com</t>
  </si>
  <si>
    <t>Titan Network </t>
  </si>
  <si>
    <t>support@titanmembers.com</t>
  </si>
  <si>
    <t>Fetal Vision 3D/4D Ultrasound Imaging </t>
  </si>
  <si>
    <t>info@fetalvisionimaging.com</t>
  </si>
  <si>
    <t>Distributor of Kyocera Multi-functional Photocopier </t>
  </si>
  <si>
    <t>ricardo.badajos@philcopy.net</t>
  </si>
  <si>
    <t>Tarantula Studio </t>
  </si>
  <si>
    <t>contact@tarantulastudio.com</t>
  </si>
  <si>
    <t>Taste of India </t>
  </si>
  <si>
    <t>mail@tasteofindia.com</t>
  </si>
  <si>
    <t>Informationence </t>
  </si>
  <si>
    <t>support@informationence.com</t>
  </si>
  <si>
    <t>Negen Diagnostics </t>
  </si>
  <si>
    <t>info@negendiagnostics.com</t>
  </si>
  <si>
    <t>B2W Software, A Trimble Company </t>
  </si>
  <si>
    <t>marketing@b2wsoftware.com</t>
  </si>
  <si>
    <t>Mysa </t>
  </si>
  <si>
    <t>support@getmysa.com</t>
  </si>
  <si>
    <t>Darque Syde of D'Lyte Productions, Inc </t>
  </si>
  <si>
    <t>info@darquesydeofdlyte.com</t>
  </si>
  <si>
    <t>Night Sip Cafe </t>
  </si>
  <si>
    <t>ramosaileen635@gmail.com</t>
  </si>
  <si>
    <t>The Grill &amp; Pub At The Estates </t>
  </si>
  <si>
    <t>Admin@nmarv.com</t>
  </si>
  <si>
    <t>Nissan Valenzuela 0956 156 3340 Carl daved Candor </t>
  </si>
  <si>
    <t>nissancarlcandor@gmail.com</t>
  </si>
  <si>
    <t>Grocery Services North - WIC Accepted Here </t>
  </si>
  <si>
    <t>groceryservicesnorth@gmail.com</t>
  </si>
  <si>
    <t>Rec•Create </t>
  </si>
  <si>
    <t>reccreatestudios@gmail.com</t>
  </si>
  <si>
    <t>ADORA </t>
  </si>
  <si>
    <t>adoraskincarebd@gmail.com</t>
  </si>
  <si>
    <t>Salasar Agrotech Private Limited </t>
  </si>
  <si>
    <t>salasaragro@gmail.com</t>
  </si>
  <si>
    <t>Hysteel Construction </t>
  </si>
  <si>
    <t>jrtagle20@yahoo.com</t>
  </si>
  <si>
    <t>Pineleaf Estate </t>
  </si>
  <si>
    <t>pineleafestates@gmail.com</t>
  </si>
  <si>
    <t>Lovecilantro </t>
  </si>
  <si>
    <t>service@lovecilantro.com</t>
  </si>
  <si>
    <t>Toshin Asia </t>
  </si>
  <si>
    <t>sales@toshinasia.co.th</t>
  </si>
  <si>
    <t>DMCI Homes By Yuan Jr. </t>
  </si>
  <si>
    <t>dranrebsalvacion.dmcihomes@gmail.com</t>
  </si>
  <si>
    <t>Mercedes/Bmw/Audi/Volvo/Volkswagen parts &amp; Services </t>
  </si>
  <si>
    <t>alburokentlee05@gmail.com</t>
  </si>
  <si>
    <t>Motorcycle Personalized Gifts By Kool-Kool </t>
  </si>
  <si>
    <t>support@kool-kool.com</t>
  </si>
  <si>
    <t>Termas de Los Baños </t>
  </si>
  <si>
    <t>termasdelosbanos@gmail.com</t>
  </si>
  <si>
    <t>Research Mart Service Pvt Ltd </t>
  </si>
  <si>
    <t>info@researchmart.in</t>
  </si>
  <si>
    <t>HealthifyMe </t>
  </si>
  <si>
    <t>support@healthifyme.com</t>
  </si>
  <si>
    <t>Daikon Restaurant </t>
  </si>
  <si>
    <t>Daikonslgroup@gmail.com</t>
  </si>
  <si>
    <t>Vita Imaging  </t>
  </si>
  <si>
    <t>Info@vita-imaging.com</t>
  </si>
  <si>
    <t>លក់សម្ភារះពេទ្យបោះដុំពីរោងចក្រផ្ទាល់ </t>
  </si>
  <si>
    <t>soukhemrath1987@gmail.com</t>
  </si>
  <si>
    <t>Yankees textiles </t>
  </si>
  <si>
    <t>Adamshassan21@gmail.com</t>
  </si>
  <si>
    <t>Liquidation direct of Pa </t>
  </si>
  <si>
    <t>Nabuhumoud@gmail.com</t>
  </si>
  <si>
    <t>VerySoulApp </t>
  </si>
  <si>
    <t>support@verysoul.com</t>
  </si>
  <si>
    <t>Ayale travel </t>
  </si>
  <si>
    <t>info@ayaletravel.com</t>
  </si>
  <si>
    <t>CarlosCasa.io </t>
  </si>
  <si>
    <t>support@carloscasa.io</t>
  </si>
  <si>
    <t>Jxuanvor-F </t>
  </si>
  <si>
    <t>ohzmctdmpm@rambler.ru</t>
  </si>
  <si>
    <t>Paul Tartak </t>
  </si>
  <si>
    <t>paultartak@mcgrath.com.au</t>
  </si>
  <si>
    <t>Shophoub-A </t>
  </si>
  <si>
    <t>service@shophoub.com</t>
  </si>
  <si>
    <t>Rudradhyay </t>
  </si>
  <si>
    <t>contactus@rudradhyay.com</t>
  </si>
  <si>
    <t>mConsent </t>
  </si>
  <si>
    <t>sales@srswebsolutions.com</t>
  </si>
  <si>
    <t>Sỉn Quán </t>
  </si>
  <si>
    <t>sinquanbatdan@gmail.com</t>
  </si>
  <si>
    <t>SNP SHOP MV </t>
  </si>
  <si>
    <t>Mdshikder85@gmail.com</t>
  </si>
  <si>
    <t>COOL Monkey </t>
  </si>
  <si>
    <t>mrcl.zaya12@gmail.com</t>
  </si>
  <si>
    <t>Curry Leaf Takeout </t>
  </si>
  <si>
    <t>infoicurryleaf@gmail.com</t>
  </si>
  <si>
    <t>Astro Arun Pandit </t>
  </si>
  <si>
    <t>Support@astroarunpandit.org</t>
  </si>
  <si>
    <t>Cambridge Medical Books </t>
  </si>
  <si>
    <t>admin@cambridgemedicalbooks.com</t>
  </si>
  <si>
    <t>Makedtf.com </t>
  </si>
  <si>
    <t>service@makedtf.com</t>
  </si>
  <si>
    <t>Authentic Research Consultancy </t>
  </si>
  <si>
    <t>giftcontentwriter@gmail.com</t>
  </si>
  <si>
    <t>WSU Snohomish County Extension Sustainable Community Stewards </t>
  </si>
  <si>
    <t>Kellee.Byard@wsu.edu</t>
  </si>
  <si>
    <t>The Fascia &amp; Gutter Co Ltd </t>
  </si>
  <si>
    <t>fasciagutterscoltd@mail.com</t>
  </si>
  <si>
    <t>Akiocity Enterprises </t>
  </si>
  <si>
    <t>virajakilasandaruwan@gmail.com</t>
  </si>
  <si>
    <t>I-Touch Beauty Lounge </t>
  </si>
  <si>
    <t>maccoyguin19@gmail.com</t>
  </si>
  <si>
    <t>High5 Electronics </t>
  </si>
  <si>
    <t>support@high5-electronics.com</t>
  </si>
  <si>
    <t>serendib Restaurant Northcote  </t>
  </si>
  <si>
    <t>serendib.restaurants@gmail.com</t>
  </si>
  <si>
    <t>The Olive Lounge </t>
  </si>
  <si>
    <t>olivelounge.res@gmail.com</t>
  </si>
  <si>
    <t>FF STEEL </t>
  </si>
  <si>
    <t>info@ff.com.pk</t>
  </si>
  <si>
    <t>Simply Food by Mandy </t>
  </si>
  <si>
    <t>simplyfoodbymandy@yahoo.com</t>
  </si>
  <si>
    <t>The Village Green </t>
  </si>
  <si>
    <t>info@villagegreencashiersnc.com</t>
  </si>
  <si>
    <t>3Js Food Concession </t>
  </si>
  <si>
    <t>Felindacafe@gmail.com</t>
  </si>
  <si>
    <t>Landlust </t>
  </si>
  <si>
    <t>service@landlust.de</t>
  </si>
  <si>
    <t>Amrit Photo Studio </t>
  </si>
  <si>
    <t>nirmalsubedi220@gmail.com</t>
  </si>
  <si>
    <t>Ruggable </t>
  </si>
  <si>
    <t>support@ruggable.com</t>
  </si>
  <si>
    <t>Holiday Offers By Polka Dot Travel </t>
  </si>
  <si>
    <t>sales@polkadottravel.co.uk</t>
  </si>
  <si>
    <t>Spring Valley Farm Market- Romney- 22580 NW Pike Romney WV 26757 </t>
  </si>
  <si>
    <t>springvalley@frontiernet.net</t>
  </si>
  <si>
    <t>Thatboydrew22 </t>
  </si>
  <si>
    <t>Andrewscarface8@gmail.com</t>
  </si>
  <si>
    <t>Testbook.com </t>
  </si>
  <si>
    <t>support@testbook.com</t>
  </si>
  <si>
    <t>ORZAN </t>
  </si>
  <si>
    <t>orzanofficial@gmail.com</t>
  </si>
  <si>
    <t>MHINEs Mini shop08 </t>
  </si>
  <si>
    <t>mojado.mimi@gmail.com</t>
  </si>
  <si>
    <t>EmergingEra </t>
  </si>
  <si>
    <t>info@emergingera.co</t>
  </si>
  <si>
    <t>Lafinita Wellness Foods </t>
  </si>
  <si>
    <t>digitalmkt@lafinita.com</t>
  </si>
  <si>
    <t>Labelleza </t>
  </si>
  <si>
    <t>labellezabangladesh@gmail.com</t>
  </si>
  <si>
    <t>Kakadu USA </t>
  </si>
  <si>
    <t>Contact@kakaduusa.com</t>
  </si>
  <si>
    <t>Sokenn </t>
  </si>
  <si>
    <t>kennyrandriamalala77@gmail.com</t>
  </si>
  <si>
    <t>The Sugar Tang </t>
  </si>
  <si>
    <t>incrediblegroup195@gmail.com</t>
  </si>
  <si>
    <t>Communities of St Paul </t>
  </si>
  <si>
    <t>saintpaulcp@gmail.com</t>
  </si>
  <si>
    <t>Quà Quê Tươi Ngon  (Quà Quê Tươi Ngon)</t>
  </si>
  <si>
    <t>Thuyle2381@gmail.com</t>
  </si>
  <si>
    <t>Paperbagads </t>
  </si>
  <si>
    <t>info@paperbagads.com</t>
  </si>
  <si>
    <t>Fatimah Chew Street Food </t>
  </si>
  <si>
    <t>hachebc1@gmail.com</t>
  </si>
  <si>
    <t>용용컴퍼니 </t>
  </si>
  <si>
    <t>jyk60820@naver.com</t>
  </si>
  <si>
    <t>Flamingo Bingo Lufkin </t>
  </si>
  <si>
    <t>flamingobingolufkin@yahoo.com</t>
  </si>
  <si>
    <t>Throny Academy </t>
  </si>
  <si>
    <t>throny2000@gmail.com</t>
  </si>
  <si>
    <t>Wolf Group </t>
  </si>
  <si>
    <t>info@wolfgroup.com.ng</t>
  </si>
  <si>
    <t>Inspire Event Management - IEM </t>
  </si>
  <si>
    <t>inspireeventmanagementiem@gmail.com</t>
  </si>
  <si>
    <t>Pad Thai Food </t>
  </si>
  <si>
    <t>pad@aroi.au</t>
  </si>
  <si>
    <t>Unzen Gadget Online </t>
  </si>
  <si>
    <t>gsmshahadat19@gmail.com</t>
  </si>
  <si>
    <t>Redhead Luxury Properties </t>
  </si>
  <si>
    <t>cindy@redheadluxuryproperties.com</t>
  </si>
  <si>
    <t>Prusa Research 3D printers </t>
  </si>
  <si>
    <t>info@prusa3d.com</t>
  </si>
  <si>
    <t>Lusail Movers  (Doha Moving)</t>
  </si>
  <si>
    <t>lusailmoverss@gmail.com</t>
  </si>
  <si>
    <t>Kohistan Enclave </t>
  </si>
  <si>
    <t>info@kohistanenclave.com</t>
  </si>
  <si>
    <t>Pasticceria Fraccaro </t>
  </si>
  <si>
    <t>spumadoro@pasticceriafraccaro.it</t>
  </si>
  <si>
    <t>DENAL KICKS </t>
  </si>
  <si>
    <t>aldentiozon10@gmail.com</t>
  </si>
  <si>
    <t>Dapur Elin Sulivan </t>
  </si>
  <si>
    <t>dapurelinsulivan@gmail.com</t>
  </si>
  <si>
    <t>Petra Power Washing </t>
  </si>
  <si>
    <t>petrapowerwashing@gmail.com</t>
  </si>
  <si>
    <t>ชอบโปร - ShobPro </t>
  </si>
  <si>
    <t>sales@shobshop.com</t>
  </si>
  <si>
    <t>Goodatselecting </t>
  </si>
  <si>
    <t>support@bestbuyflash.com</t>
  </si>
  <si>
    <t>Lembaga Pendidikan Alfabank </t>
  </si>
  <si>
    <t>alfabanksemarang@yahoo.com</t>
  </si>
  <si>
    <t>Japan Work Philippines </t>
  </si>
  <si>
    <t>fa-gaisui@willof.co.jp</t>
  </si>
  <si>
    <t>Veilleux et Fils inc. </t>
  </si>
  <si>
    <t>info@veilleuxetfils.com</t>
  </si>
  <si>
    <t>Lt-0927-01 </t>
  </si>
  <si>
    <t>rasolas123123@gmail.com</t>
  </si>
  <si>
    <t>GAC Manila Bay by Chongbeng Poh </t>
  </si>
  <si>
    <t>chongbeng.poh.wat2017@gmail.com</t>
  </si>
  <si>
    <t>Quick Grills  </t>
  </si>
  <si>
    <t>quickgrills.official@gmail.com</t>
  </si>
  <si>
    <t>Zillef Jeans </t>
  </si>
  <si>
    <t>magazinezillef@gmail.com</t>
  </si>
  <si>
    <t>Maysa Restaurant Peruvian Cuisine </t>
  </si>
  <si>
    <t>maysa@maysarestaurants.com</t>
  </si>
  <si>
    <t>Popdust </t>
  </si>
  <si>
    <t>info@popdust.com</t>
  </si>
  <si>
    <t>Paleazul </t>
  </si>
  <si>
    <t>support@paleazul.com</t>
  </si>
  <si>
    <t>Bargain Brothers, LLC. </t>
  </si>
  <si>
    <t>jsieger89@gmail.com</t>
  </si>
  <si>
    <t>Volvo Construction Equipment - Europe, Middle East and Africa </t>
  </si>
  <si>
    <t>online.volvoce_emea@volvo.com</t>
  </si>
  <si>
    <t>Rozy روزي </t>
  </si>
  <si>
    <t>amt@warda.tn</t>
  </si>
  <si>
    <t>T - Cakes </t>
  </si>
  <si>
    <t>tcakeshants@gmail.com</t>
  </si>
  <si>
    <t>Jemesin Medical </t>
  </si>
  <si>
    <t>sales@jemesin.co.zw</t>
  </si>
  <si>
    <t>It's Probably Sharon </t>
  </si>
  <si>
    <t>sharonconrad72@gmail.com</t>
  </si>
  <si>
    <t>الأسرة الشاميةللمنتجات الغذائية السورية فرع السلامة </t>
  </si>
  <si>
    <t>shar888333@gmail.com</t>
  </si>
  <si>
    <t>Sinatra 1915 Tribute </t>
  </si>
  <si>
    <t>felipe.brito@opusentretenimento.com</t>
  </si>
  <si>
    <t>ATV Tamil </t>
  </si>
  <si>
    <t>atvtamilmedia@gmail.com</t>
  </si>
  <si>
    <t>ZimboShop </t>
  </si>
  <si>
    <t>shop@zimboshop.co.za</t>
  </si>
  <si>
    <t>Do Ghazal Basmati Rice </t>
  </si>
  <si>
    <t>shop@akbar.com</t>
  </si>
  <si>
    <t>Forcertainy.RC02 </t>
  </si>
  <si>
    <t>support@forcertainy.com</t>
  </si>
  <si>
    <t>Dearest Me  </t>
  </si>
  <si>
    <t>dearestmeskin@gmail.com</t>
  </si>
  <si>
    <t>You Don't Know Shirt </t>
  </si>
  <si>
    <t>mari@mymerchfactory.com</t>
  </si>
  <si>
    <t>Poeriherall </t>
  </si>
  <si>
    <t>onhelp@poeriherall.com</t>
  </si>
  <si>
    <t>Aadivasi.org </t>
  </si>
  <si>
    <t>info@aadivasi.org</t>
  </si>
  <si>
    <t>Tala HQ </t>
  </si>
  <si>
    <t>graeme@tala.co.uk</t>
  </si>
  <si>
    <t>SPAR The Islands North West </t>
  </si>
  <si>
    <t>theislands@retail.spar.co.za</t>
  </si>
  <si>
    <t>Jeremy Gochuico - Toyota Commonwealth Inc </t>
  </si>
  <si>
    <t>jeremy.gochuico@toyotacommonwealth.com</t>
  </si>
  <si>
    <t>FR World </t>
  </si>
  <si>
    <t>fictionalrealities95@gmail.com</t>
  </si>
  <si>
    <t>Saigon City Supermarket Westminster CA </t>
  </si>
  <si>
    <t>saigoncitysupermarketca@gmail.com</t>
  </si>
  <si>
    <t>berkeleydatastrategists </t>
  </si>
  <si>
    <t>Info@berkeleydatastrategists.com</t>
  </si>
  <si>
    <t>The Forks </t>
  </si>
  <si>
    <t>info@attheforks.com</t>
  </si>
  <si>
    <t>SOLD BY Sarah Oliver Ltd. </t>
  </si>
  <si>
    <t>Sarah@soldby.uk</t>
  </si>
  <si>
    <t>SM CollectioN </t>
  </si>
  <si>
    <t>fodubsiskdynkz@gmail.com</t>
  </si>
  <si>
    <t>Sempornai </t>
  </si>
  <si>
    <t>service@sempornai.com</t>
  </si>
  <si>
    <t>Mai Saigon Vietnamese Restaurant &amp; Bar - ร้านอาหารเวียดนามมายไซ่ง่อน </t>
  </si>
  <si>
    <t>maisaigonchiangmai@gmail.com</t>
  </si>
  <si>
    <t>Studio Adore </t>
  </si>
  <si>
    <t>demi24@hotmail.com</t>
  </si>
  <si>
    <t>Ready Meals </t>
  </si>
  <si>
    <t>office@ready-meals.ro</t>
  </si>
  <si>
    <t>CPA Pilot </t>
  </si>
  <si>
    <t>support@cpapilot.com</t>
  </si>
  <si>
    <t>Charleston Pour House </t>
  </si>
  <si>
    <t>vharrispoho@gmail.com</t>
  </si>
  <si>
    <t>Sublimake </t>
  </si>
  <si>
    <t>sublimake19@gmail.com</t>
  </si>
  <si>
    <t>Vdjk2 </t>
  </si>
  <si>
    <t>GeorgePereiraVVTgGyX@gmail.com</t>
  </si>
  <si>
    <t>Twelve Grains Capital </t>
  </si>
  <si>
    <t>projects@twelvegrainscapital.com</t>
  </si>
  <si>
    <t>PixelRo </t>
  </si>
  <si>
    <t>info@pixelro.com</t>
  </si>
  <si>
    <t>Philippine Sports Performance C. Raymundo JR - MC Jerrald </t>
  </si>
  <si>
    <t>jerraldgvjazul@gmail.com</t>
  </si>
  <si>
    <t>Pick n Pay Rayton </t>
  </si>
  <si>
    <t>kiosk@pnprayton.co.za</t>
  </si>
  <si>
    <t>My SPAR Rosehill </t>
  </si>
  <si>
    <t>Rosehill.Orders@retail.spar.co.za</t>
  </si>
  <si>
    <t>Arihant Publication India Limited </t>
  </si>
  <si>
    <t>crm@arihantbooks.com</t>
  </si>
  <si>
    <t>fadatom consulting  (Fadatom)</t>
  </si>
  <si>
    <t>fadatomconsulting@gmail.com</t>
  </si>
  <si>
    <t>Happy Aging </t>
  </si>
  <si>
    <t>hello@happyaging.com</t>
  </si>
  <si>
    <t>The FlightsHub New Zealand </t>
  </si>
  <si>
    <t>info@theflightshub.co.nz</t>
  </si>
  <si>
    <t>Bluwat Chemicals-Water Treatment Chemicals </t>
  </si>
  <si>
    <t>LKS@bluwat.com.cn</t>
  </si>
  <si>
    <t>Rico Starr </t>
  </si>
  <si>
    <t>info@ricostarr.com</t>
  </si>
  <si>
    <t>TMG. -Taxmantra Global </t>
  </si>
  <si>
    <t>customersuccess@taxmantra.com</t>
  </si>
  <si>
    <t>Dixie Dandy Market </t>
  </si>
  <si>
    <t>dixiedandyiga@outlook.com</t>
  </si>
  <si>
    <t>My Happy Sundays </t>
  </si>
  <si>
    <t>info@myhappymondays.com</t>
  </si>
  <si>
    <t>Dream Destination </t>
  </si>
  <si>
    <t>destinationddream@gmail.com</t>
  </si>
  <si>
    <t>Manipal Hospitals </t>
  </si>
  <si>
    <t>info@manipalhospitals.com</t>
  </si>
  <si>
    <t>Conectados.ai </t>
  </si>
  <si>
    <t>social@conectados.ai</t>
  </si>
  <si>
    <t>Pakku's Cafe &amp; Restro </t>
  </si>
  <si>
    <t>pakkurestro@gmail.com</t>
  </si>
  <si>
    <t>Auto-Beam LED Pro  (Auto-Beam Led Light)</t>
  </si>
  <si>
    <t>autobeamph@yahoo.com</t>
  </si>
  <si>
    <t>zara mart bd.life </t>
  </si>
  <si>
    <t>Mensbd66@gmail.com</t>
  </si>
  <si>
    <t>ຮ້ານ ສຸລິຍາ ຂາຍເຄື່ອງມືກະເສດ </t>
  </si>
  <si>
    <t>souliya110496@gmail.com</t>
  </si>
  <si>
    <t>Costa Maria beach villa </t>
  </si>
  <si>
    <t>costamari.beachvilla@gmail.com</t>
  </si>
  <si>
    <t>Maitland Ford Lincoln </t>
  </si>
  <si>
    <t>maitland@maitlandford.com</t>
  </si>
  <si>
    <t>SiteDocs </t>
  </si>
  <si>
    <t>support@sitedocs.com</t>
  </si>
  <si>
    <t>Louis Mari Concept Store </t>
  </si>
  <si>
    <t>louismari2020@gmail.com</t>
  </si>
  <si>
    <t>BioMed Corporation </t>
  </si>
  <si>
    <t>biomedcorporation2021@gmail.com</t>
  </si>
  <si>
    <t>Along Teri  </t>
  </si>
  <si>
    <t>Alongteri1023@gmail.com</t>
  </si>
  <si>
    <t>Old School Bodybuilding Clothing Co </t>
  </si>
  <si>
    <t>service@osbbc.com</t>
  </si>
  <si>
    <t>Post Mortem </t>
  </si>
  <si>
    <t>contacto.pmortem@gmail.com</t>
  </si>
  <si>
    <t>Health Smile Dental Center Kids - SM Ecoland </t>
  </si>
  <si>
    <t>khealthysmile@gmail.com</t>
  </si>
  <si>
    <t>সৌন্দর্য স্বপ্নের বাস্তবায়ন </t>
  </si>
  <si>
    <t>zmrinternational833@gmail.com</t>
  </si>
  <si>
    <t>PaperCity Houston </t>
  </si>
  <si>
    <t>info@papercitymag.com</t>
  </si>
  <si>
    <t>Delta Wool Shop </t>
  </si>
  <si>
    <t>deltawoolshop@btinternet.com</t>
  </si>
  <si>
    <t>Chef K and The Pullup Gang </t>
  </si>
  <si>
    <t>info@thepullupgang.com</t>
  </si>
  <si>
    <t>INNSiDE UK </t>
  </si>
  <si>
    <t>innside.manchester@melia.com</t>
  </si>
  <si>
    <t>The Black Bow </t>
  </si>
  <si>
    <t>theblackbow01@gmail.com</t>
  </si>
  <si>
    <t>Wescom Credit Union </t>
  </si>
  <si>
    <t>ecommunity@wescom.org</t>
  </si>
  <si>
    <t>Creative Bag </t>
  </si>
  <si>
    <t>info@creativebag.com</t>
  </si>
  <si>
    <t>Amazing Thailand in Laos </t>
  </si>
  <si>
    <t>tathcm@tourismthailand.org.vn</t>
  </si>
  <si>
    <t>Teen Beauty Shop Official </t>
  </si>
  <si>
    <t>rajapakshabashi1@gmail.com</t>
  </si>
  <si>
    <t>BigBold Store ACE </t>
  </si>
  <si>
    <t>bigboldstore@gmail.com</t>
  </si>
  <si>
    <t>Mitsubishi Carmona by Ronald Delfin </t>
  </si>
  <si>
    <t>r.delfin@alpinemotors.com.ph</t>
  </si>
  <si>
    <t>Memorial Springs ER </t>
  </si>
  <si>
    <t>info@memorialspringser.com</t>
  </si>
  <si>
    <t>Reliant Accounting Services </t>
  </si>
  <si>
    <t>sinchi@reliantaccountant.com</t>
  </si>
  <si>
    <t>Kinetic kitchen club </t>
  </si>
  <si>
    <t>itswahaboffical@gmail.com</t>
  </si>
  <si>
    <t>MQ Publisher   (Maktaba tul Quran)</t>
  </si>
  <si>
    <t>maktabatulquran1@gmail.com</t>
  </si>
  <si>
    <t>Importadora Blacorp SRL </t>
  </si>
  <si>
    <t>Comercial@blacorp.com.bo</t>
  </si>
  <si>
    <t>Mitsubishi Davao All-in Promos by Rodrigo P. Rosello-09554183853 </t>
  </si>
  <si>
    <t>mitsubishidrigz@gmail.com</t>
  </si>
  <si>
    <t>Bardonia Medical Always Available Center </t>
  </si>
  <si>
    <t>aamdcenter@gmail.com</t>
  </si>
  <si>
    <t>Japan Craze </t>
  </si>
  <si>
    <t>info@j-grab.co.jp</t>
  </si>
  <si>
    <t>Furniture roots </t>
  </si>
  <si>
    <t>Furnitureroots1@gmail.com</t>
  </si>
  <si>
    <t>Chair Tex </t>
  </si>
  <si>
    <t>info.chairtex@gmail.com</t>
  </si>
  <si>
    <t>Eyea’s Plates and Pour  </t>
  </si>
  <si>
    <t>eyea2024@gmail.com</t>
  </si>
  <si>
    <t>Franck Malefo </t>
  </si>
  <si>
    <t>malefofs@gmail.com</t>
  </si>
  <si>
    <t>United Way of Adams County Indiana </t>
  </si>
  <si>
    <t>jessicathieme34@gmail.com</t>
  </si>
  <si>
    <t>Krystys </t>
  </si>
  <si>
    <t>krystysfoodstore@gmail.com</t>
  </si>
  <si>
    <t>emran Arabic fashion  </t>
  </si>
  <si>
    <t>nicelbendoy15@gmail.com</t>
  </si>
  <si>
    <t>4bid gallery </t>
  </si>
  <si>
    <t>4bidgallery@gmail.com</t>
  </si>
  <si>
    <t>Paperspace Thailand </t>
  </si>
  <si>
    <t>th@paperspace.asia</t>
  </si>
  <si>
    <t>윙잇, 일상을 편하고 맛있게 </t>
  </si>
  <si>
    <t>cs@wingeat.com</t>
  </si>
  <si>
    <t>Supra Philippines </t>
  </si>
  <si>
    <t>supraphilippines@gmail.com</t>
  </si>
  <si>
    <t>Cosmovanity-the originals </t>
  </si>
  <si>
    <t>majidnazir333@yahoo.com</t>
  </si>
  <si>
    <t>Ascend Pain &amp; Wellness </t>
  </si>
  <si>
    <t>General@ascendpw.com</t>
  </si>
  <si>
    <t>MacHenry Realtordr </t>
  </si>
  <si>
    <t>info@realtordr.com</t>
  </si>
  <si>
    <t>PRRI </t>
  </si>
  <si>
    <t>info@prri.org</t>
  </si>
  <si>
    <t>Al Kabab Al Afghani </t>
  </si>
  <si>
    <t>alkababr@gmail.com</t>
  </si>
  <si>
    <t>Crabby Canvas </t>
  </si>
  <si>
    <t>crabbycanvas@gmail.com</t>
  </si>
  <si>
    <t>Gbay BD  </t>
  </si>
  <si>
    <t>globalbaybd@gmail.com</t>
  </si>
  <si>
    <t>Thunder Hammer  (Monsters of Rock Live)</t>
  </si>
  <si>
    <t>booking@monstersofrocklive.co.uk</t>
  </si>
  <si>
    <t>Aphrodite Clinic </t>
  </si>
  <si>
    <t>AphroditeClinicPH@gmail.com</t>
  </si>
  <si>
    <t>Sweatville Fitness </t>
  </si>
  <si>
    <t>sweatvillefitness@gmail.com</t>
  </si>
  <si>
    <t>Running Awards and Apparel </t>
  </si>
  <si>
    <t>sales@runningawardsandapparel.com</t>
  </si>
  <si>
    <t>Lancelot Janitorial and Paper Products </t>
  </si>
  <si>
    <t>gsonia@lancelotjanitorial.com</t>
  </si>
  <si>
    <t>AdXey </t>
  </si>
  <si>
    <t>support@adxey.com</t>
  </si>
  <si>
    <t>Ruhaas </t>
  </si>
  <si>
    <t>ruhaasboutique@gmail.com</t>
  </si>
  <si>
    <t>Dream Property </t>
  </si>
  <si>
    <t>info@c21dream.com</t>
  </si>
  <si>
    <t>เอเจนต้า คอร์ป เพื่อนแท้เกษตรกร - Ajanta Corp </t>
  </si>
  <si>
    <t>ajantacorpthailand@gmail.com</t>
  </si>
  <si>
    <t>Rexon Hydraulics Baler Machine </t>
  </si>
  <si>
    <t>sales@rexonhydraulics.com</t>
  </si>
  <si>
    <t>TK Liquidation Brantford </t>
  </si>
  <si>
    <t>sales@tkliquidation.com</t>
  </si>
  <si>
    <t>Mozlla - Thời Trang Nữ Thiết Kế </t>
  </si>
  <si>
    <t>hoamozlla@gmail.com</t>
  </si>
  <si>
    <t>Hana Petshop ขายอาหารสัตว์และอุปกรณ์สัตว์เลี้ยงทุกประเภท </t>
  </si>
  <si>
    <t>hana.petshop99@gmail.com</t>
  </si>
  <si>
    <t>Oxford Store </t>
  </si>
  <si>
    <t>info@oxford.com.pk</t>
  </si>
  <si>
    <t>Cajun Transfers </t>
  </si>
  <si>
    <t>cajuntransfers@gmail.com</t>
  </si>
  <si>
    <t>Wide Bay Central Dental </t>
  </si>
  <si>
    <t>widebaycentraldental@gmail.com</t>
  </si>
  <si>
    <t>Spencer Churchill  </t>
  </si>
  <si>
    <t>info@spencerchurchill.co.uk</t>
  </si>
  <si>
    <t>MOCC-Online CSS / PMS Competitive Exams Academy  (Online Css Academy)</t>
  </si>
  <si>
    <t>MoccLive@gmail.com</t>
  </si>
  <si>
    <t>Books River </t>
  </si>
  <si>
    <t>sumiakterseries@gmail.com</t>
  </si>
  <si>
    <t>The Khurafati Nitin </t>
  </si>
  <si>
    <t>khurafatinitin@khurafatinitin.com</t>
  </si>
  <si>
    <t>Building Our Families </t>
  </si>
  <si>
    <t>Buildingourfamiliesgc@gmail.com</t>
  </si>
  <si>
    <t>The Happy Station </t>
  </si>
  <si>
    <t>thehappystationph@gmail.com</t>
  </si>
  <si>
    <t>Seed World Europe </t>
  </si>
  <si>
    <t>marketing@seedworldgroup.com</t>
  </si>
  <si>
    <t>MafiaCrab - ปูนา มาเฟีย </t>
  </si>
  <si>
    <t>mafiacrab3@gmail.com</t>
  </si>
  <si>
    <t>Lee Foss </t>
  </si>
  <si>
    <t>attilio@fm-artists.com</t>
  </si>
  <si>
    <t>D'Atreez Homestay </t>
  </si>
  <si>
    <t>datreezhomestay@gmail.com</t>
  </si>
  <si>
    <t>Rentiff Chicken Food House </t>
  </si>
  <si>
    <t>goreen936@gmail.com</t>
  </si>
  <si>
    <t>Country Bay Music Festival </t>
  </si>
  <si>
    <t>info@countrybaymusicfestival.com</t>
  </si>
  <si>
    <t>Shop Smart Items </t>
  </si>
  <si>
    <t>anamikabads@gmail.com</t>
  </si>
  <si>
    <t>PriceKubecka </t>
  </si>
  <si>
    <t>contact@pricekubecka.com</t>
  </si>
  <si>
    <t>Rihlah Keluarga Sakinah </t>
  </si>
  <si>
    <t>shafiyahshaleha@gmail.com</t>
  </si>
  <si>
    <t>Travel now Pulubi later </t>
  </si>
  <si>
    <t>rineleco23@gmail.com</t>
  </si>
  <si>
    <t>Kyocera MultiFunctional Products </t>
  </si>
  <si>
    <t>kid.masculino@philcopy.net</t>
  </si>
  <si>
    <t>Beautix.pk </t>
  </si>
  <si>
    <t>beautix.pk@gmail.com</t>
  </si>
  <si>
    <t>Shri Tulsi Meera Homes </t>
  </si>
  <si>
    <t>tulsiinfrapromoters@gmail.com</t>
  </si>
  <si>
    <t>Spilba EU </t>
  </si>
  <si>
    <t>info@spilba.com</t>
  </si>
  <si>
    <t>Byaheros101 Van Rental </t>
  </si>
  <si>
    <t>byaheros101vanrental@gmail.com</t>
  </si>
  <si>
    <t>Joemens Technology Inc. </t>
  </si>
  <si>
    <t>abiglmens.jm@gmail.com</t>
  </si>
  <si>
    <t>Whatever• </t>
  </si>
  <si>
    <t>whateverbd2@gmail.com</t>
  </si>
  <si>
    <t>Soundmap </t>
  </si>
  <si>
    <t>hello@mmap.app</t>
  </si>
  <si>
    <t>Anna Wallace </t>
  </si>
  <si>
    <t>annasnutrition@gmail.com</t>
  </si>
  <si>
    <t>evergreen </t>
  </si>
  <si>
    <t>info@evergreenchairs.com</t>
  </si>
  <si>
    <t>FifiSklep.pl </t>
  </si>
  <si>
    <t>poczta@fifisklep.pl</t>
  </si>
  <si>
    <t>Scribe Synergy </t>
  </si>
  <si>
    <t>sandesh@scribe.com.my</t>
  </si>
  <si>
    <t>AJ Styles.lk </t>
  </si>
  <si>
    <t>ajstylesstore@gmail.com</t>
  </si>
  <si>
    <t>Premium Wheels LC </t>
  </si>
  <si>
    <t>support@agrogroupmachinery.com</t>
  </si>
  <si>
    <t>Swordwind Historical Swordsmanship </t>
  </si>
  <si>
    <t>swordwindhs@gmail.com</t>
  </si>
  <si>
    <t>Jase Da Don </t>
  </si>
  <si>
    <t>Jasedadon82@gmail.com</t>
  </si>
  <si>
    <t>Kamayen Inihaw </t>
  </si>
  <si>
    <t>kamayeninihaw@gmail.com</t>
  </si>
  <si>
    <t>BitesizeBio.com </t>
  </si>
  <si>
    <t>editorial-team@bitesizebio.com</t>
  </si>
  <si>
    <t>JS Tecnología </t>
  </si>
  <si>
    <t>jstecnologiacol@gmail.com</t>
  </si>
  <si>
    <t>Genuine Brand  </t>
  </si>
  <si>
    <t>pasindumadushanka960326@gmail.com</t>
  </si>
  <si>
    <t>MyUS Import </t>
  </si>
  <si>
    <t>support@myusbd.com</t>
  </si>
  <si>
    <t>Grazia Paper Deco </t>
  </si>
  <si>
    <t>graziapaperdeco@gmail.com</t>
  </si>
  <si>
    <t>Madras Cafe Glasgow </t>
  </si>
  <si>
    <t>info@madras-cafe.co.uk</t>
  </si>
  <si>
    <t>Sir Mutha Concert Hall, Chennai </t>
  </si>
  <si>
    <t>info@smvrch.com</t>
  </si>
  <si>
    <t>Uniqaya Lifestyle </t>
  </si>
  <si>
    <t>customercare@uniqaya.com</t>
  </si>
  <si>
    <t>Tables Dating Events </t>
  </si>
  <si>
    <t>admin@tablesapp.co.uk</t>
  </si>
  <si>
    <t>Loyal Creations </t>
  </si>
  <si>
    <t>loyalcreationsattingal@gmail.com</t>
  </si>
  <si>
    <t>Clarisco Solutions Pvt Ltd </t>
  </si>
  <si>
    <t>business@clarisco.com</t>
  </si>
  <si>
    <t>Warren Weir </t>
  </si>
  <si>
    <t>weirzworldmedia@gmail.com</t>
  </si>
  <si>
    <t>Biggmans </t>
  </si>
  <si>
    <t>service@biggmans.com</t>
  </si>
  <si>
    <t>Badshah Masala </t>
  </si>
  <si>
    <t>badshah@badshahmasala.com</t>
  </si>
  <si>
    <t>Urantia Foundation </t>
  </si>
  <si>
    <t>urantia@urantia.org</t>
  </si>
  <si>
    <t>Quý Anh ThaiMarket - Chuyên hàng Thái Lan </t>
  </si>
  <si>
    <t>quynguyen.bancas@gmail.com</t>
  </si>
  <si>
    <t>Mucho Healthy Food </t>
  </si>
  <si>
    <t>muchohealthyfood@gmail.com</t>
  </si>
  <si>
    <t>Live MCQ </t>
  </si>
  <si>
    <t>contact@livemcq.com</t>
  </si>
  <si>
    <t>Die Projekt Piñatas </t>
  </si>
  <si>
    <t>hello@diepinatas.de</t>
  </si>
  <si>
    <t>Kumon Dubai Campaign </t>
  </si>
  <si>
    <t>info@kumon.ae</t>
  </si>
  <si>
    <t>Sydney Property Realtors </t>
  </si>
  <si>
    <t>info@sydneyrealtor.com.au</t>
  </si>
  <si>
    <t>Medicina MDPI </t>
  </si>
  <si>
    <t>medicina@mdpi.com</t>
  </si>
  <si>
    <t>BuyKorea_Kotra </t>
  </si>
  <si>
    <t>buykorea@kotra.or.kr</t>
  </si>
  <si>
    <t>National Holiday Resort - Mapakada </t>
  </si>
  <si>
    <t>nhrmahiyanganaya@gmail.com</t>
  </si>
  <si>
    <t>Kagandahang Ukay Clothing </t>
  </si>
  <si>
    <t>jelienaserranolazo21@gmail.com</t>
  </si>
  <si>
    <t>Autohaus DAVID </t>
  </si>
  <si>
    <t>bogdan87cai@gmail.com</t>
  </si>
  <si>
    <t>Karmo </t>
  </si>
  <si>
    <t>info@karmo.co</t>
  </si>
  <si>
    <t>Property Lim Brothers </t>
  </si>
  <si>
    <t>consults@propertylimbrothers.com</t>
  </si>
  <si>
    <t>Basicamente </t>
  </si>
  <si>
    <t>oi@basicamente.com</t>
  </si>
  <si>
    <t>Mayur Chavan </t>
  </si>
  <si>
    <t>admin@getpayingbugs.com</t>
  </si>
  <si>
    <t>Shop Mẹ Dalat </t>
  </si>
  <si>
    <t>daothimyhanh09@gmail.com</t>
  </si>
  <si>
    <t>Chapel Hideout </t>
  </si>
  <si>
    <t>chapelhideout@gmail.com</t>
  </si>
  <si>
    <t>Printstore </t>
  </si>
  <si>
    <t>info@printstore.ae</t>
  </si>
  <si>
    <t>Ground Effects Car Accessory Superstore </t>
  </si>
  <si>
    <t>groundeffectsiloilo@yahoo.com</t>
  </si>
  <si>
    <t>Just Beauty </t>
  </si>
  <si>
    <t>sumon16@gmail.com</t>
  </si>
  <si>
    <t>December Chris </t>
  </si>
  <si>
    <t>hostdecember.chris@gmail.com</t>
  </si>
  <si>
    <t>Paper &amp; Ink Studio </t>
  </si>
  <si>
    <t>hi@paperandinkstudio.com.au</t>
  </si>
  <si>
    <t>Premium Rice Mill Bénin </t>
  </si>
  <si>
    <t>benin@premiumricemill.com</t>
  </si>
  <si>
    <t>Health Care Laboratory of Sint Maarten </t>
  </si>
  <si>
    <t>info@healthcarelab.sx</t>
  </si>
  <si>
    <t>Refuse Fascism </t>
  </si>
  <si>
    <t>info@refusefascism.org</t>
  </si>
  <si>
    <t>Team ERIK </t>
  </si>
  <si>
    <t>erik@myprorealty.com</t>
  </si>
  <si>
    <t>Mechanics Are Awesome </t>
  </si>
  <si>
    <t>support@epicprofessions.com</t>
  </si>
  <si>
    <t>Yots Toys </t>
  </si>
  <si>
    <t>perezlawrenz@gmail.com</t>
  </si>
  <si>
    <t>Meat up </t>
  </si>
  <si>
    <t>meatup0204@gmail.com</t>
  </si>
  <si>
    <t>Rhenium Store </t>
  </si>
  <si>
    <t>hi@rhenium.store</t>
  </si>
  <si>
    <t>Orilōgy </t>
  </si>
  <si>
    <t>hello@orilogy.com</t>
  </si>
  <si>
    <t>Anchester&amp;9 </t>
  </si>
  <si>
    <t>support@anchester.co.uk</t>
  </si>
  <si>
    <t>New Hampshire Water Solutions </t>
  </si>
  <si>
    <t>nhwatersolutions@yahoo.com</t>
  </si>
  <si>
    <t>Nissan Baliuag By: Jon Jon </t>
  </si>
  <si>
    <t>guillermomanahan1004@gmail.com</t>
  </si>
  <si>
    <t>Patient Pathways Healthcare Navigation + Advocates </t>
  </si>
  <si>
    <t>Info@patientpathways.ca</t>
  </si>
  <si>
    <t>Swivel CRM </t>
  </si>
  <si>
    <t>support@swivelcrm.com</t>
  </si>
  <si>
    <t>Crikey </t>
  </si>
  <si>
    <t>support@crikey.com.au</t>
  </si>
  <si>
    <t>Memsaheb </t>
  </si>
  <si>
    <t>info@memsahebdockland.com</t>
  </si>
  <si>
    <t>Adiii </t>
  </si>
  <si>
    <t>johnlloyd.clarito2001@gmail.com</t>
  </si>
  <si>
    <t>Top Gainers Stock List </t>
  </si>
  <si>
    <t>lunesmares@gmail.com</t>
  </si>
  <si>
    <t>Liberty Carz </t>
  </si>
  <si>
    <t>info@libertycarz.com</t>
  </si>
  <si>
    <t>Golden Info Systems Ltd. </t>
  </si>
  <si>
    <t>info@goldeninfosystems.com</t>
  </si>
  <si>
    <t>Rolling Blue </t>
  </si>
  <si>
    <t>officialrollingblue@gmail.com</t>
  </si>
  <si>
    <t>The Alma, Painter's Forstal </t>
  </si>
  <si>
    <t>thealmapaintersforstal@gmail.com</t>
  </si>
  <si>
    <t>Pakeeza Embroidery Official 741 </t>
  </si>
  <si>
    <t>bilalansari9445@gmail.com</t>
  </si>
  <si>
    <t>Rhiza - Enlight Migration Consultancy </t>
  </si>
  <si>
    <t>rhiza@enlightmc.com</t>
  </si>
  <si>
    <t>Toasterz Cafe </t>
  </si>
  <si>
    <t>Toasterscafehou@gmail.com</t>
  </si>
  <si>
    <t>MaMu &amp; Dadu Shakes and Special Siomai </t>
  </si>
  <si>
    <t>jamer005254@gmail.com</t>
  </si>
  <si>
    <t>Very Rice </t>
  </si>
  <si>
    <t>veryrice123@gmail.com</t>
  </si>
  <si>
    <t>Indian Hypermarket </t>
  </si>
  <si>
    <t>sales@indianhypermarket.com.au</t>
  </si>
  <si>
    <t>1Aero Flight Sim Cafe </t>
  </si>
  <si>
    <t>1aeroflightsimcafe@gmail.com</t>
  </si>
  <si>
    <t>Magic Seasoning Blends ® </t>
  </si>
  <si>
    <t>hello@magicseasoningblends.com</t>
  </si>
  <si>
    <t>Option Trading Expert </t>
  </si>
  <si>
    <t>srsanjay111995@gmail.com</t>
  </si>
  <si>
    <t>Five Star Napkins </t>
  </si>
  <si>
    <t>dmackinnon@fivestarnapkins.com</t>
  </si>
  <si>
    <t>Bayla Skin </t>
  </si>
  <si>
    <t>hello@bayla.in</t>
  </si>
  <si>
    <t>Le Vietnamese Kitchen </t>
  </si>
  <si>
    <t>levietkitchen@gmail.com</t>
  </si>
  <si>
    <t>Avon with Boss JOJO </t>
  </si>
  <si>
    <t>Jnna1989@gmail.com</t>
  </si>
  <si>
    <t>The Paper Worm </t>
  </si>
  <si>
    <t>thepaperworm99@gmail.com</t>
  </si>
  <si>
    <t>From Pits To Paper </t>
  </si>
  <si>
    <t>markjdaveyart@hotmail.com</t>
  </si>
  <si>
    <t>Ringlet.riss </t>
  </si>
  <si>
    <t>ringletriss@gmail.com</t>
  </si>
  <si>
    <t>Thousand Things Boutiq </t>
  </si>
  <si>
    <t>thousandthingsboutiq@gmail.com</t>
  </si>
  <si>
    <t>FISH ON  (FishOn)</t>
  </si>
  <si>
    <t>FishOn@mail.com</t>
  </si>
  <si>
    <t>SIRUI Imaging </t>
  </si>
  <si>
    <t>project_marketing@sirui.com</t>
  </si>
  <si>
    <t>Global Entertainment News </t>
  </si>
  <si>
    <t>Genews.ng@gmail.com</t>
  </si>
  <si>
    <t>Marlhuhoo </t>
  </si>
  <si>
    <t>Venus@marlhuhoo.com</t>
  </si>
  <si>
    <t>G.H </t>
  </si>
  <si>
    <t>Ammarshadip@gmail.com</t>
  </si>
  <si>
    <t>The Vinery Wine Bar </t>
  </si>
  <si>
    <t>info@thevinery.co</t>
  </si>
  <si>
    <t>Freehold Cartage Inc </t>
  </si>
  <si>
    <t>Home@freeholdcartage.com</t>
  </si>
  <si>
    <t>ABOVE SEA LEVEL PH </t>
  </si>
  <si>
    <t>abovesealevelph@gmail.com</t>
  </si>
  <si>
    <t>SoulsBelief </t>
  </si>
  <si>
    <t>service@soulsbelief.com</t>
  </si>
  <si>
    <t>Hair beauty salon </t>
  </si>
  <si>
    <t>nairbeauty@gmail.com</t>
  </si>
  <si>
    <t>Golden Brown </t>
  </si>
  <si>
    <t>goldenbrownmy@gmail.com</t>
  </si>
  <si>
    <t>Exotic Garden Design </t>
  </si>
  <si>
    <t>ExoticGardenDesign@gmail.com</t>
  </si>
  <si>
    <t>Excuisite massage center </t>
  </si>
  <si>
    <t>info@excuisitemassage.co.bw</t>
  </si>
  <si>
    <t>Chat Mahal </t>
  </si>
  <si>
    <t>chatmahal@outlook.com</t>
  </si>
  <si>
    <t>Glowtify </t>
  </si>
  <si>
    <t>hey@glowtify.com</t>
  </si>
  <si>
    <t>JB Perodua Jessy 018-9559917 </t>
  </si>
  <si>
    <t>jessycwh1011@gmail.com</t>
  </si>
  <si>
    <t>Safrive UK </t>
  </si>
  <si>
    <t>Safriveuk@gmail.com</t>
  </si>
  <si>
    <t>St Vincent de Paul of Washington County, WI </t>
  </si>
  <si>
    <t>slinger@svdpwc.com</t>
  </si>
  <si>
    <t>Outlaw Organics </t>
  </si>
  <si>
    <t>elizabeth@outlaworganic.com</t>
  </si>
  <si>
    <t>K1 Wellness and Beauty Spa Recruitment </t>
  </si>
  <si>
    <t>k1spa.recruitment@gmail.com</t>
  </si>
  <si>
    <t>RK News Hallmark </t>
  </si>
  <si>
    <t>rknewsinc@msn.com</t>
  </si>
  <si>
    <t>Cornwall Adult Education </t>
  </si>
  <si>
    <t>adedsocialmedia@cornwall.gov.uk</t>
  </si>
  <si>
    <t>Quán ăn Côn trùng - Dế Sữa Rec Rec </t>
  </si>
  <si>
    <t>fluedesua@gmail.com</t>
  </si>
  <si>
    <t>BD Engineering &amp; Machinery Ltd </t>
  </si>
  <si>
    <t>bdengineerings@gmail.com</t>
  </si>
  <si>
    <t>Buddies Pro Shop Inc. </t>
  </si>
  <si>
    <t>admin@buddiesproshop.com</t>
  </si>
  <si>
    <t>Yabby </t>
  </si>
  <si>
    <t>hello@yabby.com.au</t>
  </si>
  <si>
    <t>FVines Gift Shop </t>
  </si>
  <si>
    <t>fvinesgiftshop@gmail.com</t>
  </si>
  <si>
    <t>Asons Impex </t>
  </si>
  <si>
    <t>asonsimpex1@gmail.com</t>
  </si>
  <si>
    <t>Big Catch Crazy Deals  </t>
  </si>
  <si>
    <t>louannp81@gmail.com</t>
  </si>
  <si>
    <t>Fighting UFO Chicken </t>
  </si>
  <si>
    <t>fightingkoreanchicken@gmail.com</t>
  </si>
  <si>
    <t>Golden Gate University </t>
  </si>
  <si>
    <t>info@ggu.edu</t>
  </si>
  <si>
    <t>Figaro Coffee Systems, Inc. Recruitment </t>
  </si>
  <si>
    <t>fcsi.recruitment@gmail.com</t>
  </si>
  <si>
    <t>Elite Shoes </t>
  </si>
  <si>
    <t>tanvirtarik3@gmail.com</t>
  </si>
  <si>
    <t>Mary Rabahi Realtor </t>
  </si>
  <si>
    <t>maryr@remaxnova.ca</t>
  </si>
  <si>
    <t>Ivory Grille </t>
  </si>
  <si>
    <t>info@theivorygrille.com</t>
  </si>
  <si>
    <t>Daily Rounds for Doctors </t>
  </si>
  <si>
    <t>editor@dailyrounds.org</t>
  </si>
  <si>
    <t>Alorica Philippines </t>
  </si>
  <si>
    <t>info@alorica.com</t>
  </si>
  <si>
    <t>E-Solutions </t>
  </si>
  <si>
    <t>infoindia@e-solutionsinc.com</t>
  </si>
  <si>
    <t>DealShare </t>
  </si>
  <si>
    <t>support@dealshare.in</t>
  </si>
  <si>
    <t>Japan Hawaii &amp; Vintage Usa </t>
  </si>
  <si>
    <t>akira@gmail.com</t>
  </si>
  <si>
    <t>Balconfoster.TS22 </t>
  </si>
  <si>
    <t>support@balconfoster.com</t>
  </si>
  <si>
    <t>CalcMenu </t>
  </si>
  <si>
    <t>info+fb@eg-software.com</t>
  </si>
  <si>
    <t>Kickoff Restaurant </t>
  </si>
  <si>
    <t>kickoffrestoqa@gmail.com</t>
  </si>
  <si>
    <t>Casa Teresita </t>
  </si>
  <si>
    <t>angelicasongco@gmail.com</t>
  </si>
  <si>
    <t>NBC LA </t>
  </si>
  <si>
    <t>tips@nbcla.com</t>
  </si>
  <si>
    <t>Chessence </t>
  </si>
  <si>
    <t>kontakt@chessence.de</t>
  </si>
  <si>
    <t>Just Heaven </t>
  </si>
  <si>
    <t>justheavenoficial@gmail.com</t>
  </si>
  <si>
    <t>Mary Joy Bongcawel </t>
  </si>
  <si>
    <t>bongcawelmj118@gmail.com</t>
  </si>
  <si>
    <t>Specializk </t>
  </si>
  <si>
    <t>support@specializk.com</t>
  </si>
  <si>
    <t>Carrefour Qatar </t>
  </si>
  <si>
    <t>CarrefourQatar@mafcarrefour.com</t>
  </si>
  <si>
    <t>The Punjab Tiimes </t>
  </si>
  <si>
    <t>info@thepunjabtimes.co.uk</t>
  </si>
  <si>
    <t>Restaurant Sonrisa Bonaire </t>
  </si>
  <si>
    <t>reservation@sonrisa-bonaire.com</t>
  </si>
  <si>
    <t>Kang Patrick Ormoc </t>
  </si>
  <si>
    <t>sarpatrickpaloma@gmail.com</t>
  </si>
  <si>
    <t>Sữa Gạo Hí </t>
  </si>
  <si>
    <t>ngocviet8818@gmail.com</t>
  </si>
  <si>
    <t>S.M. Prints </t>
  </si>
  <si>
    <t>s.m.prints22@gmail.com</t>
  </si>
  <si>
    <t>Hussain &amp; Co. - Real Estate  (Muzammil Hussain)</t>
  </si>
  <si>
    <t>m.hussain@barfoot.co.nz</t>
  </si>
  <si>
    <t>Terasiště </t>
  </si>
  <si>
    <t>info@terasiste.cz</t>
  </si>
  <si>
    <t>Smile Ninja Dental &amp; Orthodontics </t>
  </si>
  <si>
    <t>Manager@smileninjadental.com</t>
  </si>
  <si>
    <t>Mario Pagan restaurant </t>
  </si>
  <si>
    <t>mariopaganrestaurant@gmail.com</t>
  </si>
  <si>
    <t>Ibaafashions </t>
  </si>
  <si>
    <t>ibaafashions@gmail.com</t>
  </si>
  <si>
    <t>Fashion Kingdom </t>
  </si>
  <si>
    <t>Fashionkingdom@gmail.com</t>
  </si>
  <si>
    <t>A Brother’s Revival </t>
  </si>
  <si>
    <t>info@ultraartists.com</t>
  </si>
  <si>
    <t>ICA Maxi Haninge </t>
  </si>
  <si>
    <t>kundkontakt.haninge@maxi.ica.se</t>
  </si>
  <si>
    <t>Samal Island Hopping with Hotel Beach Resort and Guests House Accommodation </t>
  </si>
  <si>
    <t>jandctravelandtours@gmail.com</t>
  </si>
  <si>
    <t>Balls Of Steel IOM </t>
  </si>
  <si>
    <t>ballsofsteeliom@gmail.com</t>
  </si>
  <si>
    <t>Urdaneta Sacred Heart Hospital </t>
  </si>
  <si>
    <t>ushh.marketingdept@gmail.com</t>
  </si>
  <si>
    <t>Basha International Foods </t>
  </si>
  <si>
    <t>info@bashafoods.ca</t>
  </si>
  <si>
    <t>Madiththa </t>
  </si>
  <si>
    <t>Madiththaproducts@gmail.com</t>
  </si>
  <si>
    <t>Kristallkraft Naturprodukte </t>
  </si>
  <si>
    <t>info@kristallkraft.com</t>
  </si>
  <si>
    <t>99 Seafood Restaurant - 99海鲜餐厅 </t>
  </si>
  <si>
    <t>restauranmakananlaut.99@gmail.com</t>
  </si>
  <si>
    <t>Ministry of Youth, Sports &amp; Heritage </t>
  </si>
  <si>
    <t>YSCH-Admin@gov.ky</t>
  </si>
  <si>
    <t>Smart Mart </t>
  </si>
  <si>
    <t>J.jamal@al-jammal.net</t>
  </si>
  <si>
    <t>Gokulam Park Sabari OMR </t>
  </si>
  <si>
    <t>it.omr@gokulamhotels.com</t>
  </si>
  <si>
    <t>Keeler Tavern Museum and History Center </t>
  </si>
  <si>
    <t>info@keelertavernmuseum.org</t>
  </si>
  <si>
    <t>JJJ's Staycation </t>
  </si>
  <si>
    <t>anabelle.cabanag18@gmail.com</t>
  </si>
  <si>
    <t>Engro Estimating LLC </t>
  </si>
  <si>
    <t>engroestimating@gmail.com</t>
  </si>
  <si>
    <t>NetCE </t>
  </si>
  <si>
    <t>help@netce.com</t>
  </si>
  <si>
    <t>máster vikram astrologer  </t>
  </si>
  <si>
    <t>Mastervikramroy0777@gmail.com</t>
  </si>
  <si>
    <t>Castle Paper Rolls </t>
  </si>
  <si>
    <t>sylvia@ccs-consumables.co.za</t>
  </si>
  <si>
    <t>Japan Souvenirs, Gifts &amp; Edupreneurs  (Love Japan Omiyage)</t>
  </si>
  <si>
    <t>learn@oliveskk.com</t>
  </si>
  <si>
    <t>Wms &amp; Co. </t>
  </si>
  <si>
    <t>store@wmscoink.com</t>
  </si>
  <si>
    <t>IBlossomGift </t>
  </si>
  <si>
    <t>hello@iblossomgift.com</t>
  </si>
  <si>
    <t>Ad Age </t>
  </si>
  <si>
    <t>customerservice@adage.com</t>
  </si>
  <si>
    <t>Toxic Gaming </t>
  </si>
  <si>
    <t>openajester14@gmail.com</t>
  </si>
  <si>
    <t>Power Station </t>
  </si>
  <si>
    <t>yihanl451@gmail.com</t>
  </si>
  <si>
    <t>Red Dog's Roofing </t>
  </si>
  <si>
    <t>info@reddogsroofing.com</t>
  </si>
  <si>
    <t>Research Experts </t>
  </si>
  <si>
    <t>help@researchexperts.in</t>
  </si>
  <si>
    <t>Refash Malaysia </t>
  </si>
  <si>
    <t>hello@refash.my</t>
  </si>
  <si>
    <t>Dinger Duds </t>
  </si>
  <si>
    <t>support@dingerduds.com</t>
  </si>
  <si>
    <t>Garden Fresh Market </t>
  </si>
  <si>
    <t>Huertodeledensupermarket3@gmail.com</t>
  </si>
  <si>
    <t>Fly Vintage &amp; Vinyl </t>
  </si>
  <si>
    <t>flyvintageandvinyl@gmail.com</t>
  </si>
  <si>
    <t>The Finest Realtor - Avida Land Corp By Neri Sumaoang </t>
  </si>
  <si>
    <t>nerisumaoang@gmail.com</t>
  </si>
  <si>
    <t>Bella Tuscany Ristorante Italiano </t>
  </si>
  <si>
    <t>Info@BellaTuscany.com</t>
  </si>
  <si>
    <t>Jover Merino - Toyota Pasig </t>
  </si>
  <si>
    <t>jover.merino@toyotapasig.com.ph</t>
  </si>
  <si>
    <t>Der Pilger </t>
  </si>
  <si>
    <t>service@der-pilger.de</t>
  </si>
  <si>
    <t>Greenbitesgo </t>
  </si>
  <si>
    <t>greenbitesgo@hotmail.com</t>
  </si>
  <si>
    <t>bendsoul </t>
  </si>
  <si>
    <t>bendsoul27@gmail.com</t>
  </si>
  <si>
    <t>Familio </t>
  </si>
  <si>
    <t>info@familio.in</t>
  </si>
  <si>
    <t>Psychic Nikki Kitt </t>
  </si>
  <si>
    <t>psychicmediumnikki@outlook.com</t>
  </si>
  <si>
    <t>Mitsubishi Fairview - Marques Arabia </t>
  </si>
  <si>
    <t>marques.arabia@yahoo.com</t>
  </si>
  <si>
    <t>Pearle Vision (Troy Marketplace) </t>
  </si>
  <si>
    <t>info@pearlevisiontroy.com</t>
  </si>
  <si>
    <t>Anchors Fish &amp; Chips and Seafood Grill </t>
  </si>
  <si>
    <t>anchorssj@gmail.com</t>
  </si>
  <si>
    <t>The shonkhos  </t>
  </si>
  <si>
    <t>theshonkhos@gmail.com</t>
  </si>
  <si>
    <t>The Aurous </t>
  </si>
  <si>
    <t>support@theaurous.com</t>
  </si>
  <si>
    <t>Hardcore Italians </t>
  </si>
  <si>
    <t>Contact@HardcoreItalians.com</t>
  </si>
  <si>
    <t>Hoshi Ramen in Keller </t>
  </si>
  <si>
    <t>hoshiramen1@gmail.com</t>
  </si>
  <si>
    <t>Paper Planes </t>
  </si>
  <si>
    <t>customersupport@paperplane.shop</t>
  </si>
  <si>
    <t>SCI Journal Publications </t>
  </si>
  <si>
    <t>info@scijournalpublications.com</t>
  </si>
  <si>
    <t>Werkerz </t>
  </si>
  <si>
    <t>service@werkerz.de</t>
  </si>
  <si>
    <t>Infinity Learning Space </t>
  </si>
  <si>
    <t>info@infinitylearningspace.lk</t>
  </si>
  <si>
    <t>Entropy MDPI </t>
  </si>
  <si>
    <t>entropy@mdpi.com</t>
  </si>
  <si>
    <t>Ottoman </t>
  </si>
  <si>
    <t>info@ottomans.dk</t>
  </si>
  <si>
    <t>Bilao Food Tray &amp; Packages, Makati  (Kitchenitta Food Hub)</t>
  </si>
  <si>
    <t>santoresmitch@gmail.com</t>
  </si>
  <si>
    <t>AFC Urgent Care Athens TN </t>
  </si>
  <si>
    <t>athensteam@afcurgentcare.com</t>
  </si>
  <si>
    <t>Daybuydy </t>
  </si>
  <si>
    <t>service@daraey.com</t>
  </si>
  <si>
    <t>USED PIANO </t>
  </si>
  <si>
    <t>hotspotpiano83@gmail.com</t>
  </si>
  <si>
    <t>Label N Learn LLC </t>
  </si>
  <si>
    <t>Labelnlearn@gmail.com</t>
  </si>
  <si>
    <t>RTP Dating Method  </t>
  </si>
  <si>
    <t>rtpdatingmethod@gmail.com</t>
  </si>
  <si>
    <t>Museum of Royal Worcester </t>
  </si>
  <si>
    <t>info@museumofroyalworcester.org</t>
  </si>
  <si>
    <t>i ThinkCrypto  </t>
  </si>
  <si>
    <t>thinkcrypto4@gmail.com</t>
  </si>
  <si>
    <t>Стил и вкус  (Style and Taste)</t>
  </si>
  <si>
    <t>stilivkus@gmail.com</t>
  </si>
  <si>
    <t>FLASH HOME PH- Alex </t>
  </si>
  <si>
    <t>princess.balinang@flashexpress.ph</t>
  </si>
  <si>
    <t>Paper Man </t>
  </si>
  <si>
    <t>papermanofficial4u@gmail.com</t>
  </si>
  <si>
    <t>Hegira Group </t>
  </si>
  <si>
    <t>sales@hegirahijab.com</t>
  </si>
  <si>
    <t>Soul Fest Retreats  </t>
  </si>
  <si>
    <t>hello@soulfestretreats.com</t>
  </si>
  <si>
    <t>Omúa </t>
  </si>
  <si>
    <t>atendimentoomua@gmail.com</t>
  </si>
  <si>
    <t>Mannings 萬寧 </t>
  </si>
  <si>
    <t>manningscs@dairy-farm.com.hk</t>
  </si>
  <si>
    <t>Intellcre </t>
  </si>
  <si>
    <t>info@intellcre.com</t>
  </si>
  <si>
    <t>Edten Auto Electrical Supply &amp; Car Aircon </t>
  </si>
  <si>
    <t>edtenmanagement@gmail.com</t>
  </si>
  <si>
    <t>Jimmy's Killer Prawns Norwood (Fordsburg) </t>
  </si>
  <si>
    <t>zimojkp@gmail.com</t>
  </si>
  <si>
    <t>Spicy Steak </t>
  </si>
  <si>
    <t>spicysteak4321@gmail.com</t>
  </si>
  <si>
    <t>Cafe Mayari </t>
  </si>
  <si>
    <t>cafemayarii@gmail.com</t>
  </si>
  <si>
    <t>Digisme </t>
  </si>
  <si>
    <t>sales@digisme.in</t>
  </si>
  <si>
    <t>zngemstonejewellery.ph  (ZN Gemstone Jewellery PH)</t>
  </si>
  <si>
    <t>gemstonejewellery1@gmail.com</t>
  </si>
  <si>
    <t>Roll Up - Restaurant, Bar, &amp; Catering </t>
  </si>
  <si>
    <t>contact@rollupcos.com</t>
  </si>
  <si>
    <t>Prime House Direct </t>
  </si>
  <si>
    <t>primehousedirect@gmail.com</t>
  </si>
  <si>
    <t>Collection by akki </t>
  </si>
  <si>
    <t>Akisahsultan01@yahoo.com</t>
  </si>
  <si>
    <t>Tarot Card Reader &amp; Numerologist - Harpreet Kaur </t>
  </si>
  <si>
    <t>preetiamole1012@gmail.com</t>
  </si>
  <si>
    <t>India Development Review </t>
  </si>
  <si>
    <t>writetous@idronline.org</t>
  </si>
  <si>
    <t>Accept difference-GLI </t>
  </si>
  <si>
    <t>rxsd02@outlook.com</t>
  </si>
  <si>
    <t>Dr Subhro Chakraborty Cardiologist </t>
  </si>
  <si>
    <t>subhrochakraborty52@gmail.com</t>
  </si>
  <si>
    <t>Flappers - Taytay Branch </t>
  </si>
  <si>
    <t>flapperswings@gmail.com</t>
  </si>
  <si>
    <t>Primera Automations </t>
  </si>
  <si>
    <t>technologyprimera@gmail.com</t>
  </si>
  <si>
    <t>Yiyi Style  </t>
  </si>
  <si>
    <t>yiyi.soporte@gmail.com</t>
  </si>
  <si>
    <t>Mank Romania - Designed Paper Products </t>
  </si>
  <si>
    <t>office@servetelemank.ro</t>
  </si>
  <si>
    <t>Ninesi Tailor </t>
  </si>
  <si>
    <t>ninesi123@gmail.com</t>
  </si>
  <si>
    <t>Turkiye Regional Tour Service </t>
  </si>
  <si>
    <t>info@turkiyesakitours.com</t>
  </si>
  <si>
    <t>Yves Rocher Mongolia </t>
  </si>
  <si>
    <t>yvesrochermongolia@gmail.com</t>
  </si>
  <si>
    <t>Optimize </t>
  </si>
  <si>
    <t>optimizebd@gmail.com</t>
  </si>
  <si>
    <t>Bitty Recipes </t>
  </si>
  <si>
    <t>contact@bittyrecipes.com</t>
  </si>
  <si>
    <t>Trendydawgofficial </t>
  </si>
  <si>
    <t>contact@trendydawg.com</t>
  </si>
  <si>
    <t>Indian grill </t>
  </si>
  <si>
    <t>indiangrillspicy@gmail.com</t>
  </si>
  <si>
    <t>Lereader-Excellent Novel </t>
  </si>
  <si>
    <t>lereader@kwmobi.com</t>
  </si>
  <si>
    <t>Mchele Wetu </t>
  </si>
  <si>
    <t>mchelewetu@gmail.com</t>
  </si>
  <si>
    <t>Rainbow Fashion </t>
  </si>
  <si>
    <t>humayounkabir151@gmail.com</t>
  </si>
  <si>
    <t>Mitsubishi SJ Legacy Motors, Inc Isabela by: Mr Jeffrey M. De Leon </t>
  </si>
  <si>
    <t>jeffdeleon10985@yahoo.com</t>
  </si>
  <si>
    <t>Cookbase Kitchenware </t>
  </si>
  <si>
    <t>info@sdcookbase.com</t>
  </si>
  <si>
    <t>Well We Are </t>
  </si>
  <si>
    <t>contact@wellweare.com</t>
  </si>
  <si>
    <t>Fun Club </t>
  </si>
  <si>
    <t>hello@shopfunclub.com</t>
  </si>
  <si>
    <t>Paper Colors By Janeth </t>
  </si>
  <si>
    <t>papercolorsbyjaneth@gmail.com</t>
  </si>
  <si>
    <t>Brazil First United Methodist Church </t>
  </si>
  <si>
    <t>brazil1stumc@gmail.com</t>
  </si>
  <si>
    <t>New Dimensions Wellness Club, Inc. </t>
  </si>
  <si>
    <t>Info@mynewdimension.com</t>
  </si>
  <si>
    <t>Phoenix Rehab </t>
  </si>
  <si>
    <t>nigel@phoenixrehabgroup.com</t>
  </si>
  <si>
    <t>Kemjay  (kemjay)</t>
  </si>
  <si>
    <t>queenrashidat@yahoo.com</t>
  </si>
  <si>
    <t>Dragonfly Creations </t>
  </si>
  <si>
    <t>dragonflycreation1@gmail.com</t>
  </si>
  <si>
    <t>Grace Company </t>
  </si>
  <si>
    <t>info@graceframe.com</t>
  </si>
  <si>
    <t>Ranchoutfit </t>
  </si>
  <si>
    <t>service@ranchoutfit.com</t>
  </si>
  <si>
    <t>Moon Harbour </t>
  </si>
  <si>
    <t>info@moonharbour.com</t>
  </si>
  <si>
    <t>Boots &amp; Stuff </t>
  </si>
  <si>
    <t>llawson502@gmail.com</t>
  </si>
  <si>
    <t>Modesto BINGO </t>
  </si>
  <si>
    <t>Hawelhawel55@gmail.com</t>
  </si>
  <si>
    <t>EastWest BPO -MCI Philippines </t>
  </si>
  <si>
    <t>recruitmentgroup@eastwestbpo.com</t>
  </si>
  <si>
    <t>Remedic </t>
  </si>
  <si>
    <t>info@remedic.co</t>
  </si>
  <si>
    <t>Beanie's Boutique </t>
  </si>
  <si>
    <t>BeaniesBoutique218@gmail.com</t>
  </si>
  <si>
    <t>Amanda Jones </t>
  </si>
  <si>
    <t>hello@amandajones.art</t>
  </si>
  <si>
    <t>K&amp;K Hauling &amp; Salvage  </t>
  </si>
  <si>
    <t>kandkhaulingandsalvage@gmail.com</t>
  </si>
  <si>
    <t>Communication-Jeunesse </t>
  </si>
  <si>
    <t>info@cjqc.ca</t>
  </si>
  <si>
    <t>Kamtech Infoline </t>
  </si>
  <si>
    <t>kamtechinfoline@gmail.com</t>
  </si>
  <si>
    <t>Philippine Sports Performance - Special Offers </t>
  </si>
  <si>
    <t>psptaguigjr2024@gmail.com</t>
  </si>
  <si>
    <t>Peletah Ministries </t>
  </si>
  <si>
    <t>peletahministries@yahoo.com</t>
  </si>
  <si>
    <t>Closet </t>
  </si>
  <si>
    <t>contato@closetmoda.com.br</t>
  </si>
  <si>
    <t>noz.de </t>
  </si>
  <si>
    <t>leserservice@noz.de</t>
  </si>
  <si>
    <t>Pebbles Early Learning &amp; Child Care - Annangrove </t>
  </si>
  <si>
    <t>Enquiries@pebbleselc.com.au</t>
  </si>
  <si>
    <t>Timum shop </t>
  </si>
  <si>
    <t>poland@codservice.co</t>
  </si>
  <si>
    <t>Angelo Ricci </t>
  </si>
  <si>
    <t>contact@angeloricci.tn</t>
  </si>
  <si>
    <t>Culinary Dropout </t>
  </si>
  <si>
    <t>culinarydropout@foxrc.net</t>
  </si>
  <si>
    <t>Angelos Italian Restaurant </t>
  </si>
  <si>
    <t>angelosmarketing7@gmail.com</t>
  </si>
  <si>
    <t>Style Stunts </t>
  </si>
  <si>
    <t>support@stylestunts.com</t>
  </si>
  <si>
    <t>Academia Consult Pro </t>
  </si>
  <si>
    <t>rabia2011@hotmail.com</t>
  </si>
  <si>
    <t>MJA's Urban Escape Staycation </t>
  </si>
  <si>
    <t>apolistamaryjane@gmail.com</t>
  </si>
  <si>
    <t>Csillashopfinds </t>
  </si>
  <si>
    <t>csillap1971@gmail.com</t>
  </si>
  <si>
    <t>Thermaland Oaks </t>
  </si>
  <si>
    <t>thermaland.oaks@gmail.com</t>
  </si>
  <si>
    <t>Coatingscoffeeshop </t>
  </si>
  <si>
    <t>info@coatingscoffeeshop.com</t>
  </si>
  <si>
    <t>Trinity Christian School </t>
  </si>
  <si>
    <t>info@trinitychristian.net</t>
  </si>
  <si>
    <t>New Year's Peak Mountain Resort </t>
  </si>
  <si>
    <t>newyearspeak.2021@gmail.com</t>
  </si>
  <si>
    <t>Roland Lifestyle </t>
  </si>
  <si>
    <t>info@rolandlifestyle.shop</t>
  </si>
  <si>
    <t>The Pursuit </t>
  </si>
  <si>
    <t>thepursuithunt@gmail.com</t>
  </si>
  <si>
    <t>Vietnam Ultra Marathon </t>
  </si>
  <si>
    <t>info@vietnamultramarathon.com</t>
  </si>
  <si>
    <t>Khao San Eatery &amp; Bar </t>
  </si>
  <si>
    <t>khaosanproject@yahoo.com</t>
  </si>
  <si>
    <t>Arpana's Kitchen </t>
  </si>
  <si>
    <t>arpana.ghube@gmail.com</t>
  </si>
  <si>
    <t>The Leisure Villa </t>
  </si>
  <si>
    <t>theleisurevilla@gmail.com</t>
  </si>
  <si>
    <t>Moktan Photography </t>
  </si>
  <si>
    <t>photography.moktan@gmail.com</t>
  </si>
  <si>
    <t>Vikasitha Automobile </t>
  </si>
  <si>
    <t>vikasitha.automobile@gmail.com</t>
  </si>
  <si>
    <t>Soluciones Informaticas J&amp;L. </t>
  </si>
  <si>
    <t>jessiquita60@hotmail.com</t>
  </si>
  <si>
    <t>Prot </t>
  </si>
  <si>
    <t>business@eatprot.com</t>
  </si>
  <si>
    <t>Food Safety Trends PH </t>
  </si>
  <si>
    <t>foodsafetytrendsph@gmail.com</t>
  </si>
  <si>
    <t>Mia Ritta </t>
  </si>
  <si>
    <t>miarittahanoi@gmail.com</t>
  </si>
  <si>
    <t>Topcon Agriculture </t>
  </si>
  <si>
    <t>stayconnected@topcon.com</t>
  </si>
  <si>
    <t>Good Express Mart </t>
  </si>
  <si>
    <t>goodmart.pg@gmail.com</t>
  </si>
  <si>
    <t>Francia Private Resort </t>
  </si>
  <si>
    <t>romeoocfemia2021@gmail.com</t>
  </si>
  <si>
    <t>Eighties Kids </t>
  </si>
  <si>
    <t>james.lilley@auctusdigital.co.uk</t>
  </si>
  <si>
    <t>Pyoclub VIP </t>
  </si>
  <si>
    <t>service@starkball.com</t>
  </si>
  <si>
    <t>Clinica Cosmetics </t>
  </si>
  <si>
    <t>contact@clinicacosmetics.com.au</t>
  </si>
  <si>
    <t>Lovy Paper and graphic shop </t>
  </si>
  <si>
    <t>lovy.contacto@gmail.com</t>
  </si>
  <si>
    <t>Aarohan Classes </t>
  </si>
  <si>
    <t>info@aarohanclasses.in</t>
  </si>
  <si>
    <t>That.urbanmom </t>
  </si>
  <si>
    <t>Thaturbanmom@gmail.com</t>
  </si>
  <si>
    <t>Bargain Bins LBK 2 </t>
  </si>
  <si>
    <t>Bargainbins2@yahoo.com</t>
  </si>
  <si>
    <t>Nissan SVC Las Pinas by JV Adducul </t>
  </si>
  <si>
    <t>adducul.jv14@gmail.com</t>
  </si>
  <si>
    <t>Erika Priscilla </t>
  </si>
  <si>
    <t>ebrito0728@gmail.com</t>
  </si>
  <si>
    <t>Crown Sweet Centre &amp; Indian Street Food </t>
  </si>
  <si>
    <t>crownsmethwick@hotmail.com</t>
  </si>
  <si>
    <t>Fastest Labs of Marietta (Marietta) </t>
  </si>
  <si>
    <t>marietta@fastestlabs.com</t>
  </si>
  <si>
    <t>Main Street Art Collective </t>
  </si>
  <si>
    <t>Info@mainstreetartcollective.com</t>
  </si>
  <si>
    <t>Kai &amp; Karo </t>
  </si>
  <si>
    <t>Info@kaiandkaro.com</t>
  </si>
  <si>
    <t>Evidence Based Training </t>
  </si>
  <si>
    <t>info@ebtonline.app</t>
  </si>
  <si>
    <t>Rhaze Lehz Mae Znob  (Back-up Account)</t>
  </si>
  <si>
    <t>fashion7@gmail.com</t>
  </si>
  <si>
    <t>Laptops and phones embassy </t>
  </si>
  <si>
    <t>laptopsembassy993@gmail.com</t>
  </si>
  <si>
    <t>paprcuts.de </t>
  </si>
  <si>
    <t>info@paprcuts.de</t>
  </si>
  <si>
    <t>Samitivej Hospital </t>
  </si>
  <si>
    <t>info@samitivej.co.th</t>
  </si>
  <si>
    <t>IOI Mall Kulai </t>
  </si>
  <si>
    <t>ap.imk@ioigroup.com</t>
  </si>
  <si>
    <t>Cyberhaven </t>
  </si>
  <si>
    <t>sales@cyberhaven.com</t>
  </si>
  <si>
    <t>Grovemade </t>
  </si>
  <si>
    <t>hello@grovemade.com</t>
  </si>
  <si>
    <t>tirztof food bilao package sta lucia </t>
  </si>
  <si>
    <t>tirzke@gmail.com</t>
  </si>
  <si>
    <t>Dong Nam Viet Packaging JSC </t>
  </si>
  <si>
    <t>dien.kd@dnvpack.vn</t>
  </si>
  <si>
    <t>Mini SeriesD </t>
  </si>
  <si>
    <t>a85265559424@outlook.com</t>
  </si>
  <si>
    <t>M.E.F Automotive Care Services </t>
  </si>
  <si>
    <t>Mef21.acs@gmail.com</t>
  </si>
  <si>
    <t>ChatPDF </t>
  </si>
  <si>
    <t>support@chatpdf.com</t>
  </si>
  <si>
    <t>Drinkdresscode </t>
  </si>
  <si>
    <t>info@drinkdresscode.com</t>
  </si>
  <si>
    <t>वैदिक ज्योतिष पंडित पवन शर्मा जी  </t>
  </si>
  <si>
    <t>vedicastropawansharma@gmail.com</t>
  </si>
  <si>
    <t>Evergreen Roofing and Solar </t>
  </si>
  <si>
    <t>info@evergreenbcc.com</t>
  </si>
  <si>
    <t>Jonathan farm Nig </t>
  </si>
  <si>
    <t>jonathanfarmnig@gmail.com</t>
  </si>
  <si>
    <t>Timberow </t>
  </si>
  <si>
    <t>service@timberow.com</t>
  </si>
  <si>
    <t>Joe Vieira Bespoke Estate Agent </t>
  </si>
  <si>
    <t>joe.vieira@exp.uk.com</t>
  </si>
  <si>
    <t>Art World Wausau </t>
  </si>
  <si>
    <t>TravelinNuts@TravelinNuts.com</t>
  </si>
  <si>
    <t>Prodigy Finance </t>
  </si>
  <si>
    <t>info@prodigyfinance.com</t>
  </si>
  <si>
    <t>Abenson </t>
  </si>
  <si>
    <t>shop@abenson.com</t>
  </si>
  <si>
    <t>Maths අපි </t>
  </si>
  <si>
    <t>mathsapiofficial@gmail.com</t>
  </si>
  <si>
    <t>BOSS BEN  </t>
  </si>
  <si>
    <t>Sadathe80@gmail.com</t>
  </si>
  <si>
    <t>Interventional Pain &amp; Spine - Burleson, TX </t>
  </si>
  <si>
    <t>reception@ipsdfw.net</t>
  </si>
  <si>
    <t>Artin Dental </t>
  </si>
  <si>
    <t>info@artindental.com</t>
  </si>
  <si>
    <t>DASC : Dillsburg Area Soccer Club </t>
  </si>
  <si>
    <t>dopd@dascsoccer.org</t>
  </si>
  <si>
    <t>Rivaj Online </t>
  </si>
  <si>
    <t>care@rivaj-uk.com</t>
  </si>
  <si>
    <t>J.luxe.fit </t>
  </si>
  <si>
    <t>info@jluxefit.co.uk</t>
  </si>
  <si>
    <t>True Care Behavioral Solutions Inc. </t>
  </si>
  <si>
    <t>info@truecarebehavioralsolutions.com</t>
  </si>
  <si>
    <t>Thesis, Project &amp; Assignment Support Hub </t>
  </si>
  <si>
    <t>rakibulhcrakib2@gmail.com</t>
  </si>
  <si>
    <t>HILYN GROUP อันดับ1 เรื่องชุดพรางหุ่น </t>
  </si>
  <si>
    <t>hilyngroup@gmail.com</t>
  </si>
  <si>
    <t>YourSpex </t>
  </si>
  <si>
    <t>support@yourspex.com</t>
  </si>
  <si>
    <t>Green Land Hypermarket, Al Satwa Dubai </t>
  </si>
  <si>
    <t>greenlandhypermarketllcalsatwa@gmail.com</t>
  </si>
  <si>
    <t>NJoy Spirits Distillery </t>
  </si>
  <si>
    <t>njoyspirits@att.net</t>
  </si>
  <si>
    <t>Keeyak </t>
  </si>
  <si>
    <t>pro@keeyak.com</t>
  </si>
  <si>
    <t>Karen_Gallagher </t>
  </si>
  <si>
    <t>Karen@karenigallagher.co.uk</t>
  </si>
  <si>
    <t>រោងពុម្ព នៈ នៈ និង ពិធីការ  (រោងពុម្ព នៈ នៈ)</t>
  </si>
  <si>
    <t>ppnorriay@gmail.com</t>
  </si>
  <si>
    <t>Kayla Crouch Photography </t>
  </si>
  <si>
    <t>kayla.c.crouch@icloud.com</t>
  </si>
  <si>
    <t>Eterne </t>
  </si>
  <si>
    <t>support@eterne.com</t>
  </si>
  <si>
    <t>Marco Galupo Hair and Makeup Artistry </t>
  </si>
  <si>
    <t>opinaldomarkanthony@gmail.com</t>
  </si>
  <si>
    <t>Way of the Words </t>
  </si>
  <si>
    <t>info@wayofthewords.com.au</t>
  </si>
  <si>
    <t>Nigeria Custom Service 2024 News  </t>
  </si>
  <si>
    <t>nigeriacustom465@gmail.com</t>
  </si>
  <si>
    <t>Glossy Glams </t>
  </si>
  <si>
    <t>glossyglamsoffical@gmail.com</t>
  </si>
  <si>
    <t>Cliqstar motors Ke </t>
  </si>
  <si>
    <t>Stevenorwa57@gmail.com</t>
  </si>
  <si>
    <t>Mitsubishi Citimotors Alabang Best Deals </t>
  </si>
  <si>
    <t>gmutia.citimotorsalabang@gmail.com</t>
  </si>
  <si>
    <t>Kaieda </t>
  </si>
  <si>
    <t>info@kaieda.com.au</t>
  </si>
  <si>
    <t>Cebu Property Express </t>
  </si>
  <si>
    <t>angelyka07sinsal@gmail.com</t>
  </si>
  <si>
    <t>Fyne IVF </t>
  </si>
  <si>
    <t>info@fyneivf.com</t>
  </si>
  <si>
    <t>Cérge </t>
  </si>
  <si>
    <t>info@cerge.app</t>
  </si>
  <si>
    <t>Honeycomb PhotoCinema </t>
  </si>
  <si>
    <t>experience@honeycombphotocinema.com</t>
  </si>
  <si>
    <t>ගැමි රස අවන්හල-Gami Rasa Restaurant </t>
  </si>
  <si>
    <t>gamirasarest@gmail.com</t>
  </si>
  <si>
    <t>Macey’s Kitchenette </t>
  </si>
  <si>
    <t>maceys2023@gmail.com</t>
  </si>
  <si>
    <t>Cimarons </t>
  </si>
  <si>
    <t>booking@offsideagency.com</t>
  </si>
  <si>
    <t>Punjabi zone BD </t>
  </si>
  <si>
    <t>punjabizonebd@gmail.com</t>
  </si>
  <si>
    <t>SAKURA.Live.selling </t>
  </si>
  <si>
    <t>sakura.livejapan@gmail.com</t>
  </si>
  <si>
    <t>Vippz Men </t>
  </si>
  <si>
    <t>vippz.nfe@gmail.com</t>
  </si>
  <si>
    <t>Applied Nutrition- Mauritius </t>
  </si>
  <si>
    <t>systems@sezwan.com</t>
  </si>
  <si>
    <t>Capital Pride Investment Adviser </t>
  </si>
  <si>
    <t>info@capitalpride.in</t>
  </si>
  <si>
    <t>Nipuncrking </t>
  </si>
  <si>
    <t>nipun.jayarathnapspn@gmail.com</t>
  </si>
  <si>
    <t>Lakshmi Krishna Naturals </t>
  </si>
  <si>
    <t>admin@lakshmikrishnanaturals.com</t>
  </si>
  <si>
    <t>Iris Yuan </t>
  </si>
  <si>
    <t>support@thestocksniper.net</t>
  </si>
  <si>
    <t>Honda Fairview - Jayson Senique </t>
  </si>
  <si>
    <t>jrsenique@gmail.com</t>
  </si>
  <si>
    <t>DexaFit Clear Lake </t>
  </si>
  <si>
    <t>dflc@dexafit.com</t>
  </si>
  <si>
    <t>Edge Z Suite - Azure MNL </t>
  </si>
  <si>
    <t>azuremanilaegz@gmail.com</t>
  </si>
  <si>
    <t>Vitablend - โปรตีนพืชคุณภาพสูงสำหรับวัยทำงานและผู้สูงอายุ พัฒนาสูตรโดยแพทย์ </t>
  </si>
  <si>
    <t>vitablend.bkk@gmail.com</t>
  </si>
  <si>
    <t>CureMed Medical Clinic </t>
  </si>
  <si>
    <t>curemed.dxl@gmail.com</t>
  </si>
  <si>
    <t>P6TC MADAGASCAR-Powerful Tesol/Tefl/Teyl/Teal/Teol Training Course </t>
  </si>
  <si>
    <t>powerfulp6tcmadagascar@gmail.com</t>
  </si>
  <si>
    <t>WeMust </t>
  </si>
  <si>
    <t>param.wemust@gmail.com</t>
  </si>
  <si>
    <t>Haleema's creation </t>
  </si>
  <si>
    <t>haleemaz993@gmail.com</t>
  </si>
  <si>
    <t>Bressi Ranch Shell &amp; Circle K </t>
  </si>
  <si>
    <t>bressishell@gmail.com</t>
  </si>
  <si>
    <t>Express-Ks </t>
  </si>
  <si>
    <t>hr@expressstore-ks.com</t>
  </si>
  <si>
    <t>Earl's Plumbing &amp; Drain Cleaning </t>
  </si>
  <si>
    <t>support@dp1web.com</t>
  </si>
  <si>
    <t>A Shop </t>
  </si>
  <si>
    <t>ashopbd10@gmail.com</t>
  </si>
  <si>
    <t>寶寶的秘密 Baby Secret </t>
  </si>
  <si>
    <t>muguo@muguo-organic.com</t>
  </si>
  <si>
    <t>SD Group </t>
  </si>
  <si>
    <t>samardevelopers3@gmail.com</t>
  </si>
  <si>
    <t>Precision Medical Clinic </t>
  </si>
  <si>
    <t>info@pmclinic.co.uk</t>
  </si>
  <si>
    <t>Mitsubishi citimotors laspinas by Kier Fernandez  </t>
  </si>
  <si>
    <t>keirfernandez10@gmail.com</t>
  </si>
  <si>
    <t>ConsumerAuto </t>
  </si>
  <si>
    <t>sales@consumerauto.ca</t>
  </si>
  <si>
    <t>Cantu's Kitchen Catering Service </t>
  </si>
  <si>
    <t>cantuskitchencateringservices@gmail.com</t>
  </si>
  <si>
    <t>My Forever DNA </t>
  </si>
  <si>
    <t>sales@myforeverdna.com</t>
  </si>
  <si>
    <t>Potent Hockey </t>
  </si>
  <si>
    <t>support@potenthockey.com</t>
  </si>
  <si>
    <t>Steve G Bisig Photography </t>
  </si>
  <si>
    <t>steve@stevebisig.com</t>
  </si>
  <si>
    <t>Petsofsweden </t>
  </si>
  <si>
    <t>Info@petsofsweden.com</t>
  </si>
  <si>
    <t>Panda Rolls </t>
  </si>
  <si>
    <t>hello@pandarolls.org</t>
  </si>
  <si>
    <t>Hamptons Real Estate Help </t>
  </si>
  <si>
    <t>dawn@serhant.com</t>
  </si>
  <si>
    <t>Bulk Aura Cleansing Salts </t>
  </si>
  <si>
    <t>craftyorganics@gmail.com</t>
  </si>
  <si>
    <t>Errol Jan Sañez - Toyota Camarines Sur </t>
  </si>
  <si>
    <t>ErrolJan.Sanez@toyotacamarinessur.com.ph</t>
  </si>
  <si>
    <t>The Brandster India  </t>
  </si>
  <si>
    <t>thebrandsterindia@gmail.com</t>
  </si>
  <si>
    <t>Peperboom Restaurant </t>
  </si>
  <si>
    <t>peperboomrestaurant@gmail.com</t>
  </si>
  <si>
    <t>Berine Store </t>
  </si>
  <si>
    <t>atendimento@berine.com.br</t>
  </si>
  <si>
    <t>Lakoozia - Tranosoa </t>
  </si>
  <si>
    <t>Madaventesmail@gmail.com</t>
  </si>
  <si>
    <t>Anesha creationz </t>
  </si>
  <si>
    <t>AneshaCreationz@gmail.com</t>
  </si>
  <si>
    <t>Spectrum_diagnosticsblr </t>
  </si>
  <si>
    <t>info@spectrumdiagnostics.org</t>
  </si>
  <si>
    <t>Erica's Daily Lifestyle Tips </t>
  </si>
  <si>
    <t>admin@ericasdailylifestyletips.org</t>
  </si>
  <si>
    <t>Yony's Classic Car Sales </t>
  </si>
  <si>
    <t>sales@yonysclassiccars.com</t>
  </si>
  <si>
    <t>BIMCAD </t>
  </si>
  <si>
    <t>contact@bimcad.ro</t>
  </si>
  <si>
    <t>Centra Food Market-Aurora  (Aurora Store)</t>
  </si>
  <si>
    <t>support@centrafoods.ca</t>
  </si>
  <si>
    <t>Existing Conditions </t>
  </si>
  <si>
    <t>email@existingconditions.com</t>
  </si>
  <si>
    <t>Michael Patrick O'Neill Photography </t>
  </si>
  <si>
    <t>info@batfishbooks.com</t>
  </si>
  <si>
    <t>Jubo Raj Indian Takeaway </t>
  </si>
  <si>
    <t>juboraj@msn.com</t>
  </si>
  <si>
    <t>Gusto Brasil </t>
  </si>
  <si>
    <t>marketing@gustobrazil.com</t>
  </si>
  <si>
    <t>Toyota Kuching Vivian </t>
  </si>
  <si>
    <t>chinwx@toyota.com.my</t>
  </si>
  <si>
    <t>Padaria do Moinho </t>
  </si>
  <si>
    <t>contato@padariadomoinho.com.br</t>
  </si>
  <si>
    <t>Taco Eggplant Peach </t>
  </si>
  <si>
    <t>support@tacoeggplantpeach.com</t>
  </si>
  <si>
    <t>Home Market បោះដុំគ្រឿងទេស </t>
  </si>
  <si>
    <t>homemarketcambodia@gmail.com</t>
  </si>
  <si>
    <t>MarekFrantsuzov </t>
  </si>
  <si>
    <t>marek@marekfrantsuzov.com</t>
  </si>
  <si>
    <t>Bluebird Provisions Bone Broth </t>
  </si>
  <si>
    <t>info@bluebirdprovisions.co</t>
  </si>
  <si>
    <t>Health Tech Academy </t>
  </si>
  <si>
    <t>admissions@healthtechacademy.org</t>
  </si>
  <si>
    <t>Ssugarmall-1 </t>
  </si>
  <si>
    <t>servicesaudi@backupspsp.com</t>
  </si>
  <si>
    <t>Tint Pro's Bahamas </t>
  </si>
  <si>
    <t>tint_pros@yahoo.com</t>
  </si>
  <si>
    <t>Ricely </t>
  </si>
  <si>
    <t>Ricely4U@gmail.com</t>
  </si>
  <si>
    <t>Local Heroes </t>
  </si>
  <si>
    <t>info@localheroesstore.com</t>
  </si>
  <si>
    <t>illuminati brotherhood  </t>
  </si>
  <si>
    <t>illuminatibrother989@gmail.com</t>
  </si>
  <si>
    <t>Wise Washing LTD </t>
  </si>
  <si>
    <t>dan@wisewashingltd.com</t>
  </si>
  <si>
    <t>B&amp;G Events and Planning </t>
  </si>
  <si>
    <t>gilroymerlin02@gmail.com</t>
  </si>
  <si>
    <t>GAC Motors Lipa by Dominic Villafania </t>
  </si>
  <si>
    <t>ram.vllfn@yahoo.com</t>
  </si>
  <si>
    <t>Anyday </t>
  </si>
  <si>
    <t>hi@cookanyday.com</t>
  </si>
  <si>
    <t>Fun-Puzzle </t>
  </si>
  <si>
    <t>service@fun-puzzle.com</t>
  </si>
  <si>
    <t>Happy Howl </t>
  </si>
  <si>
    <t>hello@thehappyhowl.com</t>
  </si>
  <si>
    <t>Lennie branding/printing </t>
  </si>
  <si>
    <t>opeoluwaakinyele10@gmail.com</t>
  </si>
  <si>
    <t>Twin Cities Mom Collective </t>
  </si>
  <si>
    <t>info@twincitiesmom.com</t>
  </si>
  <si>
    <t>Als Auto Sales </t>
  </si>
  <si>
    <t>alsautosales5@gmail.com</t>
  </si>
  <si>
    <t>3 J's Foodtrip Bilao  (Good Food Good Mood)</t>
  </si>
  <si>
    <t>threejsfoodtripbilao@gmail.com</t>
  </si>
  <si>
    <t>Citilab Medical and Diagnostic Clinic - Lipa City </t>
  </si>
  <si>
    <t>citilabmdc@gmail.com</t>
  </si>
  <si>
    <t>กินไปเหอะ </t>
  </si>
  <si>
    <t>ginpaiherwork@gmail.com</t>
  </si>
  <si>
    <t>Aqua Fresco Beach Resort </t>
  </si>
  <si>
    <t>Aquafrescobeachresort@gmail.com</t>
  </si>
  <si>
    <t>RoyalArt Clothing </t>
  </si>
  <si>
    <t>divinechris22duke@gmail.com</t>
  </si>
  <si>
    <t>Academichelp Reviews </t>
  </si>
  <si>
    <t>manager@academichelp.net</t>
  </si>
  <si>
    <t>Navi-Android Philippines </t>
  </si>
  <si>
    <t>manilanavicars@gmail.com</t>
  </si>
  <si>
    <t>Showtime Outlet </t>
  </si>
  <si>
    <t>sto.covina@gmail.com</t>
  </si>
  <si>
    <t>Stamp Addicts </t>
  </si>
  <si>
    <t>sarah@stampaddicts.co.uk</t>
  </si>
  <si>
    <t>Alabasta: Burger &amp; Pasta </t>
  </si>
  <si>
    <t>baratfoodresources@gmail.com</t>
  </si>
  <si>
    <t>LONGi Solar Pakistan </t>
  </si>
  <si>
    <t>Pakistan@longi.com</t>
  </si>
  <si>
    <t>Spectrum T-shirt </t>
  </si>
  <si>
    <t>spectrumtshirt@gmail.com</t>
  </si>
  <si>
    <t>Paperless Post </t>
  </si>
  <si>
    <t>help@paperlesspost.com</t>
  </si>
  <si>
    <t>The Fox Inn Stourton </t>
  </si>
  <si>
    <t>foxinnstourton@gmail.com</t>
  </si>
  <si>
    <t>Mitchell G. David - Realtor </t>
  </si>
  <si>
    <t>mitchell@mitchelldavid.com</t>
  </si>
  <si>
    <t>Click Art Print Oman  </t>
  </si>
  <si>
    <t>clickart.oman@gmail.com</t>
  </si>
  <si>
    <t>305 Real Estate </t>
  </si>
  <si>
    <t>freddiesantiago12@gmail.com</t>
  </si>
  <si>
    <t>Healthy Garden Cafe in Voorhees </t>
  </si>
  <si>
    <t>voorhees@healthygardencafe.com</t>
  </si>
  <si>
    <t>Jay Taylor &amp; Associates </t>
  </si>
  <si>
    <t>jay@jtarealtors.com</t>
  </si>
  <si>
    <t>Euphoric.777 </t>
  </si>
  <si>
    <t>euphoric777LLC@gmail.com</t>
  </si>
  <si>
    <t>E-Number Cruncher </t>
  </si>
  <si>
    <t>courtney@enumbercruncher.com</t>
  </si>
  <si>
    <t>Bagno Expert </t>
  </si>
  <si>
    <t>info@bagnoexpert.com</t>
  </si>
  <si>
    <t>Remini - AI Photo Enhancer </t>
  </si>
  <si>
    <t>support@remini.ai</t>
  </si>
  <si>
    <t>Agave Ranch </t>
  </si>
  <si>
    <t>theagaveranch@gmail.com</t>
  </si>
  <si>
    <t>Ethalia's Closet </t>
  </si>
  <si>
    <t>ramosarragrace@gmail.com</t>
  </si>
  <si>
    <t>Fateh Law Corporation </t>
  </si>
  <si>
    <t>lawyer@navratanfateh.com</t>
  </si>
  <si>
    <t>Olivia's Kitchen </t>
  </si>
  <si>
    <t>oliviaskitchens@gmail.com</t>
  </si>
  <si>
    <t>On D' Wings - Guimaras </t>
  </si>
  <si>
    <t>ondwings.guimaras@gmail.com</t>
  </si>
  <si>
    <t>Dorset Delights </t>
  </si>
  <si>
    <t>rachelread_343@hotmail.com</t>
  </si>
  <si>
    <t>Shehroz Fashion Art </t>
  </si>
  <si>
    <t>shehrozbhatti104@gmail.com</t>
  </si>
  <si>
    <t>Sunny Bunny - Kids Indoor Play, Care and Learning Center </t>
  </si>
  <si>
    <t>sunnybunnyuae@outlook.com</t>
  </si>
  <si>
    <t>MeadowCreek Clothiers </t>
  </si>
  <si>
    <t>rdow931256@aol.com</t>
  </si>
  <si>
    <t>Peel Law Firm </t>
  </si>
  <si>
    <t>davidpeel@peellawfirm.com</t>
  </si>
  <si>
    <t>Paper Keli </t>
  </si>
  <si>
    <t>importadorapaperkeli@gmail.com</t>
  </si>
  <si>
    <t>Frenchay Flower Show 2024 </t>
  </si>
  <si>
    <t>enquiries@frenchayflowershow.com</t>
  </si>
  <si>
    <t>LumenX - Human Design </t>
  </si>
  <si>
    <t>support@lumenx.app</t>
  </si>
  <si>
    <t>Farmlot, houses and condominium in Cebu for sale </t>
  </si>
  <si>
    <t>zapantajuvy0521@gmail.com</t>
  </si>
  <si>
    <t>Pixelpromart </t>
  </si>
  <si>
    <t>pixelpromart176@gmail.com</t>
  </si>
  <si>
    <t>Steph Holmes Artist Studio </t>
  </si>
  <si>
    <t>hello@stephholmes.com</t>
  </si>
  <si>
    <t>Merryhatton Garden Centre </t>
  </si>
  <si>
    <t>Info@merryhatton.co.uk</t>
  </si>
  <si>
    <t>Griffin Hospital </t>
  </si>
  <si>
    <t>griffin@griffinhealth.org</t>
  </si>
  <si>
    <t>Sofa Empire ltd </t>
  </si>
  <si>
    <t>info@sofaempireuk.co.uk</t>
  </si>
  <si>
    <t>The Powder Shampoo </t>
  </si>
  <si>
    <t>askme@thepowdershampoo.com</t>
  </si>
  <si>
    <t>Moving Forward Physical Therapy, P.C. </t>
  </si>
  <si>
    <t>frontdesk@movingforward.nyc</t>
  </si>
  <si>
    <t>Crown Printing Solutions </t>
  </si>
  <si>
    <t>printlandae@gmail.com</t>
  </si>
  <si>
    <t>Dynamic Pro Clean Ltd </t>
  </si>
  <si>
    <t>dynamic.professionalservices01@gmail.com</t>
  </si>
  <si>
    <t>HOME Credit pautang </t>
  </si>
  <si>
    <t>baratangilika760@gmail.com</t>
  </si>
  <si>
    <t>Markthalle Innsbruck </t>
  </si>
  <si>
    <t>marktleitung@markthalle-innsbruck.at</t>
  </si>
  <si>
    <t>JQcomputer </t>
  </si>
  <si>
    <t>sale.jqcomputer@gmail.com</t>
  </si>
  <si>
    <t>The Food Box </t>
  </si>
  <si>
    <t>care@thefoodbox.com.au</t>
  </si>
  <si>
    <t>Las Vegas Realtor </t>
  </si>
  <si>
    <t>Gustavo@glo-Homes.Vegas</t>
  </si>
  <si>
    <t>Rifle Paper Co. </t>
  </si>
  <si>
    <t>help@riflepaperco.com</t>
  </si>
  <si>
    <t>Las Maracas </t>
  </si>
  <si>
    <t>manager@lasmaracas.info</t>
  </si>
  <si>
    <t>Mitsubishi UMC Best Deals </t>
  </si>
  <si>
    <t>giopasman@gmail.com</t>
  </si>
  <si>
    <t>Dr Barbara Matuszkowiak </t>
  </si>
  <si>
    <t>doctorbarrbara@gmail.com</t>
  </si>
  <si>
    <t>Doodlify </t>
  </si>
  <si>
    <t>doodle.dot.online@gmail.com</t>
  </si>
  <si>
    <t>Home Instead Ireland </t>
  </si>
  <si>
    <t>info@homeinstead.ie</t>
  </si>
  <si>
    <t>HRM Exports </t>
  </si>
  <si>
    <t>hrmexports31@gmail.com</t>
  </si>
  <si>
    <t>Cozy Quarters at Azure Urban Resort Residences </t>
  </si>
  <si>
    <t>cozyquarters.11@gmail.com</t>
  </si>
  <si>
    <t>GD Apparel </t>
  </si>
  <si>
    <t>arjayoctobre4@gmail.com</t>
  </si>
  <si>
    <t>Digibites Food Hub </t>
  </si>
  <si>
    <t>digibitesfoodhub@gmail.com</t>
  </si>
  <si>
    <t>FOTO FOCUS </t>
  </si>
  <si>
    <t>fotofocusdigitalhub@gmail.com</t>
  </si>
  <si>
    <t>LGTM </t>
  </si>
  <si>
    <t>info@lgtm.club</t>
  </si>
  <si>
    <t>Boozelele </t>
  </si>
  <si>
    <t>service@boozelele.com</t>
  </si>
  <si>
    <t>Standard Panel Repairs/SPR Automotive - Mandaluyong </t>
  </si>
  <si>
    <t>Standardpanelrepairs@gmail.com</t>
  </si>
  <si>
    <t>FPSofficial.shop </t>
  </si>
  <si>
    <t>fpsofficialpro@gmail.com</t>
  </si>
  <si>
    <t>AMARA Abbigliamento Donna e Accessori </t>
  </si>
  <si>
    <t>info@amara.it</t>
  </si>
  <si>
    <t>Holy Bowly FTL </t>
  </si>
  <si>
    <t>Holybowlyftl@gmail.com</t>
  </si>
  <si>
    <t>O P Tactical Gear Store </t>
  </si>
  <si>
    <t>optactical@yahoo.com</t>
  </si>
  <si>
    <t>Art Interiors </t>
  </si>
  <si>
    <t>artinteriors1989@gmail.com</t>
  </si>
  <si>
    <t>Grand Furniture - Karaikudi  (Grand Furniture - Karaikudi)</t>
  </si>
  <si>
    <t>mailgrandfurn@gmail.com</t>
  </si>
  <si>
    <t>Aiza Attire </t>
  </si>
  <si>
    <t>aizaattire_collections@yahoo.com</t>
  </si>
  <si>
    <t>Candid Society </t>
  </si>
  <si>
    <t>contact@candidsociety.com</t>
  </si>
  <si>
    <t>Roommateสื่อการสอน </t>
  </si>
  <si>
    <t>yoohansamae@gmail.com</t>
  </si>
  <si>
    <t>Her Fashion Boutique </t>
  </si>
  <si>
    <t>herfashionboutique@gmail.com</t>
  </si>
  <si>
    <t>CheeseU Kota SAS </t>
  </si>
  <si>
    <t>cheeseukotasas@gmail.com</t>
  </si>
  <si>
    <t>DEAR JEANS, Branded Export Clothing </t>
  </si>
  <si>
    <t>baroque197@gmail.com</t>
  </si>
  <si>
    <t>Chiltan Pure Pakistan - Private Limited </t>
  </si>
  <si>
    <t>my@chiltanpure.pk</t>
  </si>
  <si>
    <t>VAN DSL </t>
  </si>
  <si>
    <t>positiveclothing@gmail.com</t>
  </si>
  <si>
    <t>AMOR Apparel </t>
  </si>
  <si>
    <t>junmarvinnara@gmail.com</t>
  </si>
  <si>
    <t>Cllr Pádraig Rice </t>
  </si>
  <si>
    <t>padraig.rice@socialdemocrats.ie</t>
  </si>
  <si>
    <t>Maculature Publishing </t>
  </si>
  <si>
    <t>support@maculature.net</t>
  </si>
  <si>
    <t>Feathers and Stone </t>
  </si>
  <si>
    <t>sony@feathersandstone.com</t>
  </si>
  <si>
    <t>Anytime Astro </t>
  </si>
  <si>
    <t>support@anytimeastro.com</t>
  </si>
  <si>
    <t>Amigos Restaurant </t>
  </si>
  <si>
    <t>amigosmym@gmail.com</t>
  </si>
  <si>
    <t>Ewfdsaf-B </t>
  </si>
  <si>
    <t>cliu945@gamil.com</t>
  </si>
  <si>
    <t>Salva Staycation </t>
  </si>
  <si>
    <t>salvaaleya3@gmail.com</t>
  </si>
  <si>
    <t>Joandjane by juliacooking  </t>
  </si>
  <si>
    <t>Joandjane@gmail.com</t>
  </si>
  <si>
    <t>MaxInflatables and MattsPlayroom </t>
  </si>
  <si>
    <t>mkfamille25@gmail.com</t>
  </si>
  <si>
    <t>The Hesles Agency </t>
  </si>
  <si>
    <t>Mario@TheHeslesAgency.com</t>
  </si>
  <si>
    <t>Top Dogs Pet Boutique in Canton </t>
  </si>
  <si>
    <t>canton@topdogs.net</t>
  </si>
  <si>
    <t>Elite Medical &amp; Diagnostic Center </t>
  </si>
  <si>
    <t>info@elite-mdc.com</t>
  </si>
  <si>
    <t>Men's 87 </t>
  </si>
  <si>
    <t>mens87.ygn@gmail.com</t>
  </si>
  <si>
    <t>IIAG Jyotish Sansthan </t>
  </si>
  <si>
    <t>astroguru22@gmail.com</t>
  </si>
  <si>
    <t>Mabel Çikolata </t>
  </si>
  <si>
    <t>info@mabel.com.tr</t>
  </si>
  <si>
    <t>Serendity </t>
  </si>
  <si>
    <t>service@serendity.com</t>
  </si>
  <si>
    <t>Energy Healer Ieraa </t>
  </si>
  <si>
    <t>tarotreaderieraa@gmail.com</t>
  </si>
  <si>
    <t>XYZ Premium Store </t>
  </si>
  <si>
    <t>xyz@albicenter.com</t>
  </si>
  <si>
    <t>ANOLA </t>
  </si>
  <si>
    <t>Anolamusic@gmail.com</t>
  </si>
  <si>
    <t>Harmon Barton Associates </t>
  </si>
  <si>
    <t>admin@harmonbarton.com</t>
  </si>
  <si>
    <t>TruRoof USA </t>
  </si>
  <si>
    <t>Support@truroofusa.com</t>
  </si>
  <si>
    <t>Manipal TRUtest </t>
  </si>
  <si>
    <t>digital@manipaltrutest.com</t>
  </si>
  <si>
    <t>Astro prateek </t>
  </si>
  <si>
    <t>prateeksharma445@gmail.com</t>
  </si>
  <si>
    <t>EbonyBlues Boutique  </t>
  </si>
  <si>
    <t>Ebonyblue@bluebony.com</t>
  </si>
  <si>
    <t>Must-read novel </t>
  </si>
  <si>
    <t>mia.sun@webeye.com</t>
  </si>
  <si>
    <t>Ahrefs </t>
  </si>
  <si>
    <t>support@ahrefs.com</t>
  </si>
  <si>
    <t>The Hideaway by K&amp;C </t>
  </si>
  <si>
    <t>thehideaway24@gmail.com</t>
  </si>
  <si>
    <t>Bite By Pitsi </t>
  </si>
  <si>
    <t>info@bitebypitsi.com</t>
  </si>
  <si>
    <t>Mathify HSC </t>
  </si>
  <si>
    <t>contact@mathifyhsc.com.au</t>
  </si>
  <si>
    <t>PNP Games </t>
  </si>
  <si>
    <t>webstore@pnpgames.com</t>
  </si>
  <si>
    <t>Ftwbyebencollections </t>
  </si>
  <si>
    <t>ebenconceptcollections@gmail.com</t>
  </si>
  <si>
    <t>Costa Rica Green Airways </t>
  </si>
  <si>
    <t>customercare@costaricagreenair.com</t>
  </si>
  <si>
    <t>AutoIndustriya.com </t>
  </si>
  <si>
    <t>marketing@autoindustriya.com</t>
  </si>
  <si>
    <t>Answerafor.AF04 </t>
  </si>
  <si>
    <t>support@answerafor.com</t>
  </si>
  <si>
    <t>Cantiq Los Angeles </t>
  </si>
  <si>
    <t>thepantyline@cantiqla.com</t>
  </si>
  <si>
    <t>EverJar </t>
  </si>
  <si>
    <t>support@everjar.co</t>
  </si>
  <si>
    <t>Coach Leilah Najjuuko </t>
  </si>
  <si>
    <t>solenaempowerment@gmail.com</t>
  </si>
  <si>
    <t>AlHamd Legal Translation L.L.C </t>
  </si>
  <si>
    <t>info@alhamd.ae</t>
  </si>
  <si>
    <t>Sprinkled With Pink </t>
  </si>
  <si>
    <t>hello@sprinkledwithpinkshop.com</t>
  </si>
  <si>
    <t>Polo Touch </t>
  </si>
  <si>
    <t>Polotouchretailer@gmail.com</t>
  </si>
  <si>
    <t>VetVine </t>
  </si>
  <si>
    <t>admin@vetvine.com</t>
  </si>
  <si>
    <t>The Global Freelancers </t>
  </si>
  <si>
    <t>theglobalfreelancers@gmail.com</t>
  </si>
  <si>
    <t>Love Problem Solution +91-7232878471 Dubai Kuwait Qatar </t>
  </si>
  <si>
    <t>Astrologerabhisharma7232@gmail.com</t>
  </si>
  <si>
    <t>Arte Crafts </t>
  </si>
  <si>
    <t>Artecraftsss@gmail.com</t>
  </si>
  <si>
    <t>FPT IS </t>
  </si>
  <si>
    <t>contact@fpt.com</t>
  </si>
  <si>
    <t>Bandeja Paisa Latin Restaurant </t>
  </si>
  <si>
    <t>Bandejapaisarestaurant@gmail.com</t>
  </si>
  <si>
    <t>Persha's Biryani and Kebab Shawarma </t>
  </si>
  <si>
    <t>pershasbiryani@gmail.com</t>
  </si>
  <si>
    <t>Retur.ro </t>
  </si>
  <si>
    <t>lauzetesolution@yahoo.com</t>
  </si>
  <si>
    <t>Ssfr_official </t>
  </si>
  <si>
    <t>cs@ssensefragrance.com</t>
  </si>
  <si>
    <t>Suzuki Auto Kawit SE Diana </t>
  </si>
  <si>
    <t>diana.6lontoc@gmail.com</t>
  </si>
  <si>
    <t>Watch Amigos </t>
  </si>
  <si>
    <t>watchamigosbd@gmail.com</t>
  </si>
  <si>
    <t>BYOT </t>
  </si>
  <si>
    <t>brent@byotools.me</t>
  </si>
  <si>
    <t>Alaska Mill and Feed Inc. </t>
  </si>
  <si>
    <t>orders@alaskamillandfeed.com</t>
  </si>
  <si>
    <t>Tharindu Madhushanka </t>
  </si>
  <si>
    <t>Messengertharindumadhusanka@hotmail.com</t>
  </si>
  <si>
    <t>Elite Mobile Auto Experts </t>
  </si>
  <si>
    <t>Valerie@elitemobileautoexperts.com</t>
  </si>
  <si>
    <t>Glasgowmu.WM04 </t>
  </si>
  <si>
    <t>support@glasgowmu.co.uk</t>
  </si>
  <si>
    <t>Fuller Village </t>
  </si>
  <si>
    <t>info@fullervillage.org</t>
  </si>
  <si>
    <t>Kapro.lk </t>
  </si>
  <si>
    <t>brandkapro@gmail.com</t>
  </si>
  <si>
    <t>Apollo Reach NSR Hospital </t>
  </si>
  <si>
    <t>nsrhospitals@gmail.com</t>
  </si>
  <si>
    <t>Central Mall UAE </t>
  </si>
  <si>
    <t>centralmall@gmail.com</t>
  </si>
  <si>
    <t>Great Ape Grips </t>
  </si>
  <si>
    <t>contact@greatapegrips.com</t>
  </si>
  <si>
    <t>Selfcare by Simplytic </t>
  </si>
  <si>
    <t>selfcare.simplytic@gmail.com</t>
  </si>
  <si>
    <t>Montauk Style </t>
  </si>
  <si>
    <t>info@montaukstyle.com</t>
  </si>
  <si>
    <t>Aryana Supermarket </t>
  </si>
  <si>
    <t>Aryana.supermarket3@gmail.com</t>
  </si>
  <si>
    <t>CCR Tutoring </t>
  </si>
  <si>
    <t>bielicconrad@gmail.com</t>
  </si>
  <si>
    <t>Stacy's Outlet  (Plus size)</t>
  </si>
  <si>
    <t>stacysoutlet@gmail.com</t>
  </si>
  <si>
    <t>Noriel Furniture </t>
  </si>
  <si>
    <t>eunicedeguzman31@gmail.com</t>
  </si>
  <si>
    <t>Dirks Bros </t>
  </si>
  <si>
    <t>taylor@dirksbros.com</t>
  </si>
  <si>
    <t>St. Timothy Catholic School </t>
  </si>
  <si>
    <t>schooloffice@stimml.org</t>
  </si>
  <si>
    <t>Fundy Regional Service Commission </t>
  </si>
  <si>
    <t>hotline@fundyrecycles.com</t>
  </si>
  <si>
    <t>We Trouble </t>
  </si>
  <si>
    <t>contato@wetrouble.com</t>
  </si>
  <si>
    <t>shirtologybd </t>
  </si>
  <si>
    <t>sales@shirtology.world</t>
  </si>
  <si>
    <t>Loose Fun  </t>
  </si>
  <si>
    <t>loosefun@gmail.com</t>
  </si>
  <si>
    <t>The Two Brother's Fashion Celebrity Enterprise </t>
  </si>
  <si>
    <t>musujusu92@gmail.com</t>
  </si>
  <si>
    <t>Quadis I Foodies &amp; Goodies </t>
  </si>
  <si>
    <t>info@quadis.mu</t>
  </si>
  <si>
    <t>Rainbow International Sanierungen  (Rainbow Sanierungen)</t>
  </si>
  <si>
    <t>info@rainbow-sanierungen.de</t>
  </si>
  <si>
    <t>Goodfellas Houston </t>
  </si>
  <si>
    <t>GoodFellasMarketingGroup@Gmail.com</t>
  </si>
  <si>
    <t>Al Msadi Group  (Al Msadi Store)</t>
  </si>
  <si>
    <t>almsadigroup@gmail.com</t>
  </si>
  <si>
    <t>FMF Foods Limited </t>
  </si>
  <si>
    <t>info@fmf.com.fj</t>
  </si>
  <si>
    <t>Elementim </t>
  </si>
  <si>
    <t>Elementimofficial@gmail.com</t>
  </si>
  <si>
    <t>Vision Focus </t>
  </si>
  <si>
    <t>visionfocustech@hotmail.com</t>
  </si>
  <si>
    <t>Leads Agri </t>
  </si>
  <si>
    <t>info@leadsagri.com</t>
  </si>
  <si>
    <t>Woody Paper </t>
  </si>
  <si>
    <t>info@woodypaper.com</t>
  </si>
  <si>
    <t>Jesus Bread of Life Ministries-Mangalore </t>
  </si>
  <si>
    <t>jblmindia@gmail.com</t>
  </si>
  <si>
    <t>Lundberg Family Farms </t>
  </si>
  <si>
    <t>info@lundberg.com</t>
  </si>
  <si>
    <t>HP/Canon Empty Cartridge Recycling 高价回收 </t>
  </si>
  <si>
    <t>cash4cartridge-rec@gmail.com</t>
  </si>
  <si>
    <t>Vindaloo Indian restaurant </t>
  </si>
  <si>
    <t>Manager@vindaloorestaurant.co.uk</t>
  </si>
  <si>
    <t>PressTeej Prints </t>
  </si>
  <si>
    <t>pressteejprints@gmail.com</t>
  </si>
  <si>
    <t>Dorset View </t>
  </si>
  <si>
    <t>news@dorsetview.co.uk</t>
  </si>
  <si>
    <t>MiniShorts-fantastic drama </t>
  </si>
  <si>
    <t>xuyaol802@gmail.com</t>
  </si>
  <si>
    <t>OK City Chorus </t>
  </si>
  <si>
    <t>Info@okcity.org</t>
  </si>
  <si>
    <t>BeltBro </t>
  </si>
  <si>
    <t>josh@beltbro.com</t>
  </si>
  <si>
    <t>Mariah Pink collection </t>
  </si>
  <si>
    <t>mariahfon26@gmail.com</t>
  </si>
  <si>
    <t>Wr.whiterock  </t>
  </si>
  <si>
    <t>morenag23@outlook.com</t>
  </si>
  <si>
    <t>A-ONE STORE Phone Shop </t>
  </si>
  <si>
    <t>Aonestore8899@gmail.com</t>
  </si>
  <si>
    <t>VSOA ນະຄອນຫຼວງວຽງຈັນ </t>
  </si>
  <si>
    <t>Phimmisone@gmail.com</t>
  </si>
  <si>
    <t>Mr. Dakgalbi Queensbay Mall </t>
  </si>
  <si>
    <t>dakgalbiqueensbay@gmail.com</t>
  </si>
  <si>
    <t>Security Compass </t>
  </si>
  <si>
    <t>contact@securitycompass.com</t>
  </si>
  <si>
    <t>U Builder Bathrooms </t>
  </si>
  <si>
    <t>Freddy12091@gmail.com</t>
  </si>
  <si>
    <t>EBS Integrator </t>
  </si>
  <si>
    <t>sales@ebs-integrator.com</t>
  </si>
  <si>
    <t>Dream Cap Investments </t>
  </si>
  <si>
    <t>help@dreamcapinvestments.com</t>
  </si>
  <si>
    <t>সর্দার জেনারেল স্টোর  </t>
  </si>
  <si>
    <t>sarder278@gmail.com</t>
  </si>
  <si>
    <t>Premium Labs </t>
  </si>
  <si>
    <t>Info@premiumlabssc.com</t>
  </si>
  <si>
    <t>Invictus Academy </t>
  </si>
  <si>
    <t>invictus.studies@gmail.com</t>
  </si>
  <si>
    <t>The News Chronicle </t>
  </si>
  <si>
    <t>info@thenews-chronicle.com</t>
  </si>
  <si>
    <t>Ziina زينة </t>
  </si>
  <si>
    <t>support@ziina.com</t>
  </si>
  <si>
    <t>Mr. Broast Lombard </t>
  </si>
  <si>
    <t>mrbroast@gmail.com</t>
  </si>
  <si>
    <t>An's Kitchen </t>
  </si>
  <si>
    <t>wwwvn8c@gmail.com</t>
  </si>
  <si>
    <t>It's Cool To Cry </t>
  </si>
  <si>
    <t>hello@itscooltocry.com</t>
  </si>
  <si>
    <t>Papercrane.id </t>
  </si>
  <si>
    <t>papercrane.id@gmail.com</t>
  </si>
  <si>
    <t>Mike Anderson's Seafood - Baton Rouge </t>
  </si>
  <si>
    <t>masoffice@mikeandersons.com</t>
  </si>
  <si>
    <t>Franklin's Backyard Bayou Bar &amp; Grill </t>
  </si>
  <si>
    <t>franklinsbackyardbayou@gmail.com</t>
  </si>
  <si>
    <t>Reconciliation with Friends and Family </t>
  </si>
  <si>
    <t>reconciliation8888@gmail.com</t>
  </si>
  <si>
    <t>Aerii Digitals </t>
  </si>
  <si>
    <t>sv2748532@gmail.com</t>
  </si>
  <si>
    <t>Double Tree Paper Industry Group-Winter </t>
  </si>
  <si>
    <t>sales13@dtpapergroup.com</t>
  </si>
  <si>
    <t>Dr. Alex Joseph, OBGYN </t>
  </si>
  <si>
    <t>info@alexjosephmd.com</t>
  </si>
  <si>
    <t>Golden Brown Coffee - Coffee, without the snob </t>
  </si>
  <si>
    <t>goodmorning@goldenbrown.coffee</t>
  </si>
  <si>
    <t>Escaño Scaffolding And Construction Supply </t>
  </si>
  <si>
    <t>parinoarman21@gmail.com</t>
  </si>
  <si>
    <t>Beyond The Eye Investment </t>
  </si>
  <si>
    <t>admin@beyondtheeye.co.za</t>
  </si>
  <si>
    <t>Concordia Supply </t>
  </si>
  <si>
    <t>info@concordiasupply.com</t>
  </si>
  <si>
    <t>Duke of Delhi </t>
  </si>
  <si>
    <t>info@dukedelhi.co.uk</t>
  </si>
  <si>
    <t>Matt Corker Art </t>
  </si>
  <si>
    <t>mattcorkerart@outlook.com</t>
  </si>
  <si>
    <t>TheIncircle: नौकरी आपके घर </t>
  </si>
  <si>
    <t>info@theincircle.com</t>
  </si>
  <si>
    <t>Centre of Excellence </t>
  </si>
  <si>
    <t>enquiries@centreofexcellence.com</t>
  </si>
  <si>
    <t>Nilima Collection </t>
  </si>
  <si>
    <t>nilimacollection@gmail.com</t>
  </si>
  <si>
    <t>Breakstyle.ar </t>
  </si>
  <si>
    <t>tiendaregalonshop@gmail.com</t>
  </si>
  <si>
    <t>Freeport Sandals &amp; Avon </t>
  </si>
  <si>
    <t>tylerfoster328@gmail.com</t>
  </si>
  <si>
    <t>Fur-ever Friends </t>
  </si>
  <si>
    <t>help@theredfirst.com</t>
  </si>
  <si>
    <t>First BIT UAE </t>
  </si>
  <si>
    <t>UAE@firstbit.ae</t>
  </si>
  <si>
    <t>Bill Thomas Camper Sales </t>
  </si>
  <si>
    <t>bradley.eubank@btcamper.com</t>
  </si>
  <si>
    <t>Script Space Journals </t>
  </si>
  <si>
    <t>publisharticle77@gmail.com</t>
  </si>
  <si>
    <t>Wholesale Lowest Price by D&amp;J Fashion Boutique </t>
  </si>
  <si>
    <t>jelline.ver23@gmail.com</t>
  </si>
  <si>
    <t>Contenders Clothing </t>
  </si>
  <si>
    <t>Orders@ContendersClothing.com</t>
  </si>
  <si>
    <t>Recove Group Sdn Bhd </t>
  </si>
  <si>
    <t>info@recovegroup.com</t>
  </si>
  <si>
    <t>Reganew </t>
  </si>
  <si>
    <t>customer@reganew.com</t>
  </si>
  <si>
    <t>Chocolate.com </t>
  </si>
  <si>
    <t>support@chocolate.com</t>
  </si>
  <si>
    <t>WonderCrafter </t>
  </si>
  <si>
    <t>wondercrafter092824@gmail.com</t>
  </si>
  <si>
    <t>Grange Insurance Association </t>
  </si>
  <si>
    <t>socialmedia@grange.com</t>
  </si>
  <si>
    <t>Repiit.lk </t>
  </si>
  <si>
    <t>moretobuy.lk@gmail.com</t>
  </si>
  <si>
    <t>Quán Ngon 28 -Quán nhậu đường phố </t>
  </si>
  <si>
    <t>khanhpham1981@gmail.com</t>
  </si>
  <si>
    <t>Redpool Reload </t>
  </si>
  <si>
    <t>tnselectronics@gmail.com</t>
  </si>
  <si>
    <t>Potato </t>
  </si>
  <si>
    <t>support@yud.com</t>
  </si>
  <si>
    <t>My SPAR (SPAR Cala) </t>
  </si>
  <si>
    <t>cala1@retail.spar.co.za</t>
  </si>
  <si>
    <t>Gaming Paper </t>
  </si>
  <si>
    <t>info@gamingpaper.com</t>
  </si>
  <si>
    <t>International diploma courses </t>
  </si>
  <si>
    <t>Sana.standford@gmail.com</t>
  </si>
  <si>
    <t>Ribs Galore MNL </t>
  </si>
  <si>
    <t>ribsgaloremnl@gmail.com</t>
  </si>
  <si>
    <t>Terre des Hommes Netherlands in Asia </t>
  </si>
  <si>
    <t>asia@tdh.nl</t>
  </si>
  <si>
    <t>Mira Fertility </t>
  </si>
  <si>
    <t>support@miracare.com</t>
  </si>
  <si>
    <t>Mitsubishi Gateway Buhangin-Davao Home of the Best Deals By Grace </t>
  </si>
  <si>
    <t>gracemitsubishi92@gmail.com</t>
  </si>
  <si>
    <t>VTA Dental Lab </t>
  </si>
  <si>
    <t>info@vtadentallab.com</t>
  </si>
  <si>
    <t>Green Gates Renfrew </t>
  </si>
  <si>
    <t>Greengatesrenfrewuk@gmail.com</t>
  </si>
  <si>
    <t>Chandigarh Divaz club </t>
  </si>
  <si>
    <t>Beenubandlish0004@gmail.com</t>
  </si>
  <si>
    <t>M.D. Blend </t>
  </si>
  <si>
    <t>support@mdblend.com</t>
  </si>
  <si>
    <t>Gaikwad &amp; Sons Individual Tutions </t>
  </si>
  <si>
    <t>gaikwadandsonspvtltd@gmail.com</t>
  </si>
  <si>
    <t>Lucky-J Gadgets </t>
  </si>
  <si>
    <t>luckyjgadgets@gmail.com</t>
  </si>
  <si>
    <t>Delish Meals - Ghar Ki Rasoi </t>
  </si>
  <si>
    <t>tiffin@delishmeals.ca</t>
  </si>
  <si>
    <t>Londis Airdrie </t>
  </si>
  <si>
    <t>londisairdrie@gmail.com</t>
  </si>
  <si>
    <t>Bos Ray Fast Food </t>
  </si>
  <si>
    <t>bosrayplace21@gmail.com</t>
  </si>
  <si>
    <t>Performing Arts Houston </t>
  </si>
  <si>
    <t>info@performingartshouston.org</t>
  </si>
  <si>
    <t>Deliany </t>
  </si>
  <si>
    <t>hello@deliany.co</t>
  </si>
  <si>
    <t>MyAccurate Books </t>
  </si>
  <si>
    <t>info@myaccuratebook.com</t>
  </si>
  <si>
    <t>Green Paper Tours </t>
  </si>
  <si>
    <t>adbmxlkp@firstmailler.net</t>
  </si>
  <si>
    <t>Luminesce </t>
  </si>
  <si>
    <t>info@luminesceglow.com</t>
  </si>
  <si>
    <t>Affordable Tables,Wood Works and Iron Works For Your Business </t>
  </si>
  <si>
    <t>delacruzprincessalhyza1@gmail.com</t>
  </si>
  <si>
    <t>CLICK &amp; Collect </t>
  </si>
  <si>
    <t>monticha.clicknbuy@gmail.com</t>
  </si>
  <si>
    <t>Paradise City Wrestling </t>
  </si>
  <si>
    <t>Pcwmitch@gmail.com</t>
  </si>
  <si>
    <t>Frameworkous </t>
  </si>
  <si>
    <t>onhelp@frameworkous.com</t>
  </si>
  <si>
    <t>Zoomjet Manila </t>
  </si>
  <si>
    <t>caeashilohmaxine20@gmail.com</t>
  </si>
  <si>
    <t>Paper hyt </t>
  </si>
  <si>
    <t>fagg@gmail.com</t>
  </si>
  <si>
    <t>THE ACCENTS </t>
  </si>
  <si>
    <t>hello@theaccentsclothing.com</t>
  </si>
  <si>
    <t>Juba Store </t>
  </si>
  <si>
    <t>info@jubastore.com</t>
  </si>
  <si>
    <t>EazyPos.lk </t>
  </si>
  <si>
    <t>eazyposlk@gmail.com</t>
  </si>
  <si>
    <t>Lionbridge </t>
  </si>
  <si>
    <t>socialmedia@lionbridge.com</t>
  </si>
  <si>
    <t>Mirrorsbeautylounge </t>
  </si>
  <si>
    <t>info@Mirrorsbeautylounge.com</t>
  </si>
  <si>
    <t>House Of Franchise Worldwide </t>
  </si>
  <si>
    <t>jessylyn.jamisola@gmail.com</t>
  </si>
  <si>
    <t>Muktadir Pardesi Authentic Pakistani Biryani </t>
  </si>
  <si>
    <t>abdulmuktadir04@gmail.com</t>
  </si>
  <si>
    <t>Samarth Construction Consulting </t>
  </si>
  <si>
    <t>samarthccpl@gmail.com</t>
  </si>
  <si>
    <t>Eko Taxi Lublin </t>
  </si>
  <si>
    <t>lublin@ekotaxi.pl</t>
  </si>
  <si>
    <t>Lala mise </t>
  </si>
  <si>
    <t>service@lalamise.com</t>
  </si>
  <si>
    <t>Jimmy Rex </t>
  </si>
  <si>
    <t>team@wattmovement.com</t>
  </si>
  <si>
    <t>Premier Rice </t>
  </si>
  <si>
    <t>premierricepr@gmail.com</t>
  </si>
  <si>
    <t>VÒNG NGỌC PHÚ QUÝ </t>
  </si>
  <si>
    <t>vongngocphuquy@gmail.com</t>
  </si>
  <si>
    <t>Paramount tours </t>
  </si>
  <si>
    <t>infoparamounttours@gmail.com</t>
  </si>
  <si>
    <t>MedSwift Corp </t>
  </si>
  <si>
    <t>info@medswiftcorp.com</t>
  </si>
  <si>
    <t>Easiotward.RD05 </t>
  </si>
  <si>
    <t>support@easiotward.com</t>
  </si>
  <si>
    <t>all Oman oil massage service </t>
  </si>
  <si>
    <t>janetyellen044@gmail.com</t>
  </si>
  <si>
    <t>Bridge Cape Ann </t>
  </si>
  <si>
    <t>hello@bridgecapeann.com</t>
  </si>
  <si>
    <t>Personal home </t>
  </si>
  <si>
    <t>youcheng@ytscreenprinter.com</t>
  </si>
  <si>
    <t>TEST DNA NOW </t>
  </si>
  <si>
    <t>info@testdnanow.com</t>
  </si>
  <si>
    <t>MG CARS by RAD  </t>
  </si>
  <si>
    <t>radarambulo@gmail.com</t>
  </si>
  <si>
    <t>Kyle Cavan Jewelry </t>
  </si>
  <si>
    <t>concierge@kylecavan.com</t>
  </si>
  <si>
    <t>Jade Jungle Resort </t>
  </si>
  <si>
    <t>beto@mineralresorts.com</t>
  </si>
  <si>
    <t>Bhavapuri Biriyanis </t>
  </si>
  <si>
    <t>bhavapuribiriyanis@gmail.com</t>
  </si>
  <si>
    <t>Jhenevieve Malicdem -Toyota Lipa </t>
  </si>
  <si>
    <t>teamev@toyotalipa.com</t>
  </si>
  <si>
    <t>Jovial </t>
  </si>
  <si>
    <t>info@jovialfoods.com</t>
  </si>
  <si>
    <t>The Club at Parkwood Village </t>
  </si>
  <si>
    <t>enquiry@parkwoodgc.com.au</t>
  </si>
  <si>
    <t>Karst </t>
  </si>
  <si>
    <t>hello@karstgoods.com</t>
  </si>
  <si>
    <t>Gabbi Alon Tuft </t>
  </si>
  <si>
    <t>support@gabbialontuft.com</t>
  </si>
  <si>
    <t>Suzuki Auto Cebu North- Maddy Alburo </t>
  </si>
  <si>
    <t>marydelinealburo5@gmail.com</t>
  </si>
  <si>
    <t>Mamas&amp;papas </t>
  </si>
  <si>
    <t>n.mamasandpapas@gmail.com</t>
  </si>
  <si>
    <t>Rajadhani Finishing School </t>
  </si>
  <si>
    <t>rajadhanifinishingschool@gmail.com</t>
  </si>
  <si>
    <t>Salil Deshmukh </t>
  </si>
  <si>
    <t>info@salildeshmukh.com</t>
  </si>
  <si>
    <t>Allied Travel.com </t>
  </si>
  <si>
    <t>emailus@alliedtravelone.com</t>
  </si>
  <si>
    <t>Skills Share  </t>
  </si>
  <si>
    <t>skillsharelayyah@gmail.com</t>
  </si>
  <si>
    <t>Fiddler’s on the Green </t>
  </si>
  <si>
    <t>fiddlersgmc@gmail.com</t>
  </si>
  <si>
    <t>Adamas World School </t>
  </si>
  <si>
    <t>adamasworld@adamas.co.in</t>
  </si>
  <si>
    <t>Limassol Blu Marine </t>
  </si>
  <si>
    <t>info@limassolblumarine.com</t>
  </si>
  <si>
    <t>ต่างหูราคาปลีก-ส่ง Earrings All Women </t>
  </si>
  <si>
    <t>aonjira.june@gmail.com</t>
  </si>
  <si>
    <t>Sibionics </t>
  </si>
  <si>
    <t>support@sibionics.com</t>
  </si>
  <si>
    <t>Slurrp </t>
  </si>
  <si>
    <t>slurrp@htmedialabs.com</t>
  </si>
  <si>
    <t>TAHITI PRO GADGETS </t>
  </si>
  <si>
    <t>tahitiprogadgets@hotmail.com</t>
  </si>
  <si>
    <t>Xury Shoes - Chuyên giày &amp; túi Nữ </t>
  </si>
  <si>
    <t>lyle.29121999@gmail.com</t>
  </si>
  <si>
    <t>CoolCaps </t>
  </si>
  <si>
    <t>shop@coolcaps.bg</t>
  </si>
  <si>
    <t>Xanadu Agri Products Inc. </t>
  </si>
  <si>
    <t>customer.care@xanaduph.com</t>
  </si>
  <si>
    <t>College Preparation Station St. Charles  (St. Charles)</t>
  </si>
  <si>
    <t>james@cpsprep.com</t>
  </si>
  <si>
    <t>SimpolDigital </t>
  </si>
  <si>
    <t>iamrheasegovia@gmail.com</t>
  </si>
  <si>
    <t>Keswick Books and Gifts Ltd </t>
  </si>
  <si>
    <t>sales@keswickbooks.com</t>
  </si>
  <si>
    <t>R.K’s Taste of Jamaica  </t>
  </si>
  <si>
    <t>Rks.tasteofjamaica@gmail.com</t>
  </si>
  <si>
    <t>Northmin Performance Industries Inc. </t>
  </si>
  <si>
    <t>pinorthmin@yahoo.com</t>
  </si>
  <si>
    <t>D$Z </t>
  </si>
  <si>
    <t>Hockeyplayer181818@gmail.com</t>
  </si>
  <si>
    <t>Paperwrld </t>
  </si>
  <si>
    <t>paperwrldshop@gmail.com</t>
  </si>
  <si>
    <t>Osinachi nwa Abakaliki </t>
  </si>
  <si>
    <t>nwigweifesinachi74@gmail.com</t>
  </si>
  <si>
    <t>Electric grinding machine </t>
  </si>
  <si>
    <t>Adebayobalogunz12@gmail.com</t>
  </si>
  <si>
    <t>Tanbram Benchmark International Limted </t>
  </si>
  <si>
    <t>tbilconsult@gmail.com</t>
  </si>
  <si>
    <t>Villa Borobudur Resort </t>
  </si>
  <si>
    <t>info@villaborobudur.com</t>
  </si>
  <si>
    <t>The Bottom Line </t>
  </si>
  <si>
    <t>thebottomlinefootball@gmail.com</t>
  </si>
  <si>
    <t>MRI Center  (GentriMed Imaging Center)</t>
  </si>
  <si>
    <t>mri.gentrimed@gmail.com</t>
  </si>
  <si>
    <t>MR DIY </t>
  </si>
  <si>
    <t>enquiry@mrdiy2u.com</t>
  </si>
  <si>
    <t>Poribortoner Sathe </t>
  </si>
  <si>
    <t>banerjeeexam@gmail.com</t>
  </si>
  <si>
    <t>11 Degrees </t>
  </si>
  <si>
    <t>hello@11degrees.com</t>
  </si>
  <si>
    <t>Yummy Diet </t>
  </si>
  <si>
    <t>yummydiet@customercare.ibconversations.com</t>
  </si>
  <si>
    <t>Laptop Zoneph </t>
  </si>
  <si>
    <t>laptopzoneph22@gmail.com</t>
  </si>
  <si>
    <t>Texlinq </t>
  </si>
  <si>
    <t>admin@menzview.com</t>
  </si>
  <si>
    <t>Alpha Progression </t>
  </si>
  <si>
    <t>info@alphaprogression.com</t>
  </si>
  <si>
    <t>Cafè Joana </t>
  </si>
  <si>
    <t>Salesandevents@theroyalclubhotelandresort.com</t>
  </si>
  <si>
    <t>Rayos </t>
  </si>
  <si>
    <t>rayosbd15@gmail.com</t>
  </si>
  <si>
    <t>Moceanic </t>
  </si>
  <si>
    <t>hq@moceanic.com</t>
  </si>
  <si>
    <t>Thiết Bị Thẩm Mỹ Phát Tài </t>
  </si>
  <si>
    <t>congtai172002@gmail.com</t>
  </si>
  <si>
    <t>Vendor Marketing Vendor Advocates </t>
  </si>
  <si>
    <t>enquiries@vendormarketing.com.au</t>
  </si>
  <si>
    <t>MarAnda’s Deli Cafe Take-away </t>
  </si>
  <si>
    <t>marandasdelicafe@gmail.com</t>
  </si>
  <si>
    <t>An Ú - Hệ Thống Mẹ Bầu Và Em Bé </t>
  </si>
  <si>
    <t>cskh.anustore@gmail.com</t>
  </si>
  <si>
    <t>Takedown Sportswear </t>
  </si>
  <si>
    <t>contact@takedownshop.com</t>
  </si>
  <si>
    <t>Chi Zhirui——Jason </t>
  </si>
  <si>
    <t>jason1998118@gmail.com</t>
  </si>
  <si>
    <t>Beautyvol </t>
  </si>
  <si>
    <t>Klantenservice@beautyvolfashion.nl</t>
  </si>
  <si>
    <t>TDD-global </t>
  </si>
  <si>
    <t>service@tdd-global.com</t>
  </si>
  <si>
    <t>Ryan Salloum, Realtor </t>
  </si>
  <si>
    <t>Ryansalloum@hotmail.com</t>
  </si>
  <si>
    <t>ZUT au gaspi asbl </t>
  </si>
  <si>
    <t>contact@zutaugaspi.be</t>
  </si>
  <si>
    <t>Mikay's Cuisine </t>
  </si>
  <si>
    <t>mikayscuisine@gmail.com</t>
  </si>
  <si>
    <t>Wesley King Consulting, LLC. Aquatic Safety, Service, &amp; Sustainability </t>
  </si>
  <si>
    <t>Wgkingimpact@gmail.com</t>
  </si>
  <si>
    <t>The Flower Letters </t>
  </si>
  <si>
    <t>support@theflowerletters.com</t>
  </si>
  <si>
    <t>Lee's Creations  (Babette's Creations)</t>
  </si>
  <si>
    <t>lccursons@gmail.com</t>
  </si>
  <si>
    <t>CustomPrints by Knickknacks and Whatnots </t>
  </si>
  <si>
    <t>knickknacksnwhatnots@gmail.com</t>
  </si>
  <si>
    <t>แบรนด์ไฉไล - ChaiLai เพจหลัก </t>
  </si>
  <si>
    <t>skinpluschailai@gmail.com</t>
  </si>
  <si>
    <t>YUN H </t>
  </si>
  <si>
    <t>xingyun08@xywhcm.net</t>
  </si>
  <si>
    <t>Haoqiebike.com </t>
  </si>
  <si>
    <t>vip@haoqiebike.com</t>
  </si>
  <si>
    <t>貴貴運動旅程 Cynthia's sports journey </t>
  </si>
  <si>
    <t>yushinglove@gmail.com</t>
  </si>
  <si>
    <t>Style Spotlight Co </t>
  </si>
  <si>
    <t>hello@stylespotlightco.in</t>
  </si>
  <si>
    <t>My Thai restaurant Padbury </t>
  </si>
  <si>
    <t>mythaidining@gmail.com</t>
  </si>
  <si>
    <t>TheodorasMart </t>
  </si>
  <si>
    <t>Theodoras.canine@gmail.com</t>
  </si>
  <si>
    <t>Scarlett Bennett </t>
  </si>
  <si>
    <t>scarlet@gmail.com</t>
  </si>
  <si>
    <t>Rurash Financials Private Limited </t>
  </si>
  <si>
    <t>invest@rurashfin.com</t>
  </si>
  <si>
    <t>Noli Mendoza - Toyota Shaw </t>
  </si>
  <si>
    <t>noli.mendozajr@toyotashaw.com.ph</t>
  </si>
  <si>
    <t>AFC Urgent Care Gastonia NC </t>
  </si>
  <si>
    <t>rdavis@afcurgentcare.com</t>
  </si>
  <si>
    <t>The Big Issue </t>
  </si>
  <si>
    <t>editorial@bigissue.com</t>
  </si>
  <si>
    <t>Packard Transport, LLC of Amsterdam, NY </t>
  </si>
  <si>
    <t>uma@packardtransport.com</t>
  </si>
  <si>
    <t>Geronimolagadec tee shirt &amp; deco </t>
  </si>
  <si>
    <t>Geronimolagadec@gmx.com</t>
  </si>
  <si>
    <t>SEADECK </t>
  </si>
  <si>
    <t>bookings@seadeck.com.au</t>
  </si>
  <si>
    <t>The RajDharma </t>
  </si>
  <si>
    <t>newindianews.in@gmail.com</t>
  </si>
  <si>
    <t>Vinoliva Restaurant &amp; Bar </t>
  </si>
  <si>
    <t>reception@vinolivarestaurant.com.np</t>
  </si>
  <si>
    <t>Phutari </t>
  </si>
  <si>
    <t>connect@phutari.co.in</t>
  </si>
  <si>
    <t>Lechon DELI unli rice </t>
  </si>
  <si>
    <t>lechondeli@gmail.com</t>
  </si>
  <si>
    <t>Korea Home Cosmetic </t>
  </si>
  <si>
    <t>makmara678@gmail.com</t>
  </si>
  <si>
    <t>Andrew Weeks - STRUD Property </t>
  </si>
  <si>
    <t>andrew@strudproperty.com.au</t>
  </si>
  <si>
    <t>Bellatools </t>
  </si>
  <si>
    <t>care@bellatools.co.za</t>
  </si>
  <si>
    <t>thaifly </t>
  </si>
  <si>
    <t>tour@thaifly.com</t>
  </si>
  <si>
    <t>Cozy Hoome </t>
  </si>
  <si>
    <t>service@cozyhoome.com</t>
  </si>
  <si>
    <t>Built Different </t>
  </si>
  <si>
    <t>team@built-different.co</t>
  </si>
  <si>
    <t>أُسس لصناعة الأعلان -OUSS </t>
  </si>
  <si>
    <t>yousefaleseie@gmail.com</t>
  </si>
  <si>
    <t>On Demand Shirts </t>
  </si>
  <si>
    <t>Support@ondemandshirts.com</t>
  </si>
  <si>
    <t>Alvin Lee - Car Dealer  (Recon and Used Car)</t>
  </si>
  <si>
    <t>Alvinlee515@gmail.com</t>
  </si>
  <si>
    <t>Haifu Auto-George </t>
  </si>
  <si>
    <t>haifuautomobile@gmail.com</t>
  </si>
  <si>
    <t>obalus.com </t>
  </si>
  <si>
    <t>support@obalus.com</t>
  </si>
  <si>
    <t>Rosanne Hearn, St. Augustine Realtor </t>
  </si>
  <si>
    <t>rosanne@thehearngrp.com</t>
  </si>
  <si>
    <t>JLO Homes Azure North </t>
  </si>
  <si>
    <t>jlohomesazure@gmail.com</t>
  </si>
  <si>
    <t>Halo Bookshop </t>
  </si>
  <si>
    <t>halobookshop@gmail.com</t>
  </si>
  <si>
    <t>YingHe Wearhosue </t>
  </si>
  <si>
    <t>yinghe886@126.com</t>
  </si>
  <si>
    <t>Ostsee-Zeitung </t>
  </si>
  <si>
    <t>online@ostsee-zeitung.de</t>
  </si>
  <si>
    <t>Mandalar Minimart </t>
  </si>
  <si>
    <t>dandhtradingandservices@gmail.com</t>
  </si>
  <si>
    <t>Monroy Supermarket </t>
  </si>
  <si>
    <t>monroysupermarket@gmail.com</t>
  </si>
  <si>
    <t>WFLO Radio </t>
  </si>
  <si>
    <t>General@wflo.net</t>
  </si>
  <si>
    <t>I Am Dental </t>
  </si>
  <si>
    <t>iamdentalllc@gmail.com</t>
  </si>
  <si>
    <t>Yukimi Mochi Ice Cream </t>
  </si>
  <si>
    <t>minhong.leaw@elife-inc.sg</t>
  </si>
  <si>
    <t>Black Scoop Café - Puerto Princesa </t>
  </si>
  <si>
    <t>bscpuertoprincesa@gmail.com</t>
  </si>
  <si>
    <t>Bartos Tools Ltd. </t>
  </si>
  <si>
    <t>gnwxw@gmail.com</t>
  </si>
  <si>
    <t>Ogden Museum of Southern Art </t>
  </si>
  <si>
    <t>info@ogdenmuseum.org</t>
  </si>
  <si>
    <t>Library A4 </t>
  </si>
  <si>
    <t>Alshaarym89@gmail.com</t>
  </si>
  <si>
    <t>Eighteeth Medical </t>
  </si>
  <si>
    <t>ivy@sifary.com</t>
  </si>
  <si>
    <t>Caminovela </t>
  </si>
  <si>
    <t>miazhao7080@gmail.com</t>
  </si>
  <si>
    <t>Spice Guru </t>
  </si>
  <si>
    <t>rkstarslimited@gmail.com</t>
  </si>
  <si>
    <t>Jackson's this and that </t>
  </si>
  <si>
    <t>jacksonalisha196@gmail.com</t>
  </si>
  <si>
    <t>KokborokGuide </t>
  </si>
  <si>
    <t>contact@kokborokguide.in</t>
  </si>
  <si>
    <t>Yl_shop </t>
  </si>
  <si>
    <t>So_Yang@hotmail.co.th</t>
  </si>
  <si>
    <t>Al-fateh Hair Transplant . </t>
  </si>
  <si>
    <t>info@alfatihhair.com</t>
  </si>
  <si>
    <t>CorriHand </t>
  </si>
  <si>
    <t>corrihand@outlook.com</t>
  </si>
  <si>
    <t>TechBullion </t>
  </si>
  <si>
    <t>editor@techbullion.com</t>
  </si>
  <si>
    <t>Dermazen </t>
  </si>
  <si>
    <t>info@dermazen.co</t>
  </si>
  <si>
    <t>JoBy Threads </t>
  </si>
  <si>
    <t>tees@joby-threads.co.za</t>
  </si>
  <si>
    <t>Madelaine Holmberg </t>
  </si>
  <si>
    <t>help@damershemmelighet.com</t>
  </si>
  <si>
    <t>Medsplus </t>
  </si>
  <si>
    <t>medsplus.help@gmail.com</t>
  </si>
  <si>
    <t>Seang Lin Phone Shop </t>
  </si>
  <si>
    <t>seanglin2011@gmail.com</t>
  </si>
  <si>
    <t>Cook Click - แจกสูตรเด็ด อัพเดทร้านดัง </t>
  </si>
  <si>
    <t>cookclick.contact@gmail.com</t>
  </si>
  <si>
    <t>Wheeling Parks &amp; Recreation </t>
  </si>
  <si>
    <t>wheelingrec@wheelingwv.gov</t>
  </si>
  <si>
    <t>Vigo Presses </t>
  </si>
  <si>
    <t>sales@vigopresses.co.uk</t>
  </si>
  <si>
    <t>Arumi Luxury </t>
  </si>
  <si>
    <t>mailtoarumi@gmail.com</t>
  </si>
  <si>
    <t>Morato Pane </t>
  </si>
  <si>
    <t>info@moratopane.com</t>
  </si>
  <si>
    <t>Blazing Grace </t>
  </si>
  <si>
    <t>email@blazinggrace.org</t>
  </si>
  <si>
    <t>Gianpiero Fatica DJ </t>
  </si>
  <si>
    <t>info@weddingdj.it</t>
  </si>
  <si>
    <t>YS Group </t>
  </si>
  <si>
    <t>ysgroupofinstitutes@gmail.com</t>
  </si>
  <si>
    <t>Takashi Japanese Cuisine QC </t>
  </si>
  <si>
    <t>takashirestaurantqc@gmail.com</t>
  </si>
  <si>
    <t>Food Cart Ingredients Supplier </t>
  </si>
  <si>
    <t>shopbrewndrink.cauayan@gmail.com</t>
  </si>
  <si>
    <t>Joybook </t>
  </si>
  <si>
    <t>support@yestory.cc</t>
  </si>
  <si>
    <t>Seventh Sea Holidays </t>
  </si>
  <si>
    <t>booking@seventhseaholidays.com</t>
  </si>
  <si>
    <t>Cafe 53 </t>
  </si>
  <si>
    <t>hellocafe53@gmail.com</t>
  </si>
  <si>
    <t>Penkraft </t>
  </si>
  <si>
    <t>info@penkraft.in</t>
  </si>
  <si>
    <t>VogueLoom </t>
  </si>
  <si>
    <t>support@vogueloom.com</t>
  </si>
  <si>
    <t>Dax Duck Farm Negros </t>
  </si>
  <si>
    <t>casabuenareyboy@gmail.com</t>
  </si>
  <si>
    <t>Happy Reading </t>
  </si>
  <si>
    <t>luyi3261@163.com</t>
  </si>
  <si>
    <t>ORAL RICE </t>
  </si>
  <si>
    <t>oralricethai@gmail.com</t>
  </si>
  <si>
    <t>AllaboutYummies </t>
  </si>
  <si>
    <t>abidah.kamarudin@gmail.com</t>
  </si>
  <si>
    <t>AtlanticFoods </t>
  </si>
  <si>
    <t>pqrs@atlantic.la</t>
  </si>
  <si>
    <t>Crazy Krunch Franchise Opportunity </t>
  </si>
  <si>
    <t>crazykrunchhandumanan@gmail.com</t>
  </si>
  <si>
    <t>TECHPRINT </t>
  </si>
  <si>
    <t>clientes@techprintsac.com</t>
  </si>
  <si>
    <t>Hugerock </t>
  </si>
  <si>
    <t>hugerockglobal@gmail.com</t>
  </si>
  <si>
    <t>the twentysecond </t>
  </si>
  <si>
    <t>info@thetwentysecond.com</t>
  </si>
  <si>
    <t>Vincent Devall - Eagle Homes - Real Estate Agent </t>
  </si>
  <si>
    <t>vince@fly2eaglehomes.com</t>
  </si>
  <si>
    <t>Merry Hill Interiors </t>
  </si>
  <si>
    <t>info@merryhillinteriors.co.uk</t>
  </si>
  <si>
    <t>Galaxy </t>
  </si>
  <si>
    <t>info@galaxy.mu</t>
  </si>
  <si>
    <t>Slobberman.dog </t>
  </si>
  <si>
    <t>mommy@slobberman.dog</t>
  </si>
  <si>
    <t>Taps&amp;Mix - Cotabato City </t>
  </si>
  <si>
    <t>fiatrogic@outlook.com</t>
  </si>
  <si>
    <t>Mainstream Boutique Aurora </t>
  </si>
  <si>
    <t>Bgarcia@mainstreamboutique.com</t>
  </si>
  <si>
    <t>Ginger Lagemann, Publicist </t>
  </si>
  <si>
    <t>Ginger.Lagemann@gmail.com</t>
  </si>
  <si>
    <t>Johnsons Cars </t>
  </si>
  <si>
    <t>marketing@jcar.co.uk</t>
  </si>
  <si>
    <t>Guam Boka Box </t>
  </si>
  <si>
    <t>guambokabox@gmail.com</t>
  </si>
  <si>
    <t>Berks Plumbing Specialist </t>
  </si>
  <si>
    <t>Berksplumbingspecialist@gmail.com</t>
  </si>
  <si>
    <t>Casa Artemio </t>
  </si>
  <si>
    <t>casaartemio.pampanga@gmail.com</t>
  </si>
  <si>
    <t>UPLIFT Desk </t>
  </si>
  <si>
    <t>info@upliftdesk.com</t>
  </si>
  <si>
    <t>Gadjetzshop Luxury Store </t>
  </si>
  <si>
    <t>wesleyfranklin366@gmail.com</t>
  </si>
  <si>
    <t>AstraNumerica </t>
  </si>
  <si>
    <t>suporte@astranumerica.com.br</t>
  </si>
  <si>
    <t>The PentaHouse </t>
  </si>
  <si>
    <t>thepentahouseexpo@gmail.com</t>
  </si>
  <si>
    <t>stepiitneetacademy </t>
  </si>
  <si>
    <t>stepiitneetacademy@gmail.com</t>
  </si>
  <si>
    <t>Rowan </t>
  </si>
  <si>
    <t>info@forrowan.com</t>
  </si>
  <si>
    <t>Macroverse </t>
  </si>
  <si>
    <t>macro@macroverse.com</t>
  </si>
  <si>
    <t>Diether B. Geranta - Toyota Nueva Ecija </t>
  </si>
  <si>
    <t>diether.geranta@toyotanuevaecija.com.ph</t>
  </si>
  <si>
    <t>Nirman Share Brokers Pvt. Ltd. </t>
  </si>
  <si>
    <t>info@nirmanbroking.com</t>
  </si>
  <si>
    <t>Yiwu Wholesale Market  (Yiwu Global)</t>
  </si>
  <si>
    <t>info@yiwu-global.com</t>
  </si>
  <si>
    <t>Curry On </t>
  </si>
  <si>
    <t>info@curryonkzn.com</t>
  </si>
  <si>
    <t>Herjoy Clothing Co. </t>
  </si>
  <si>
    <t>herjoyclothingco@gmail.com</t>
  </si>
  <si>
    <t>Z Thrift &amp; Trend </t>
  </si>
  <si>
    <t>aldrinbonza2120@gmail.com</t>
  </si>
  <si>
    <t>VanWeigh South West WA </t>
  </si>
  <si>
    <t>vanweighsw@gmail.com</t>
  </si>
  <si>
    <t>Fusion Bowl </t>
  </si>
  <si>
    <t>Fusionbowlkokomo@gmail.com</t>
  </si>
  <si>
    <t>Sumo Transfers </t>
  </si>
  <si>
    <t>info@sumotransfers.com</t>
  </si>
  <si>
    <t>CONVERSE </t>
  </si>
  <si>
    <t>marketing@mapactive.my</t>
  </si>
  <si>
    <t>مكتب المواقع العالمية </t>
  </si>
  <si>
    <t>gpoiraq@gmail.com</t>
  </si>
  <si>
    <t>Tawaqal Engineering Works  </t>
  </si>
  <si>
    <t>tawaqalengineeringworks@gmail.com</t>
  </si>
  <si>
    <t>Sungrow </t>
  </si>
  <si>
    <t>globalweb@sungrowpower.com</t>
  </si>
  <si>
    <t>Paper Culture </t>
  </si>
  <si>
    <t>facebook@paperculture.com</t>
  </si>
  <si>
    <t>Rancho Viejo Resort &amp; Country Club </t>
  </si>
  <si>
    <t>info@rvrcc.com</t>
  </si>
  <si>
    <t>Sgcarmart Quotz - Used Car Auctions </t>
  </si>
  <si>
    <t>info@quotz.com.sg</t>
  </si>
  <si>
    <t>Knorr Sri Lanka </t>
  </si>
  <si>
    <t>consumercare.usl@unilever.com</t>
  </si>
  <si>
    <t>Orang </t>
  </si>
  <si>
    <t>sales@orangofficial.com</t>
  </si>
  <si>
    <t>Long Life Vegi House </t>
  </si>
  <si>
    <t>BINLI27CHINA@gmail.com</t>
  </si>
  <si>
    <t>Project LUPAD </t>
  </si>
  <si>
    <t>contact@projectlupad.com</t>
  </si>
  <si>
    <t>Pat’s Kitchen </t>
  </si>
  <si>
    <t>Patskitchen2022@gmail.com</t>
  </si>
  <si>
    <t>Tru HiFi &amp; Electrical </t>
  </si>
  <si>
    <t>geoff@truhifi.com.au</t>
  </si>
  <si>
    <t>Jessica West - Insurance Agent for Accurate Health Plans </t>
  </si>
  <si>
    <t>Jessica@accuratehealthplans.com</t>
  </si>
  <si>
    <t>Samuel Elizabeth Seafood </t>
  </si>
  <si>
    <t>elizabethSeafood@gmail.com</t>
  </si>
  <si>
    <t>Chindwin-PSB IELTS Test Centre </t>
  </si>
  <si>
    <t>info.idp@chindwin-psb.com</t>
  </si>
  <si>
    <t>Ultima Media </t>
  </si>
  <si>
    <t>Ultimamedia1@outlook.com</t>
  </si>
  <si>
    <t>UltraZeen Inc </t>
  </si>
  <si>
    <t>info@useultrazeen.com</t>
  </si>
  <si>
    <t>Folk &amp; Fox </t>
  </si>
  <si>
    <t>contato@folkfoxbrasil.com.br</t>
  </si>
  <si>
    <t>TacoTime Canada </t>
  </si>
  <si>
    <t>letstacoboutit@tacotimecanada.com</t>
  </si>
  <si>
    <t>North East SCITT </t>
  </si>
  <si>
    <t>enquiries@shottonhallscitt.co.uk</t>
  </si>
  <si>
    <t>J knowledge Tutor </t>
  </si>
  <si>
    <t>jknowledgetutor@hotmail.com</t>
  </si>
  <si>
    <t>Wonder Outfit </t>
  </si>
  <si>
    <t>tizulislampolash@gmail.com</t>
  </si>
  <si>
    <t>昔店 Tea Treasures </t>
  </si>
  <si>
    <t>TeaTreasureshk@gmail.com</t>
  </si>
  <si>
    <t>ThaiSeng PhoneShop </t>
  </si>
  <si>
    <t>Thaisengphoneshop@gmail.com</t>
  </si>
  <si>
    <t>Edu-Zone </t>
  </si>
  <si>
    <t>eduzoneoffice@gmail.com</t>
  </si>
  <si>
    <t>Sylvia Olayinka Blyden </t>
  </si>
  <si>
    <t>blydenso@outlook.com</t>
  </si>
  <si>
    <t>Brow &amp; Beauty Studio </t>
  </si>
  <si>
    <t>hausofbrows.lpc@gmail.com</t>
  </si>
  <si>
    <t>Learning Baron </t>
  </si>
  <si>
    <t>support@learningbaron.com</t>
  </si>
  <si>
    <t>Oil Era </t>
  </si>
  <si>
    <t>sofishgame@gmail.com</t>
  </si>
  <si>
    <t>Sixshop-wfrd </t>
  </si>
  <si>
    <t>chuqiao05@gmail.com</t>
  </si>
  <si>
    <t>Ceylon Weighing Solutions </t>
  </si>
  <si>
    <t>sales@ceylonweighing.com</t>
  </si>
  <si>
    <t>Janta X Ray Clinic Pvt Ltd </t>
  </si>
  <si>
    <t>contact@jantaxray.in</t>
  </si>
  <si>
    <t>UKU </t>
  </si>
  <si>
    <t>info@uku.market</t>
  </si>
  <si>
    <t>Creative Scapes </t>
  </si>
  <si>
    <t>CREATIVESCAPES@OUTLOOK.COM</t>
  </si>
  <si>
    <t>GameGuard </t>
  </si>
  <si>
    <t>hi@gameguard.net</t>
  </si>
  <si>
    <t>Agrosaw </t>
  </si>
  <si>
    <t>marketing@agrosaw.com</t>
  </si>
  <si>
    <t>Lighthouse Lane </t>
  </si>
  <si>
    <t>anna@lighthouselane.com.au</t>
  </si>
  <si>
    <t>DOGMAN Training </t>
  </si>
  <si>
    <t>admin@dogmantraining.com</t>
  </si>
  <si>
    <t>Platinum Car Centre </t>
  </si>
  <si>
    <t>sales@platinumcarcentre.co.uk</t>
  </si>
  <si>
    <t>I am Kmariej </t>
  </si>
  <si>
    <t>contact@saymyhair.com</t>
  </si>
  <si>
    <t>Sophistiplate </t>
  </si>
  <si>
    <t>info@sophistiplate.com</t>
  </si>
  <si>
    <t>TEDi Österreich </t>
  </si>
  <si>
    <t>info.at@tedi.com</t>
  </si>
  <si>
    <t>Digital Maagic </t>
  </si>
  <si>
    <t>hr@digitalmaagic.com</t>
  </si>
  <si>
    <t>Lychee Bath Accessories </t>
  </si>
  <si>
    <t>lycheebathaccessories@gmail.com</t>
  </si>
  <si>
    <t>MENA SHOP مينا شوب </t>
  </si>
  <si>
    <t>menashopeg@gmail.com</t>
  </si>
  <si>
    <t>Yousaf studio  (Yousaf)</t>
  </si>
  <si>
    <t>yousafresinartstudio@gmail.com</t>
  </si>
  <si>
    <t>winegg.at </t>
  </si>
  <si>
    <t>marketing@winegg.at</t>
  </si>
  <si>
    <t>QWF </t>
  </si>
  <si>
    <t>queentrepreneurwf@gmail.com</t>
  </si>
  <si>
    <t>Scarlett Travel Tours and Souvenirs Inc. </t>
  </si>
  <si>
    <t>inquirytravemundo@gmail.com</t>
  </si>
  <si>
    <t>AlshiHacks </t>
  </si>
  <si>
    <t>creativegalaofficial@gmail.com</t>
  </si>
  <si>
    <t>Western Mercedes-Benz </t>
  </si>
  <si>
    <t>mbnewbridgesales@easternholdings.co.uk</t>
  </si>
  <si>
    <t>The Bomb Co </t>
  </si>
  <si>
    <t>heyhey@blenderbombs.com</t>
  </si>
  <si>
    <t>Suntory Meal Replacement Singapore </t>
  </si>
  <si>
    <t>customercare_sg@suntory.com</t>
  </si>
  <si>
    <t>ChicGirl Inasal </t>
  </si>
  <si>
    <t>chicgirlinasal@gmail.com</t>
  </si>
  <si>
    <t>Diễm Phúc Sài Gòn </t>
  </si>
  <si>
    <t>diemphuc29061998@gmail.com</t>
  </si>
  <si>
    <t>TEAM9 </t>
  </si>
  <si>
    <t>hellotteam9@gmail.com</t>
  </si>
  <si>
    <t>𝐌𝐞𝐝𝐂𝐚𝐫𝐞 𝐃𝐢𝐚𝐠𝐧𝐨𝐬𝐭𝐢𝐜 𝐋𝐚𝐛𝐨𝐫𝐚𝐭𝐨𝐫𝐲 </t>
  </si>
  <si>
    <t>medcarelab2021@gmail.com</t>
  </si>
  <si>
    <t>Heather Doram Art </t>
  </si>
  <si>
    <t>info@heatherdoramart.com</t>
  </si>
  <si>
    <t>ร้านคุณหญิง8หนึ่ง </t>
  </si>
  <si>
    <t>khunying8nueng@gmail.com</t>
  </si>
  <si>
    <t>Bali travelove </t>
  </si>
  <si>
    <t>ronetbali@gmail.com</t>
  </si>
  <si>
    <t>DH Papatoetoe </t>
  </si>
  <si>
    <t>Dhpapatoetoe@gmail.com</t>
  </si>
  <si>
    <t>JUST SUB </t>
  </si>
  <si>
    <t>justsubjiujitsu@gmail.com</t>
  </si>
  <si>
    <t>Nam Phương - Giải pháp Số 1 cho cây Lúa </t>
  </si>
  <si>
    <t>kinhdoanh@namphuonggroup.vn</t>
  </si>
  <si>
    <t>Sew and Tell Australia </t>
  </si>
  <si>
    <t>megan@sewandtell.com.au</t>
  </si>
  <si>
    <t>91 Astrology </t>
  </si>
  <si>
    <t>support@91astrology.com</t>
  </si>
  <si>
    <t>Amul </t>
  </si>
  <si>
    <t>customercare@amul.coop</t>
  </si>
  <si>
    <t>Trusted Print Solution  </t>
  </si>
  <si>
    <t>rabinhossenrs@gmail.com</t>
  </si>
  <si>
    <t>Benson's Wine Bar </t>
  </si>
  <si>
    <t>bensonswinebar@yahoo.com</t>
  </si>
  <si>
    <t>Lighthouse Seafood and Deli </t>
  </si>
  <si>
    <t>web@lighthouseseafoodanddeli.com</t>
  </si>
  <si>
    <t>Eterno India </t>
  </si>
  <si>
    <t>inquiriesateterno@gmail.com</t>
  </si>
  <si>
    <t>UMI - Asian street food Poreč </t>
  </si>
  <si>
    <t>umi.asianfood@gmail.com</t>
  </si>
  <si>
    <t>Coozy land </t>
  </si>
  <si>
    <t>service@coozyland.com</t>
  </si>
  <si>
    <t>Maa's Kitchen </t>
  </si>
  <si>
    <t>sarkarpriyanka958@gmail.com</t>
  </si>
  <si>
    <t>Bagoudjre228 </t>
  </si>
  <si>
    <t>bagoubien@gmail.com</t>
  </si>
  <si>
    <t>Iron and Ink Fitness </t>
  </si>
  <si>
    <t>customerservice@ironandinkfitness.com</t>
  </si>
  <si>
    <t>Jerieson R. Villamonte - Toyota Albay </t>
  </si>
  <si>
    <t>jeriesonvillamonte@toyotaalbay.com.ph</t>
  </si>
  <si>
    <t>East At Home </t>
  </si>
  <si>
    <t>info@eastathome.com</t>
  </si>
  <si>
    <t>Max Amini </t>
  </si>
  <si>
    <t>info@amediainc.com</t>
  </si>
  <si>
    <t>Daisoki </t>
  </si>
  <si>
    <t>service@daisoki.com</t>
  </si>
  <si>
    <t>LOQ Consulting </t>
  </si>
  <si>
    <t>info@loqconsultingllc.com</t>
  </si>
  <si>
    <t>Pyalunggaming </t>
  </si>
  <si>
    <t>pyalunggaming@gmail.com</t>
  </si>
  <si>
    <t>Jeewa Consulting </t>
  </si>
  <si>
    <t>info@jeewaconsulting.com</t>
  </si>
  <si>
    <t>Raphael Mejia - Toyota Dasmarinas Cavite </t>
  </si>
  <si>
    <t>armedillaraphael@gmail.com</t>
  </si>
  <si>
    <t>JDG Auto Collision </t>
  </si>
  <si>
    <t>admin@jdgautocollision.com</t>
  </si>
  <si>
    <t>Shine On </t>
  </si>
  <si>
    <t>admin@shineon.co.nz</t>
  </si>
  <si>
    <t>米米花 米的爆米花 丹尼船長 </t>
  </si>
  <si>
    <t>service@captaindanny.com</t>
  </si>
  <si>
    <t>Emaan Textile </t>
  </si>
  <si>
    <t>muhammadshahid38888@gmail.com</t>
  </si>
  <si>
    <t>PetSnowy </t>
  </si>
  <si>
    <t>info@petsnowy.com</t>
  </si>
  <si>
    <t>Comedy Vault </t>
  </si>
  <si>
    <t>comedyvaultbatavia@gmail.com</t>
  </si>
  <si>
    <t>Kori Hurd- Copper Creek Realty  </t>
  </si>
  <si>
    <t>korihurd.wf@gmail.com</t>
  </si>
  <si>
    <t>Sopna jewellery  </t>
  </si>
  <si>
    <t>jobayed3284@gmail.com</t>
  </si>
  <si>
    <t>Cornerstone Massage &amp; Bodyworks, LLC </t>
  </si>
  <si>
    <t>cornerstonenv.mbw@gmail.com</t>
  </si>
  <si>
    <t>Hacienda Caribe Tesoro Resort </t>
  </si>
  <si>
    <t>reservations@caribetesoro.com</t>
  </si>
  <si>
    <t>Open Sea Design Co. </t>
  </si>
  <si>
    <t>info@openseadesignco.com</t>
  </si>
  <si>
    <t>Jamoona </t>
  </si>
  <si>
    <t>info@jamoona.com</t>
  </si>
  <si>
    <t>Charminar Desi Adda </t>
  </si>
  <si>
    <t>9spicesnc@gmail.com</t>
  </si>
  <si>
    <t>Inspirationp </t>
  </si>
  <si>
    <t>touch@inspirationp.com</t>
  </si>
  <si>
    <t>DesertX </t>
  </si>
  <si>
    <t>contact@desertx.co</t>
  </si>
  <si>
    <t>AndFitness </t>
  </si>
  <si>
    <t>info@andfitstudio.com</t>
  </si>
  <si>
    <t>The Blissful HomeStore LTD Monroe Road </t>
  </si>
  <si>
    <t>theblissfulhomestorelimited@gmail.com</t>
  </si>
  <si>
    <t>Compromisen </t>
  </si>
  <si>
    <t>support@compromisen.com</t>
  </si>
  <si>
    <t>Dave Rotundo Realtor ReMax 1st Choice Realty </t>
  </si>
  <si>
    <t>dave@homesinsavannah.online</t>
  </si>
  <si>
    <t>AgVenture </t>
  </si>
  <si>
    <t>agventurefj@gmail.com</t>
  </si>
  <si>
    <t>ClayCo </t>
  </si>
  <si>
    <t>help@clayco.in</t>
  </si>
  <si>
    <t>Amrisha's Beauty </t>
  </si>
  <si>
    <t>amrishasbeauty@gmail.com</t>
  </si>
  <si>
    <t>Mitsubishi Alabang Best Deals, Promo and Discount  (Mayeng and Junie)</t>
  </si>
  <si>
    <t>pajimola.mariel@gmail.com</t>
  </si>
  <si>
    <t>Limited Edition Corals </t>
  </si>
  <si>
    <t>sales@limitededitioncorals.com</t>
  </si>
  <si>
    <t>Glamour Maxx salon </t>
  </si>
  <si>
    <t>Glamourmaxxsalon@gmail.com</t>
  </si>
  <si>
    <t>Sayegh supermarket </t>
  </si>
  <si>
    <t>info@sayeghtrading.com</t>
  </si>
  <si>
    <t>Tsebo Moshoeshoe Sales Consultant  </t>
  </si>
  <si>
    <t>moshoeshoetsebo495@gmail.com</t>
  </si>
  <si>
    <t>Jamie Smmerd-A </t>
  </si>
  <si>
    <t>liu9454@gamil.com</t>
  </si>
  <si>
    <t>Mitsubishi Lipa City BEST DEALS </t>
  </si>
  <si>
    <t>obillekevin29@gmail.com</t>
  </si>
  <si>
    <t>SIRPLUS </t>
  </si>
  <si>
    <t>info@sirplus.co.uk</t>
  </si>
  <si>
    <t>Irish Solar Centre  </t>
  </si>
  <si>
    <t>Info@irishsolarcentre.ie</t>
  </si>
  <si>
    <t>IPlus Training Solutions </t>
  </si>
  <si>
    <t>contact@iplusts.com</t>
  </si>
  <si>
    <t>Blessed By Nature </t>
  </si>
  <si>
    <t>contact@blessedbn.com</t>
  </si>
  <si>
    <t>Aakriti Studio Nepal </t>
  </si>
  <si>
    <t>aakriti.studio2@gmail.com</t>
  </si>
  <si>
    <t>India Oasis </t>
  </si>
  <si>
    <t>Contato@indiaoasis.com.br</t>
  </si>
  <si>
    <t>The PPC Machine </t>
  </si>
  <si>
    <t>info@theppcmachine.co.uk</t>
  </si>
  <si>
    <t>Tiger Indoor Golf </t>
  </si>
  <si>
    <t>tigerindoorgolfph@gmail.com</t>
  </si>
  <si>
    <t>YJ Associates </t>
  </si>
  <si>
    <t>yjassociates761@gmail.com</t>
  </si>
  <si>
    <t>ICAS Global Properties </t>
  </si>
  <si>
    <t>Icasglobal24@gmail.com</t>
  </si>
  <si>
    <t>Curry Cottage Swindon </t>
  </si>
  <si>
    <t>info@currycottage.uk</t>
  </si>
  <si>
    <t>Wandering Steps Travel &amp; Tours </t>
  </si>
  <si>
    <t>wanderingsteps25@gmail.com</t>
  </si>
  <si>
    <t>Double A India </t>
  </si>
  <si>
    <t>sonu_b@doublea1991.com</t>
  </si>
  <si>
    <t>Stokely Starmichael </t>
  </si>
  <si>
    <t>info@stokelystarmichael.com</t>
  </si>
  <si>
    <t>The Gallery Collection </t>
  </si>
  <si>
    <t>service@gallerycollection.com</t>
  </si>
  <si>
    <t>Victoria Hospital </t>
  </si>
  <si>
    <t>info@witoriyahospital.com</t>
  </si>
  <si>
    <t>អង្គរខ្មែរ </t>
  </si>
  <si>
    <t>limsreynech8@gmail.com</t>
  </si>
  <si>
    <t>Danielle Jeansonne Bailey, Realtor </t>
  </si>
  <si>
    <t>djbailey057@gmail.com</t>
  </si>
  <si>
    <t>Philippides - Paper Works </t>
  </si>
  <si>
    <t>info@philippidescy.com</t>
  </si>
  <si>
    <t>The Perry Group - Baird Private Wealth Management </t>
  </si>
  <si>
    <t>theperrygroup@rwbaird.com</t>
  </si>
  <si>
    <t>Samgyup To-Go Unlimited </t>
  </si>
  <si>
    <t>Samgyuptogotaguig@gmail.com</t>
  </si>
  <si>
    <t>Sanjaya Rathnayake </t>
  </si>
  <si>
    <t>rssshantha@gmail.com</t>
  </si>
  <si>
    <t>Instacom </t>
  </si>
  <si>
    <t>info@instacom.co.za</t>
  </si>
  <si>
    <t>Georgeoundle </t>
  </si>
  <si>
    <t>reservations@georgeinnoundle.com</t>
  </si>
  <si>
    <t>Roofing Marketing Pros </t>
  </si>
  <si>
    <t>mauricio@roofingmarketingpros.com</t>
  </si>
  <si>
    <t>Wildflower Funeral Concepts </t>
  </si>
  <si>
    <t>brian@wildflowerfuneralconcepts.com</t>
  </si>
  <si>
    <t>Mitsubishi Abad Santos - Renz </t>
  </si>
  <si>
    <t>renz.mitsubishi11@gmail.com</t>
  </si>
  <si>
    <t>Nivohome </t>
  </si>
  <si>
    <t>Nivohome@recipes.com</t>
  </si>
  <si>
    <t>Lurds Plus Size São José dos Campos </t>
  </si>
  <si>
    <t>atendimento@lurds.com.br</t>
  </si>
  <si>
    <t>Dhezshami Curtains &amp; Blinds - Nueva Ecija Branch </t>
  </si>
  <si>
    <t>dhezshami@gmail.com</t>
  </si>
  <si>
    <t>The Brownaesthetic Chennai </t>
  </si>
  <si>
    <t>thebrownaesthetic93@gmail.com</t>
  </si>
  <si>
    <t>Rahatani - Pimple Saudagar Luxury Projects </t>
  </si>
  <si>
    <t>palaashriveriasales73@gmail.com</t>
  </si>
  <si>
    <t>CareCard </t>
  </si>
  <si>
    <t>hello@carecard.com</t>
  </si>
  <si>
    <t>Dee's Stores zm </t>
  </si>
  <si>
    <t>derickmuntanga29@gmail.com</t>
  </si>
  <si>
    <t>GoBizzy by Grand &amp; Toy </t>
  </si>
  <si>
    <t>info@gobizzy.ca</t>
  </si>
  <si>
    <t>Takashi Japanese Cuisine </t>
  </si>
  <si>
    <t>takashirestaurant@gmail.com</t>
  </si>
  <si>
    <t>Rice Thai Restaurant Bedford </t>
  </si>
  <si>
    <t>info@ricethairestaurant.co.uk</t>
  </si>
  <si>
    <t>Meraki co. </t>
  </si>
  <si>
    <t>memay7661@gmail.com</t>
  </si>
  <si>
    <t>The Toilet Paper Guy .Zw </t>
  </si>
  <si>
    <t>tichahmatinyeh@gmail.com</t>
  </si>
  <si>
    <t>The Pie Bar </t>
  </si>
  <si>
    <t>stacy.murray@dal.ca</t>
  </si>
  <si>
    <t>Brunch at Bailey </t>
  </si>
  <si>
    <t>brunchatbailey@gmail.com</t>
  </si>
  <si>
    <t>Eternal-starlight.et </t>
  </si>
  <si>
    <t>support@eternal-starlight.com</t>
  </si>
  <si>
    <t>SIXG </t>
  </si>
  <si>
    <t>Sixgbiz@gmail.com</t>
  </si>
  <si>
    <t>Mannat - indyjska restauracja i pub pszczyna </t>
  </si>
  <si>
    <t>mannatpszczyna@gmail.com</t>
  </si>
  <si>
    <t>GuapiShop </t>
  </si>
  <si>
    <t>guapishopni@gmail.com</t>
  </si>
  <si>
    <t>Just Stamp with AnaMarie Palmerin, Independent Stampin' Up Demonstrator </t>
  </si>
  <si>
    <t>amp@anamariepalmerin.com</t>
  </si>
  <si>
    <t>Grand Dukes Restaurant </t>
  </si>
  <si>
    <t>info@granddukesrestaurant.com</t>
  </si>
  <si>
    <t>Vân Anh Store </t>
  </si>
  <si>
    <t>nguyenthivananh5102001@gmail.com</t>
  </si>
  <si>
    <t>Meadowood Golf and Tennis Club </t>
  </si>
  <si>
    <t>travis@meadowoodgolfandtennis.com</t>
  </si>
  <si>
    <t>Thai Chin </t>
  </si>
  <si>
    <t>thaichinone@gmail.com</t>
  </si>
  <si>
    <t>Flavored PB Co. </t>
  </si>
  <si>
    <t>team@theflavoredpbco.com</t>
  </si>
  <si>
    <t>The Clio </t>
  </si>
  <si>
    <t>officialhelloclio@gmail.com</t>
  </si>
  <si>
    <t>OPA Italian &amp; Greek </t>
  </si>
  <si>
    <t>Yannisitalian.greek@gmail.com</t>
  </si>
  <si>
    <t>Area Creativa di Nucci Pina </t>
  </si>
  <si>
    <t>info@areacreativaitaly.it</t>
  </si>
  <si>
    <t>Meine Bastel Idee </t>
  </si>
  <si>
    <t>meinebastelidee@t-online.de</t>
  </si>
  <si>
    <t>Honey Smoked Fish Company </t>
  </si>
  <si>
    <t>info@honeysmokedfish.com</t>
  </si>
  <si>
    <t>Adroit Business Management </t>
  </si>
  <si>
    <t>contact@adroitbm.ae</t>
  </si>
  <si>
    <t>Endeavoried.ER14  </t>
  </si>
  <si>
    <t>support@endeavoried.com</t>
  </si>
  <si>
    <t>AMA Energy Solar </t>
  </si>
  <si>
    <t>info@amaenergyservices.com</t>
  </si>
  <si>
    <t>Woodford Cafe </t>
  </si>
  <si>
    <t>woodfordcafe@gmail.com</t>
  </si>
  <si>
    <t>Nigeria Custom Service E-Auction NCS  </t>
  </si>
  <si>
    <t>ayocarolina1@gmail.com</t>
  </si>
  <si>
    <t>Maxxilot Ezanville </t>
  </si>
  <si>
    <t>contact@maxxilot.com</t>
  </si>
  <si>
    <t>Citrus Unlimited </t>
  </si>
  <si>
    <t>diane@citrusunlimited.com</t>
  </si>
  <si>
    <t>Tech Labs </t>
  </si>
  <si>
    <t>maknunislam00@gamil.com</t>
  </si>
  <si>
    <t>Grainworks Brewing Company </t>
  </si>
  <si>
    <t>admin@grainworks.beer</t>
  </si>
  <si>
    <t>Twopagescurtains </t>
  </si>
  <si>
    <t>twopages@twopagescurtains.com</t>
  </si>
  <si>
    <t>Mightylicious </t>
  </si>
  <si>
    <t>info@mightylicious.com</t>
  </si>
  <si>
    <t>365 Days of Cotton </t>
  </si>
  <si>
    <t>contact@365daysofcotton.com</t>
  </si>
  <si>
    <t>Pitch Gauge </t>
  </si>
  <si>
    <t>support@pitchgauge.com</t>
  </si>
  <si>
    <t>จ๋อมแจ๋ม </t>
  </si>
  <si>
    <t>Phadet.jom11@gmail.com</t>
  </si>
  <si>
    <t>Centro Medico Lucchese </t>
  </si>
  <si>
    <t>info@centromedicolucchese.it</t>
  </si>
  <si>
    <t>Philippine Sports Performance Muntinlupa PRO </t>
  </si>
  <si>
    <t>pspmuntinlupapro@gmail.com</t>
  </si>
  <si>
    <t>Gaurav Kapoor </t>
  </si>
  <si>
    <t>kapoorgaurav3011@gmail.com</t>
  </si>
  <si>
    <t>Honeywell Foods </t>
  </si>
  <si>
    <t>hfmp@honeywellflour.com</t>
  </si>
  <si>
    <t>Gravity Academy </t>
  </si>
  <si>
    <t>gravityiitjeeacademy@gmail.com</t>
  </si>
  <si>
    <t>Ebike ng Bayan-somero electric bike </t>
  </si>
  <si>
    <t>jammexbucs84@gmail.com</t>
  </si>
  <si>
    <t>Green Waffle Diner </t>
  </si>
  <si>
    <t>greenwafflediner@gmail.com</t>
  </si>
  <si>
    <t>Reform Immigration Consultancy </t>
  </si>
  <si>
    <t>info@reformimmigration.ca</t>
  </si>
  <si>
    <t>Everyday Essentials Hub </t>
  </si>
  <si>
    <t>kristolentino20224@gmail.com</t>
  </si>
  <si>
    <t>Cousins Maine Lobster (Virginia, USA) </t>
  </si>
  <si>
    <t>virginia@cousinsmainelobster.com</t>
  </si>
  <si>
    <t>RAB TV Digos </t>
  </si>
  <si>
    <t>rabtv2022@gmail.com</t>
  </si>
  <si>
    <t>Ontic </t>
  </si>
  <si>
    <t>contact@ontic.co</t>
  </si>
  <si>
    <t>Plus girl comics Us 2 </t>
  </si>
  <si>
    <t>calpinalewelag@hotmail.com</t>
  </si>
  <si>
    <t>Sallu Kamuskay </t>
  </si>
  <si>
    <t>sallukamuskay@gmail.com</t>
  </si>
  <si>
    <t>Texas Elite Homes </t>
  </si>
  <si>
    <t>esandovalmhc@gmail.com</t>
  </si>
  <si>
    <t>BrightBridge ABA </t>
  </si>
  <si>
    <t>hello@brightbridgeaba.com</t>
  </si>
  <si>
    <t>MSJ Trading </t>
  </si>
  <si>
    <t>msj.dubai.uae@gmail.com</t>
  </si>
  <si>
    <t>Basket </t>
  </si>
  <si>
    <t>support@trybasket.com</t>
  </si>
  <si>
    <t>Nomikai Tacloban </t>
  </si>
  <si>
    <t>nomikaitacloban@gmail.com</t>
  </si>
  <si>
    <t>Reichy truss &amp; stage Co.,ltd </t>
  </si>
  <si>
    <t>sales68@longmanlight.com</t>
  </si>
  <si>
    <t>Aruna Clinical Laboratory &amp; X-Rays </t>
  </si>
  <si>
    <t>arunalabs@gmail.com</t>
  </si>
  <si>
    <t>BABY LLAMA </t>
  </si>
  <si>
    <t>babyllamamyanmar@gmail.com</t>
  </si>
  <si>
    <t>Dike's Kiddies Enterprise </t>
  </si>
  <si>
    <t>Sikimamii1@gmail.com</t>
  </si>
  <si>
    <t>K21 Academy </t>
  </si>
  <si>
    <t>contact@k21academy.com</t>
  </si>
  <si>
    <t>Pasha </t>
  </si>
  <si>
    <t>pashaburntwood@gmail.com</t>
  </si>
  <si>
    <t>Serenity Cafe de' Bistro </t>
  </si>
  <si>
    <t>mail.serenitycafe@gmail.com</t>
  </si>
  <si>
    <t>TimeWise Cooking </t>
  </si>
  <si>
    <t>info@timewisecooking.shop</t>
  </si>
  <si>
    <t>Freshcut Paper </t>
  </si>
  <si>
    <t>hello@freshcutpaper.com</t>
  </si>
  <si>
    <t>Glow Recipe </t>
  </si>
  <si>
    <t>love@glowrecipe.com</t>
  </si>
  <si>
    <t>Hitechniques </t>
  </si>
  <si>
    <t>info@hitechniques.ie</t>
  </si>
  <si>
    <t>The Yoga Institute </t>
  </si>
  <si>
    <t>info@theyogainstitute.org</t>
  </si>
  <si>
    <t>UR Soulfood Cafe </t>
  </si>
  <si>
    <t>orderursoulfood@urwelcomehere.org</t>
  </si>
  <si>
    <t>Gushi Restaurant </t>
  </si>
  <si>
    <t>info@gushirestaurant.com</t>
  </si>
  <si>
    <t>Thebagmaster </t>
  </si>
  <si>
    <t>customersupport@bagmasterph.com</t>
  </si>
  <si>
    <t>Sunny Health &amp; Fitness </t>
  </si>
  <si>
    <t>support@sunnyhealthfitness.com</t>
  </si>
  <si>
    <t>DigitalZone </t>
  </si>
  <si>
    <t>info@digitalzone.com.mt</t>
  </si>
  <si>
    <t>SHOP YHE </t>
  </si>
  <si>
    <t>support@yhetechs.com</t>
  </si>
  <si>
    <t>Oshi Sushis </t>
  </si>
  <si>
    <t>oshishushibd@gmail.com</t>
  </si>
  <si>
    <t>Myrtle Sarrosa </t>
  </si>
  <si>
    <t>contact.myrtle@gmail.com</t>
  </si>
  <si>
    <t>Go Well  </t>
  </si>
  <si>
    <t>info@gowellbd.com</t>
  </si>
  <si>
    <t>Kabuliwala - কাবুলিওয়ালা </t>
  </si>
  <si>
    <t>kabuliwalabangladesh@gmail.com</t>
  </si>
  <si>
    <t>Asuka Japanese Steak House &amp; Sushi </t>
  </si>
  <si>
    <t>asukagrill@gmail.com</t>
  </si>
  <si>
    <t>The Olive Estate Tearoom </t>
  </si>
  <si>
    <t>tearoom@theoliveestate.com</t>
  </si>
  <si>
    <t>The Paper Wrapper </t>
  </si>
  <si>
    <t>p.wrapperbd@gmail.com</t>
  </si>
  <si>
    <t>Misushita </t>
  </si>
  <si>
    <t>info@misushitaelectric.com</t>
  </si>
  <si>
    <t>Corsair International </t>
  </si>
  <si>
    <t>info@corsairnow.com</t>
  </si>
  <si>
    <t>Marlu Seychelles </t>
  </si>
  <si>
    <t>info@marluseychelles.com</t>
  </si>
  <si>
    <t>Ageless Day Spa </t>
  </si>
  <si>
    <t>rkumi@ymail.com</t>
  </si>
  <si>
    <t>Kaleidoscope Hair Products </t>
  </si>
  <si>
    <t>customerservice@iluvcolors.com</t>
  </si>
  <si>
    <t>Polar Freight LLC </t>
  </si>
  <si>
    <t>Polarfreightllc@gmail.com</t>
  </si>
  <si>
    <t>Ar-cent Car Trading </t>
  </si>
  <si>
    <t>karrvincent2020@gmail.com</t>
  </si>
  <si>
    <t>Renee M. LeBlanc </t>
  </si>
  <si>
    <t>hello@reneemleblanc.com</t>
  </si>
  <si>
    <t>The Modifyed </t>
  </si>
  <si>
    <t>Shop@themodifyed.com</t>
  </si>
  <si>
    <t>M&amp;M Food Market </t>
  </si>
  <si>
    <t>contact@mmfoodmarket.com</t>
  </si>
  <si>
    <t>Movalist - Removalists Brisbane </t>
  </si>
  <si>
    <t>Sales@movalist.com.au</t>
  </si>
  <si>
    <t>Rooferscoffeeshop.com </t>
  </si>
  <si>
    <t>info@rooferscoffeeshop.com</t>
  </si>
  <si>
    <t>ADAM elements Australia </t>
  </si>
  <si>
    <t>support@adamelements.com</t>
  </si>
  <si>
    <t>MRF Collection </t>
  </si>
  <si>
    <t>shop.M.R.F.collection9.19@gmail.com</t>
  </si>
  <si>
    <t>Aqua Systems of Alabama </t>
  </si>
  <si>
    <t>contactus@iwantgreatwater.com</t>
  </si>
  <si>
    <t>Woodlands Framingham  </t>
  </si>
  <si>
    <t>Contact@mawoodlands.com</t>
  </si>
  <si>
    <t>BM Multi Smart Trading </t>
  </si>
  <si>
    <t>bm_mst@hotmail.com</t>
  </si>
  <si>
    <t>Địa điểm ăn uống </t>
  </si>
  <si>
    <t>lienhe@diadiemanuong.com</t>
  </si>
  <si>
    <t>AFC Urgent Care Dalton GA </t>
  </si>
  <si>
    <t>daltonteam@afcurgentcare.com</t>
  </si>
  <si>
    <t>Pextrh.shop </t>
  </si>
  <si>
    <t>email@clubyu.com</t>
  </si>
  <si>
    <t>JPJ GROUP </t>
  </si>
  <si>
    <t>admin@jpjgroup.in</t>
  </si>
  <si>
    <t>NextU Training Center </t>
  </si>
  <si>
    <t>nextu.services@gmail.com</t>
  </si>
  <si>
    <t>Boy's Kambal Underchasis Auto Repair </t>
  </si>
  <si>
    <t>MARKNIEL@gmail.com</t>
  </si>
  <si>
    <t>Little Eco Shop </t>
  </si>
  <si>
    <t>info@littleecoshop.com.au</t>
  </si>
  <si>
    <t>Artesia Arts Council </t>
  </si>
  <si>
    <t>hello@artesiaartscouncil.com</t>
  </si>
  <si>
    <t>Aday </t>
  </si>
  <si>
    <t>hello@thisisADAY.com</t>
  </si>
  <si>
    <t>Kellgy  </t>
  </si>
  <si>
    <t>Itsus.lana@gmail.com</t>
  </si>
  <si>
    <t>Metro Property Finder </t>
  </si>
  <si>
    <t>regie.george20@gmail.com</t>
  </si>
  <si>
    <t>The Normal Brand </t>
  </si>
  <si>
    <t>thebear@thenormalbrand.com</t>
  </si>
  <si>
    <t>College of New Caledonia </t>
  </si>
  <si>
    <t>askcnc@cnc.bc.ca</t>
  </si>
  <si>
    <t>IDEA MART </t>
  </si>
  <si>
    <t>ideamartsrilanka@gmail.com</t>
  </si>
  <si>
    <t>Desay Chemical </t>
  </si>
  <si>
    <t>jack@desaiglue.com</t>
  </si>
  <si>
    <t>Nigeria Customs Service E-Auction </t>
  </si>
  <si>
    <t>Nigeriacustom038@gmail.com</t>
  </si>
  <si>
    <t>Mada Kitchen Manager  (Électroménager et Déco)</t>
  </si>
  <si>
    <t>Nantenainahortense@gmail.com</t>
  </si>
  <si>
    <t>Sani Dental Group </t>
  </si>
  <si>
    <t>info@sanidentalgroup.com</t>
  </si>
  <si>
    <t>F As In Frank </t>
  </si>
  <si>
    <t>fasinfrankclothing@gmail.com</t>
  </si>
  <si>
    <t>MD Soaps  (Md soaps)</t>
  </si>
  <si>
    <t>soapsmdhandcrafted@gmail.com</t>
  </si>
  <si>
    <t>Om Decor </t>
  </si>
  <si>
    <t>sales@omdecor.com.au</t>
  </si>
  <si>
    <t>Crystal healing centre </t>
  </si>
  <si>
    <t>krishanu.krissh@gmail.com</t>
  </si>
  <si>
    <t>Giftsur </t>
  </si>
  <si>
    <t>info@giftsur.com</t>
  </si>
  <si>
    <t>Archer Art Gallery </t>
  </si>
  <si>
    <t>info@archerindia.com</t>
  </si>
  <si>
    <t>Yen Nails and Beauty </t>
  </si>
  <si>
    <t>yennailsandbeauty@gmail.com</t>
  </si>
  <si>
    <t>Koouchi-080501 </t>
  </si>
  <si>
    <t>service@koouchi.com</t>
  </si>
  <si>
    <t>Everrise </t>
  </si>
  <si>
    <t>feedback@everrise.com.my</t>
  </si>
  <si>
    <t>TEDi Deutschland </t>
  </si>
  <si>
    <t>info@tedi.com</t>
  </si>
  <si>
    <t>Ricci </t>
  </si>
  <si>
    <t>hcvuong1105@gmail.com</t>
  </si>
  <si>
    <t>RCI </t>
  </si>
  <si>
    <t>customerservices@europe.rci.com</t>
  </si>
  <si>
    <t>KSN Collection &amp; Lottery - 2 </t>
  </si>
  <si>
    <t>linhtetmyintzaw94@gmail.com</t>
  </si>
  <si>
    <t>Beverly Dela Peña - Daet Group - Toyota Camarines Sur  </t>
  </si>
  <si>
    <t>beverly.delapena@toyotacamarinessur.com.ph</t>
  </si>
  <si>
    <t>Bargain Brothers </t>
  </si>
  <si>
    <t>sales@bargainbrosconway.com</t>
  </si>
  <si>
    <t>Connected Fitness </t>
  </si>
  <si>
    <t>Gym@connectedfitness.uk</t>
  </si>
  <si>
    <t>Team Burbs - Royal LePage Aspire Realty Quesnel </t>
  </si>
  <si>
    <t>info@teamburbs.com</t>
  </si>
  <si>
    <t>Aabind Hospital </t>
  </si>
  <si>
    <t>hospital.aabind@gmail.com</t>
  </si>
  <si>
    <t>T M K Thaimongkol Rice Mill Co.,Ltd บริษัท ไทยมงคล จำกัด </t>
  </si>
  <si>
    <t>Thaimongkol888@gmail.com</t>
  </si>
  <si>
    <t>Eloisa Gomez - Toyota Quezon Avenue </t>
  </si>
  <si>
    <t>eloisagomez07@yahoo.com.ph</t>
  </si>
  <si>
    <t>AgentBoost </t>
  </si>
  <si>
    <t>contact@agentboost.world</t>
  </si>
  <si>
    <t>All Fire Restorations  </t>
  </si>
  <si>
    <t>allfirerestorations@outlook.com</t>
  </si>
  <si>
    <t>Novelnovel </t>
  </si>
  <si>
    <t>drappoxgtammen8g@hotmail.com</t>
  </si>
  <si>
    <t>Asia Travel Book 旅游‧好介绍 </t>
  </si>
  <si>
    <t>Marketing@asiatravelbook.com</t>
  </si>
  <si>
    <t>Lyfe Shop </t>
  </si>
  <si>
    <t>shopatlyfeshop@gmail.com</t>
  </si>
  <si>
    <t>DshirtOfficial </t>
  </si>
  <si>
    <t>dshirt.customer@gmail.com</t>
  </si>
  <si>
    <t>哇，盡在新山! </t>
  </si>
  <si>
    <t>contact@discoverjb.com</t>
  </si>
  <si>
    <t>Staycationmnlph </t>
  </si>
  <si>
    <t>staycationmnlph@yahoo.com</t>
  </si>
  <si>
    <t>Toyota Jb - Canthy </t>
  </si>
  <si>
    <t>canthy0714@gmail.com</t>
  </si>
  <si>
    <t>Albatross Education Ltd </t>
  </si>
  <si>
    <t>prm.albatross@gmail.com</t>
  </si>
  <si>
    <t>TT -Tokiyo Thai </t>
  </si>
  <si>
    <t>tokiyothaimalaysia@gmail.com</t>
  </si>
  <si>
    <t>Art Smart </t>
  </si>
  <si>
    <t>artsmartphilippines@gmail.com</t>
  </si>
  <si>
    <t>Delikatesy Premium Market Plus u Wojciecha / Leżajsk / Sanowa 26 </t>
  </si>
  <si>
    <t>exoduslezajsk@gmail.com</t>
  </si>
  <si>
    <t>Maxx Fine Food - Pvt Ltd. </t>
  </si>
  <si>
    <t>Atharbashir@hotmail.com</t>
  </si>
  <si>
    <t>التاج بانسب الاسعار </t>
  </si>
  <si>
    <t>vfdyp36326@gmail.com</t>
  </si>
  <si>
    <t>RER Travel And Tours - Tahakero </t>
  </si>
  <si>
    <t>rertravelandtours@gmail.com</t>
  </si>
  <si>
    <t>Horley Spinal Health </t>
  </si>
  <si>
    <t>clinic@horleyspinalhealth.co.uk</t>
  </si>
  <si>
    <t>MP Giá Sỉ Tốt </t>
  </si>
  <si>
    <t>Ngocvu12349@gmail.com</t>
  </si>
  <si>
    <t>Keeping </t>
  </si>
  <si>
    <t>support@keeping.nl</t>
  </si>
  <si>
    <t>Key Food Marketplace - Chicopee </t>
  </si>
  <si>
    <t>KeyFood.Chicopee@gmail.com</t>
  </si>
  <si>
    <t>Namunafilms </t>
  </si>
  <si>
    <t>namunafilm@gmail.com</t>
  </si>
  <si>
    <t>YoWa Paper-Boxes จำหน่ายกล่องไปรษณีย์ จ.ขอนแก่น </t>
  </si>
  <si>
    <t>yowapaperboxes@gmail.com</t>
  </si>
  <si>
    <t>Paper Farm Press </t>
  </si>
  <si>
    <t>lauren@paperfarmpress.com</t>
  </si>
  <si>
    <t>Oasis FarmConnect </t>
  </si>
  <si>
    <t>oasisfarmconnect@gmail.com</t>
  </si>
  <si>
    <t>Strength of Warriors </t>
  </si>
  <si>
    <t>support@ziteeprints.com</t>
  </si>
  <si>
    <t>Sarwave Solutionss </t>
  </si>
  <si>
    <t>info@sarwavesolutions.com</t>
  </si>
  <si>
    <t>Nitya Publications </t>
  </si>
  <si>
    <t>info@nityapublications.com</t>
  </si>
  <si>
    <t>Sea And Paper </t>
  </si>
  <si>
    <t>hello@seaandpaper.com.au</t>
  </si>
  <si>
    <t>Fancy Name Stamps  (Fancy Name Stamps)</t>
  </si>
  <si>
    <t>1fancyname@gmail.com</t>
  </si>
  <si>
    <t>Kamo.ink </t>
  </si>
  <si>
    <t>info@kamo.ink</t>
  </si>
  <si>
    <t>Jhumur Diagnostic &amp; Clinic </t>
  </si>
  <si>
    <t>jhumurdiagnosticclinic@gmail.com</t>
  </si>
  <si>
    <t>Siempre Lindas Bstore </t>
  </si>
  <si>
    <t>siemprelindasbeautystore@gmail.com</t>
  </si>
  <si>
    <t>Beautiful + Balanced Bodies </t>
  </si>
  <si>
    <t>beautifulandbalancedbodies@gmail.com</t>
  </si>
  <si>
    <t>MOMMY IRENE Kitchen </t>
  </si>
  <si>
    <t>mommyirenekitchen719@gmail.com</t>
  </si>
  <si>
    <t>Supermarkt Bab El Baraka </t>
  </si>
  <si>
    <t>info@supernw.nl</t>
  </si>
  <si>
    <t>Skin Deep </t>
  </si>
  <si>
    <t>info@skindeepintl.com</t>
  </si>
  <si>
    <t>GAC Motor Pampanga By Dhenz Delos Santos </t>
  </si>
  <si>
    <t>dennisdelossantos.autokid.mg@gmail.com</t>
  </si>
  <si>
    <t>Provident Real Estate </t>
  </si>
  <si>
    <t>Nazar@ProvidentRealEstate.com</t>
  </si>
  <si>
    <t>H Store </t>
  </si>
  <si>
    <t>mddon@qq.com</t>
  </si>
  <si>
    <t>Bloom Brew </t>
  </si>
  <si>
    <t>lineman0@msn.com</t>
  </si>
  <si>
    <t>Life Insurance Comparison </t>
  </si>
  <si>
    <t>info@lifeinsurancecomparison.com.au</t>
  </si>
  <si>
    <t>KONAK &amp; RESTAURANT </t>
  </si>
  <si>
    <t>office@konak.ro</t>
  </si>
  <si>
    <t>Habitations Mont-Carleton </t>
  </si>
  <si>
    <t>info@hmcmaison.com</t>
  </si>
  <si>
    <t>The Basement Merch Shop </t>
  </si>
  <si>
    <t>bsmntmerchshop@gmail.com</t>
  </si>
  <si>
    <t>BRUT Archives </t>
  </si>
  <si>
    <t>info@brut-clothing.com</t>
  </si>
  <si>
    <t>Sonco Wear </t>
  </si>
  <si>
    <t>info@soncowear.co.ke</t>
  </si>
  <si>
    <t>The UPS Store 7687 </t>
  </si>
  <si>
    <t>store7687@theupsstore.com</t>
  </si>
  <si>
    <t>Talkingvet - Speech and Dictation for veterinarians </t>
  </si>
  <si>
    <t>paulm@talkingvet.com</t>
  </si>
  <si>
    <t>Leo fashion  </t>
  </si>
  <si>
    <t>fuardilham002@gmail.com</t>
  </si>
  <si>
    <t>The Foundry </t>
  </si>
  <si>
    <t>manager@ghrestaurants.com</t>
  </si>
  <si>
    <t>AL-Buraq DEP STORE </t>
  </si>
  <si>
    <t>alburaqstore@gmail.com</t>
  </si>
  <si>
    <t>Criquet Shirts </t>
  </si>
  <si>
    <t>criqueteers@criquetshirts.com</t>
  </si>
  <si>
    <t>Hash Club </t>
  </si>
  <si>
    <t>hashclub43@gmail.com</t>
  </si>
  <si>
    <t>Abdullahi seafood </t>
  </si>
  <si>
    <t>abdullahiseafood@gmail.com</t>
  </si>
  <si>
    <t>นครกิโล ลำพูน </t>
  </si>
  <si>
    <t>Nkl_lamphun@hotmail.com</t>
  </si>
  <si>
    <t>Cruz 101 Manchester </t>
  </si>
  <si>
    <t>facebook@cruz101.com</t>
  </si>
  <si>
    <t>Forex Bull </t>
  </si>
  <si>
    <t>waqaryounas2512@gmail.com</t>
  </si>
  <si>
    <t>Intellipaat </t>
  </si>
  <si>
    <t>sales@intellipaat.com</t>
  </si>
  <si>
    <t>Hallmark Real Estate </t>
  </si>
  <si>
    <t>info@hallmarkpro.com</t>
  </si>
  <si>
    <t>TTP Fitness </t>
  </si>
  <si>
    <t>turk@ttpfitness.com</t>
  </si>
  <si>
    <t>Our Blood Institute in Tulsa </t>
  </si>
  <si>
    <t>social@obi.org</t>
  </si>
  <si>
    <t>Crafting Box </t>
  </si>
  <si>
    <t>craftingboxgr@gmail.com</t>
  </si>
  <si>
    <t>Jersey Expert </t>
  </si>
  <si>
    <t>mcgrathtaratimothy53027@gmail.com</t>
  </si>
  <si>
    <t>Alloramart </t>
  </si>
  <si>
    <t>alloramart44@gmail.com</t>
  </si>
  <si>
    <t>Rock Paper Simple </t>
  </si>
  <si>
    <t>contact@rockpapersimple.com</t>
  </si>
  <si>
    <t>Penang Chendul </t>
  </si>
  <si>
    <t>franchising@chendul.my</t>
  </si>
  <si>
    <t>Pho Real Boise </t>
  </si>
  <si>
    <t>Phorealboise@gmail.com</t>
  </si>
  <si>
    <t>Duuka Extra </t>
  </si>
  <si>
    <t>jkmutaawe@gmail.com</t>
  </si>
  <si>
    <t>Joy in Art </t>
  </si>
  <si>
    <t>info@joyinart.cc</t>
  </si>
  <si>
    <t>Granny Garden School </t>
  </si>
  <si>
    <t>grannyschool85@gmail.com</t>
  </si>
  <si>
    <t>Pepper </t>
  </si>
  <si>
    <t>pepsquad@wearpepper.com</t>
  </si>
  <si>
    <t>ToRi Craftin' </t>
  </si>
  <si>
    <t>toricraftin@gmail.com</t>
  </si>
  <si>
    <t>Julieta Makeup Oficial </t>
  </si>
  <si>
    <t>julietamakeup2020@gmail.com</t>
  </si>
  <si>
    <t>Spellorder </t>
  </si>
  <si>
    <t>service@Spellorder.com</t>
  </si>
  <si>
    <t>Sandywalspices </t>
  </si>
  <si>
    <t>sandraadebowe100@gmail.com</t>
  </si>
  <si>
    <t>Henceforthi.shop </t>
  </si>
  <si>
    <t>support@henceforthi.com</t>
  </si>
  <si>
    <t>Wyong Milk Factory </t>
  </si>
  <si>
    <t>info@wyongmilkfactorytavern.com.au</t>
  </si>
  <si>
    <t>Delikatesy Premium Market Plus u Wojciecha / Łańcut / Piłsudskiego 72G </t>
  </si>
  <si>
    <t>exodus-lancut@wp.pl</t>
  </si>
  <si>
    <t>Auction Services LTD </t>
  </si>
  <si>
    <t>jimmy@auctionexpert.com</t>
  </si>
  <si>
    <t>Indian school of Purpose &amp; Impact </t>
  </si>
  <si>
    <t>info@sohum.education</t>
  </si>
  <si>
    <t>The Convenience Shop </t>
  </si>
  <si>
    <t>cis@theconvenienceshop.com</t>
  </si>
  <si>
    <t>Write Essay Today </t>
  </si>
  <si>
    <t>info@writeessaytoday.com</t>
  </si>
  <si>
    <t>Donavan and Tyson Team - ERA Brokers Consolidated </t>
  </si>
  <si>
    <t>donavanallen@hotmail.com</t>
  </si>
  <si>
    <t>Uniformes Town &amp; Country </t>
  </si>
  <si>
    <t>contact@tcuniforms.com</t>
  </si>
  <si>
    <t>The Black Wear </t>
  </si>
  <si>
    <t>service@theblackwear.com</t>
  </si>
  <si>
    <t>TTT Recordings </t>
  </si>
  <si>
    <t>tttrecordingsoslo@gmail.com</t>
  </si>
  <si>
    <t>D'creations </t>
  </si>
  <si>
    <t>clarionada1@gmail.com</t>
  </si>
  <si>
    <t>Dirt Warrior Accessories </t>
  </si>
  <si>
    <t>dwa@dirtwarrioraccessories.com</t>
  </si>
  <si>
    <t>The Comedy Nomad </t>
  </si>
  <si>
    <t>contact@victorpatrascan.com</t>
  </si>
  <si>
    <t>Morris Garage by: John kennedy Cañada </t>
  </si>
  <si>
    <t>kennedyjohn10.kj@gmail.com</t>
  </si>
  <si>
    <t>Healthye : the pulse app </t>
  </si>
  <si>
    <t>support@healthye.co</t>
  </si>
  <si>
    <t>AceFluency App </t>
  </si>
  <si>
    <t>support@acefluency.com</t>
  </si>
  <si>
    <t>Coulter Tile Warehouse </t>
  </si>
  <si>
    <t>Info@ceramicsarchitectural.co.uk</t>
  </si>
  <si>
    <t>Lincoln Park Performing Arts Center </t>
  </si>
  <si>
    <t>info@lppacenter.org</t>
  </si>
  <si>
    <t>NAMAN PAPER </t>
  </si>
  <si>
    <t>namanpaperschennai@gmail.com</t>
  </si>
  <si>
    <t>Fashion Sweetheart  (Uae)</t>
  </si>
  <si>
    <t>Info.fashionsweetheart@gmail.com</t>
  </si>
  <si>
    <t>AFC Urgent Care Statesville, NC </t>
  </si>
  <si>
    <t>statesvilleteam@afcurgentcare.com</t>
  </si>
  <si>
    <t>Rocca Sisters </t>
  </si>
  <si>
    <t>info@roccasisters.ca</t>
  </si>
  <si>
    <t>Papermint </t>
  </si>
  <si>
    <t>info@paper-mint.dk</t>
  </si>
  <si>
    <t>Komol Tôk - কোমল ত্বক </t>
  </si>
  <si>
    <t>heykomoltok@gmail.com</t>
  </si>
  <si>
    <t>Evanohe Cosmétics Gt </t>
  </si>
  <si>
    <t>Eevanohe@gmail.com</t>
  </si>
  <si>
    <t>Khanna Digital Studio </t>
  </si>
  <si>
    <t>khanna93digitalstudio@gmail.com</t>
  </si>
  <si>
    <t>Yo Graphic </t>
  </si>
  <si>
    <t>yousefelsayed309@gmail.com</t>
  </si>
  <si>
    <t>Voltify </t>
  </si>
  <si>
    <t>Voltify@gmail.com</t>
  </si>
  <si>
    <t>Beechwood Vets Leeds </t>
  </si>
  <si>
    <t>info@beechwoodvets.com</t>
  </si>
  <si>
    <t>American Commerce Bank </t>
  </si>
  <si>
    <t>customerservice@americancommercebank.com</t>
  </si>
  <si>
    <t>Barnusietehdeh </t>
  </si>
  <si>
    <t>barnusietehdehliberia@gmail.com</t>
  </si>
  <si>
    <t>Mercy Creates </t>
  </si>
  <si>
    <t>rachel@mercycreates.com</t>
  </si>
  <si>
    <t>Symbol Constructions </t>
  </si>
  <si>
    <t>symbolconstructions2019@gmail.com</t>
  </si>
  <si>
    <t>Foruemally.FO01 </t>
  </si>
  <si>
    <t>support@foruemally.com</t>
  </si>
  <si>
    <t>Dhaka Fashion  </t>
  </si>
  <si>
    <t>arazz2957@gmail.com</t>
  </si>
  <si>
    <t>Kokoro Farmhouse </t>
  </si>
  <si>
    <t>kokorofarmwb@gmail.com</t>
  </si>
  <si>
    <t>BakeliteThailand </t>
  </si>
  <si>
    <t>wathida3@gmail.com</t>
  </si>
  <si>
    <t>Hanai Nanny Agency </t>
  </si>
  <si>
    <t>info@hanainannyagency.com</t>
  </si>
  <si>
    <t>On The Spot Caricature with Love </t>
  </si>
  <si>
    <t>artswithlove143@gmail.com</t>
  </si>
  <si>
    <t>Yazh Unisex Hair Salon </t>
  </si>
  <si>
    <t>yazhunisexhairsalon@gmail.com</t>
  </si>
  <si>
    <t>Ash &amp; Ember Outdoors </t>
  </si>
  <si>
    <t>info@titancustomerservice.com</t>
  </si>
  <si>
    <t>Librería "El Nazareno" </t>
  </si>
  <si>
    <t>elnazareno502@gmail.com</t>
  </si>
  <si>
    <t>Daily Feed </t>
  </si>
  <si>
    <t>alex@gosocialmarketing.co.uk</t>
  </si>
  <si>
    <t>TarotLife </t>
  </si>
  <si>
    <t>apps@innovanatechlabs.com</t>
  </si>
  <si>
    <t>Medcity Kanjikuzhy  (Medcity Kottayam)</t>
  </si>
  <si>
    <t>medcitykanjikuzhi@miak.in</t>
  </si>
  <si>
    <t>Rex Pet Care Libya </t>
  </si>
  <si>
    <t>alarabi1@me.com</t>
  </si>
  <si>
    <t>1st Alaska Tours </t>
  </si>
  <si>
    <t>info@1stAlaskaTours.com</t>
  </si>
  <si>
    <t>perfectwhitetee </t>
  </si>
  <si>
    <t>perfect@perfectwhitetee.com</t>
  </si>
  <si>
    <t>Vendere Casa Italia </t>
  </si>
  <si>
    <t>info@venderecasaitalia.com</t>
  </si>
  <si>
    <t>TAILORED ATHLETE </t>
  </si>
  <si>
    <t>support@tailoredathlete.com</t>
  </si>
  <si>
    <t>Gaurav Prakash Holistic Lifestyle Health/Overcome Diseases - Quick &amp; Easy </t>
  </si>
  <si>
    <t>spiritualhealth51@gmail.com</t>
  </si>
  <si>
    <t>David Link Manila Corporation </t>
  </si>
  <si>
    <t>davidlink_ph@yahoo.com</t>
  </si>
  <si>
    <t>Psychic Contact </t>
  </si>
  <si>
    <t>contact@psychic-contact.com</t>
  </si>
  <si>
    <t>JJ’S VANNE Private Resort </t>
  </si>
  <si>
    <t>annirettz@gmail.com</t>
  </si>
  <si>
    <t>Small Bites Alerts </t>
  </si>
  <si>
    <t>contact@llfrost.com</t>
  </si>
  <si>
    <t>StoreHub </t>
  </si>
  <si>
    <t>sales@storehub.com</t>
  </si>
  <si>
    <t>Be Your Home </t>
  </si>
  <si>
    <t>beyourhome01@gmail.com</t>
  </si>
  <si>
    <t>酒蛙 sakewa.hk - 日本酒專門店 </t>
  </si>
  <si>
    <t>support@sakewa.hk</t>
  </si>
  <si>
    <t>Ivy Rose Garden </t>
  </si>
  <si>
    <t>richardbustillos24@gmail.com</t>
  </si>
  <si>
    <t>Study in India Expo </t>
  </si>
  <si>
    <t>info@studyinindiaexpo.com</t>
  </si>
  <si>
    <t>Omay Foods </t>
  </si>
  <si>
    <t>hello@omayfoods.com</t>
  </si>
  <si>
    <t>D’ Lux Complete Dentistry - သွား၊ မေးရိုးနှင့် ခံတွင်း အထူးကုဆေးခန်း </t>
  </si>
  <si>
    <t>dluxcompletedentistry@gmail.com</t>
  </si>
  <si>
    <t>Prudeson Nepumoceno - Toyota Cebu City </t>
  </si>
  <si>
    <t>prudeson.nepumoceno@toyotacebu.com.ph</t>
  </si>
  <si>
    <t>DON'T TELL MAMA </t>
  </si>
  <si>
    <t>dtm.color@gmail.com</t>
  </si>
  <si>
    <t>IIFT Bhopal </t>
  </si>
  <si>
    <t>iifthopal123@gmail.com</t>
  </si>
  <si>
    <t>Tañedo Dermatology and Cosmetic Clinic Tarlac </t>
  </si>
  <si>
    <t>tanedodermatology@gmail.com</t>
  </si>
  <si>
    <t>Boundless Immigration Philippines </t>
  </si>
  <si>
    <t>help@Boundless.com</t>
  </si>
  <si>
    <t>Sushi World </t>
  </si>
  <si>
    <t>sushiworldoc@gmail.com</t>
  </si>
  <si>
    <t>Kitchensolutionsng </t>
  </si>
  <si>
    <t>kitchensolutionsng@gmail.com</t>
  </si>
  <si>
    <t>Crafts and Creations by VJ </t>
  </si>
  <si>
    <t>craftsandcreationsbyvj@gmail.com</t>
  </si>
  <si>
    <t>DeLuxe skin clinic Srilanka </t>
  </si>
  <si>
    <t>Hrluxewellness@gmail.com</t>
  </si>
  <si>
    <t>Reba Rose Creations </t>
  </si>
  <si>
    <t>Rebarosecreations@Gmail.com</t>
  </si>
  <si>
    <t>Outlet Auto Rulate </t>
  </si>
  <si>
    <t>outletautorulate@yahoo.com</t>
  </si>
  <si>
    <t>SMVC MARKETING </t>
  </si>
  <si>
    <t>smvcmarketing@yahoo.com</t>
  </si>
  <si>
    <t>Putters &amp; Gutters Lampasas  (Lampasas Putters and Gutters)</t>
  </si>
  <si>
    <t>puttersandgutters@yahoo.com</t>
  </si>
  <si>
    <t>X-Golf Pittsford </t>
  </si>
  <si>
    <t>info@xgolfpittsford.com</t>
  </si>
  <si>
    <t>Candid Imaging Solutions </t>
  </si>
  <si>
    <t>info@candidimaging.in</t>
  </si>
  <si>
    <t>Murakami Auto Shop Parts and Maintenance </t>
  </si>
  <si>
    <t>murakamiautoshop@gmail.com</t>
  </si>
  <si>
    <t>PerfectLam </t>
  </si>
  <si>
    <t>perfectlam@gmail.com</t>
  </si>
  <si>
    <t>The Hair Pantry </t>
  </si>
  <si>
    <t>pantryhair@gmail.com</t>
  </si>
  <si>
    <t>INDICAIDhealth </t>
  </si>
  <si>
    <t>care@indicaidhealth.com</t>
  </si>
  <si>
    <t>SphereBuilder Community </t>
  </si>
  <si>
    <t>success@spherebuilder.io</t>
  </si>
  <si>
    <t>RoofSnap </t>
  </si>
  <si>
    <t>support@roofsnap.com</t>
  </si>
  <si>
    <t>Eiger Sunsetroad </t>
  </si>
  <si>
    <t>eassunsetroad_bali@eigerindo.co.id</t>
  </si>
  <si>
    <t>Dashr </t>
  </si>
  <si>
    <t>info@dashrsystems.com</t>
  </si>
  <si>
    <t>PetFood City </t>
  </si>
  <si>
    <t>kontakt@petfoodcity.dk</t>
  </si>
  <si>
    <t>DẬU KÝ  (Dậu Ký)</t>
  </si>
  <si>
    <t>Nghiahuynh435@gmail.com</t>
  </si>
  <si>
    <t>ProTech AI Hub  (Digital Creator)</t>
  </si>
  <si>
    <t>protechaihub@gmail.com</t>
  </si>
  <si>
    <t>Pepe Caballero alimentos para mascotas </t>
  </si>
  <si>
    <t>pepecaballeroalimentos@hotmail.com</t>
  </si>
  <si>
    <t>Hong Kong Cosmetics Trading LLC. </t>
  </si>
  <si>
    <t>hk.cosmeticstrsales@gmail.com</t>
  </si>
  <si>
    <t>Lwer </t>
  </si>
  <si>
    <t>contact@b2-arturwigp2w1.fun</t>
  </si>
  <si>
    <t>MAYKA - 100% natural, handmade skincare products </t>
  </si>
  <si>
    <t>info@mayka-skincare.com</t>
  </si>
  <si>
    <t>Complete Estate Agents Leamington </t>
  </si>
  <si>
    <t>brian@complete247.co.uk</t>
  </si>
  <si>
    <t>Ismail door </t>
  </si>
  <si>
    <t>ismail128042@gmail.com</t>
  </si>
  <si>
    <t>EduMig EU  (EU Visa Centre)</t>
  </si>
  <si>
    <t>info@edumig.eu</t>
  </si>
  <si>
    <t>Skinnovate </t>
  </si>
  <si>
    <t>theskinnovate@gmail.com</t>
  </si>
  <si>
    <t>Galaxy Toys 2 </t>
  </si>
  <si>
    <t>mamanou932010@gmail.com</t>
  </si>
  <si>
    <t>WNO Electronics Trading </t>
  </si>
  <si>
    <t>wnoelectronics@gmail.com</t>
  </si>
  <si>
    <t>Paradise Garden Restaurant &amp; Event </t>
  </si>
  <si>
    <t>officeparadise2020@gmail.com</t>
  </si>
  <si>
    <t>Yves Mendoza of Hyundai Abad Santos </t>
  </si>
  <si>
    <t>yvesmendoza.hyundai@gmail.com</t>
  </si>
  <si>
    <t>Công Lan Chuyên Sỉ Mỹ Phẩm Authentic </t>
  </si>
  <si>
    <t>Conglan@gmail.com</t>
  </si>
  <si>
    <t>Brasserie Roue Libre </t>
  </si>
  <si>
    <t>contact@brasserie-roue-libre.fr</t>
  </si>
  <si>
    <t>Ryan James Estate Agents </t>
  </si>
  <si>
    <t>bishop@ryanjamesestateagents.co.uk</t>
  </si>
  <si>
    <t>Bates Cafe </t>
  </si>
  <si>
    <t>karishmabates@hotmail.com</t>
  </si>
  <si>
    <t>Philippine Sports Performance Monumento Junior </t>
  </si>
  <si>
    <t>pspmonumentojr@gmail.com</t>
  </si>
  <si>
    <t>The Grabbit Store </t>
  </si>
  <si>
    <t>thefieldofdeals@gmail.com</t>
  </si>
  <si>
    <t>SME HRStop </t>
  </si>
  <si>
    <t>sales@smehrstop.com</t>
  </si>
  <si>
    <t>Pinoy Letchon in Hong Kong by Anonang Company </t>
  </si>
  <si>
    <t>anonangcompany@gmail.com</t>
  </si>
  <si>
    <t>Mooooh </t>
  </si>
  <si>
    <t>service@mooooh.com</t>
  </si>
  <si>
    <t>Maxi's Academic and Editing Service </t>
  </si>
  <si>
    <t>maxreivoux@gmail.com</t>
  </si>
  <si>
    <t>Harbor Hopper </t>
  </si>
  <si>
    <t>harborhopper23@gmail.com</t>
  </si>
  <si>
    <t>The Forex Complex </t>
  </si>
  <si>
    <t>Info@theforexcomplex.com</t>
  </si>
  <si>
    <t>Cienna Aesthetics Medical Clinic </t>
  </si>
  <si>
    <t>dryb@ciennaaesthetics.com</t>
  </si>
  <si>
    <t>DD virtual shop </t>
  </si>
  <si>
    <t>djenabdiakhaby.dd@gmail.com</t>
  </si>
  <si>
    <t>Marco Closets and Storage Solutions </t>
  </si>
  <si>
    <t>solutions@marcoshuttersandclosets.com</t>
  </si>
  <si>
    <t>Faiza Rehman Studio </t>
  </si>
  <si>
    <t>faizarehmanstudio@gmail.com</t>
  </si>
  <si>
    <t>John Riley Painting </t>
  </si>
  <si>
    <t>johnacerileypainting@gmail.com</t>
  </si>
  <si>
    <t>Stitch n' Snip </t>
  </si>
  <si>
    <t>info@stitchnsnip.com</t>
  </si>
  <si>
    <t>Generouslyed.er </t>
  </si>
  <si>
    <t>support@generouslyed.com</t>
  </si>
  <si>
    <t>Bookkeeping &amp; Analytical Solutions </t>
  </si>
  <si>
    <t>support@bnasbookkeeping.com</t>
  </si>
  <si>
    <t>Goupie Groupies </t>
  </si>
  <si>
    <t>hello@goupie.co.uk</t>
  </si>
  <si>
    <t>360 Ongsa Fitness </t>
  </si>
  <si>
    <t>info@360ongsafitness.com</t>
  </si>
  <si>
    <t>RT Glorious MART </t>
  </si>
  <si>
    <t>hasanchelsia@gmail.com</t>
  </si>
  <si>
    <t>Brunswick Street Gallery </t>
  </si>
  <si>
    <t>manager@brunswickstreetgallery.com.au</t>
  </si>
  <si>
    <t>Virtual Bookworm </t>
  </si>
  <si>
    <t>virtualbookworm7@gmail.com</t>
  </si>
  <si>
    <t>Bebuyby </t>
  </si>
  <si>
    <t>service@bebuyby.com</t>
  </si>
  <si>
    <t>Seranova Beauty </t>
  </si>
  <si>
    <t>info@seranovabeauty.com</t>
  </si>
  <si>
    <t>Dermadry </t>
  </si>
  <si>
    <t>support@dermadry.com</t>
  </si>
  <si>
    <t>Seidr Brewing </t>
  </si>
  <si>
    <t>seidrbrewingllc@gmail.com</t>
  </si>
  <si>
    <t>Nufiya.juwita.putrajaya </t>
  </si>
  <si>
    <t>juwita757@gmail.com</t>
  </si>
  <si>
    <t>Mica Apartments </t>
  </si>
  <si>
    <t>info@micaapartments.com</t>
  </si>
  <si>
    <t>Hungry Hut </t>
  </si>
  <si>
    <t>addictioncafepk@gmail.com</t>
  </si>
  <si>
    <t>Additiya's Makeover &amp; Beauty Studio an ISO 9001 : 2015 Certified Academy </t>
  </si>
  <si>
    <t>durgasahoo0075@gmail.com</t>
  </si>
  <si>
    <t>Telematica </t>
  </si>
  <si>
    <t>sales@telematica.com.au</t>
  </si>
  <si>
    <t>Kitchen Family Trucking </t>
  </si>
  <si>
    <t>KitchenFamilyTrucking@gmail.com</t>
  </si>
  <si>
    <t>Xinflying </t>
  </si>
  <si>
    <t>info@xinflyinggroup.com</t>
  </si>
  <si>
    <t>Paper&amp;Wax </t>
  </si>
  <si>
    <t>customerservice@paperandwax.co</t>
  </si>
  <si>
    <t>Top Stitch </t>
  </si>
  <si>
    <t>topstitch.bd@gmail.com</t>
  </si>
  <si>
    <t>เสื้อกีฬาพร้อมสกรีนราคาจัดโปรถูกๆ </t>
  </si>
  <si>
    <t>Rusmainee10337@gmail.com</t>
  </si>
  <si>
    <t>Nature's Land Camp  (Gdp events center)</t>
  </si>
  <si>
    <t>calica38dominic@gmail.com</t>
  </si>
  <si>
    <t>GM Trends Apparel </t>
  </si>
  <si>
    <t>gmtrendsaparrel@gmail.com</t>
  </si>
  <si>
    <t>Clark's Heating and Air </t>
  </si>
  <si>
    <t>clarksheatingandairllc@gmail.com</t>
  </si>
  <si>
    <t>La Bulle Carrée </t>
  </si>
  <si>
    <t>bullecarree@gmail.com</t>
  </si>
  <si>
    <t>Pet Master </t>
  </si>
  <si>
    <t>hello@petmaster.com.sg</t>
  </si>
  <si>
    <t>Yazbel cosmeti'c </t>
  </si>
  <si>
    <t>yarethsilopez@gmail.com</t>
  </si>
  <si>
    <t>ဝါးတီး Time </t>
  </si>
  <si>
    <t>warteetimefoodhouse@gmail.com</t>
  </si>
  <si>
    <t>Rig Expert Ukraine Ltd. </t>
  </si>
  <si>
    <t>office@rigexpert.com</t>
  </si>
  <si>
    <t>Finn Cotton </t>
  </si>
  <si>
    <t>info@finncotton.com</t>
  </si>
  <si>
    <t>Fatah Digital </t>
  </si>
  <si>
    <t>fatahdigital585@gmail.com</t>
  </si>
  <si>
    <t>Kelly Loves </t>
  </si>
  <si>
    <t>contact@kellyloves.com</t>
  </si>
  <si>
    <t>MAcare Thrissur </t>
  </si>
  <si>
    <t>macarethrissur@gmail.com</t>
  </si>
  <si>
    <t>Kalos TV Du bu </t>
  </si>
  <si>
    <t>dbkejifb1@163.com</t>
  </si>
  <si>
    <t>Vita Nova Educators </t>
  </si>
  <si>
    <t>contact@vitanovaeducators.com</t>
  </si>
  <si>
    <t>Pick n Pay Family Store Sedgefield </t>
  </si>
  <si>
    <t>sedgefieldpnp@gmail.com</t>
  </si>
  <si>
    <t>Jersey County Auctions </t>
  </si>
  <si>
    <t>upyourbid1@aol.com</t>
  </si>
  <si>
    <t>Gents Outlet </t>
  </si>
  <si>
    <t>gentsoutletstore@gmail.com</t>
  </si>
  <si>
    <t>Cease Not </t>
  </si>
  <si>
    <t>andrew@ceasenot.com</t>
  </si>
  <si>
    <t>Ginza Miyako Japanese Restaurant </t>
  </si>
  <si>
    <t>info@ginzamiyako.com.au</t>
  </si>
  <si>
    <t>VHANNA's </t>
  </si>
  <si>
    <t>vhannascatering@gmail.com</t>
  </si>
  <si>
    <t>Fire &amp; Ice - Burgers and Sizzlers </t>
  </si>
  <si>
    <t>Fireandice.moalboal@gmail.com</t>
  </si>
  <si>
    <t>Resort Ratmohona Inn </t>
  </si>
  <si>
    <t>g832303@gmail.com</t>
  </si>
  <si>
    <t>JMRD-Soluciones  </t>
  </si>
  <si>
    <t>Jmrd2585@iCloud.com</t>
  </si>
  <si>
    <t>Upward Exteriors </t>
  </si>
  <si>
    <t>bryan@upwardexteriors.com</t>
  </si>
  <si>
    <t>Supply SA Trading - Industrial, Medical PPE, Workwear &amp; Corporate Wear </t>
  </si>
  <si>
    <t>info@supplysa.com</t>
  </si>
  <si>
    <t>YummySamgyup - Los Baños </t>
  </si>
  <si>
    <t>yummysamgyuplosbanos@gmail.com</t>
  </si>
  <si>
    <t>Supreme Machinery and General Dealers  </t>
  </si>
  <si>
    <t>md.suprememachinery@gmail.com</t>
  </si>
  <si>
    <t>Nyack Fresh Market </t>
  </si>
  <si>
    <t>Nyackfreshmarket@gmail.com</t>
  </si>
  <si>
    <t>Brendan's Comics </t>
  </si>
  <si>
    <t>brendanhalyday@gmail.com</t>
  </si>
  <si>
    <t>Cobra Electronics US </t>
  </si>
  <si>
    <t>contactus@cedarelectronics.com</t>
  </si>
  <si>
    <t>AdSync Marketing </t>
  </si>
  <si>
    <t>info@adsyncmarketing.com</t>
  </si>
  <si>
    <t>Hillview AFH </t>
  </si>
  <si>
    <t>info@synergycarehomes.com</t>
  </si>
  <si>
    <t>Betapack Labels </t>
  </si>
  <si>
    <t>betapacklabels@gmail.com</t>
  </si>
  <si>
    <t>Mitsubishi Best Promo Deals by Andrei Libanan </t>
  </si>
  <si>
    <t>apml.mitsubishi@gmail.com</t>
  </si>
  <si>
    <t>Don Dexter Gallery </t>
  </si>
  <si>
    <t>hello@dondextergallery.com</t>
  </si>
  <si>
    <t>Girl's Secret Closet </t>
  </si>
  <si>
    <t>girlssecretcloset@gmail.com</t>
  </si>
  <si>
    <t>National Breast Cancer Research Institute </t>
  </si>
  <si>
    <t>Hello@BreastCancerResearch.ie</t>
  </si>
  <si>
    <t>R V WAX </t>
  </si>
  <si>
    <t>tom.pawlak@yahoo.com</t>
  </si>
  <si>
    <t>KingDom Press Zambia </t>
  </si>
  <si>
    <t>gilbertchipepo6@gmail.com</t>
  </si>
  <si>
    <t>Mitsubishi Abad Santos by - Paul Jordan S. Cabildo </t>
  </si>
  <si>
    <t>pauljordan0601mitsubishi@gmail.com</t>
  </si>
  <si>
    <t>Innovative Research Junction </t>
  </si>
  <si>
    <t>innovativeresearchjunction@gmail.com</t>
  </si>
  <si>
    <t>IStof Sourcing </t>
  </si>
  <si>
    <t>mukesh@istof.in</t>
  </si>
  <si>
    <t>Kualesa </t>
  </si>
  <si>
    <t>Info@kualesa.co</t>
  </si>
  <si>
    <t>النعم لتسويق المواد الغذائية - Neam Food </t>
  </si>
  <si>
    <t>info@neamfood.com</t>
  </si>
  <si>
    <t>Madras grill </t>
  </si>
  <si>
    <t>themadrasgrill@gmail.com</t>
  </si>
  <si>
    <t>Kingtutlounge </t>
  </si>
  <si>
    <t>dualinfinityllc@gmail.com</t>
  </si>
  <si>
    <t>Krazy Kreations LLC </t>
  </si>
  <si>
    <t>help@krazykreations.us</t>
  </si>
  <si>
    <t>Colemans </t>
  </si>
  <si>
    <t>customers@colemans.ca</t>
  </si>
  <si>
    <t>Supreme-旧钞拍卖场 </t>
  </si>
  <si>
    <t>john_3426@hotmail.com</t>
  </si>
  <si>
    <t>Stilvana </t>
  </si>
  <si>
    <t>stilvanaofficial@gmail.com</t>
  </si>
  <si>
    <t>Bridge Tower Homes </t>
  </si>
  <si>
    <t>lease@bridgetowergp.com</t>
  </si>
  <si>
    <t>Push242 </t>
  </si>
  <si>
    <t>sales@push242.com</t>
  </si>
  <si>
    <t>American Blossom Linens </t>
  </si>
  <si>
    <t>support@americanblossomlinens.com</t>
  </si>
  <si>
    <t>FATYON </t>
  </si>
  <si>
    <t>fatyonofficialpage01@gmail.com</t>
  </si>
  <si>
    <t>Kris Kringle's Tree Farm </t>
  </si>
  <si>
    <t>jschmitt@wapsiepines.com</t>
  </si>
  <si>
    <t>Mitsubishi Freeway Cabanatuan Lowest Deal  (Eric)</t>
  </si>
  <si>
    <t>santiagoeric184@gmail.com</t>
  </si>
  <si>
    <t>Mogu Yakiniku </t>
  </si>
  <si>
    <t>mogu@nomnombrands.com</t>
  </si>
  <si>
    <t>lefrufrubr </t>
  </si>
  <si>
    <t>lefrufrubr@gmail.com</t>
  </si>
  <si>
    <t>Jagvir Bual Real Estate Broker </t>
  </si>
  <si>
    <t>Info@JagvirBual.com</t>
  </si>
  <si>
    <t>John Mark Tamayo - Toyota Abad Santos </t>
  </si>
  <si>
    <t>jhonmarktamayo78@gmail.com</t>
  </si>
  <si>
    <t>Hopspot ATV Cafe </t>
  </si>
  <si>
    <t>hopspotatvcafelaunion@gmail.com</t>
  </si>
  <si>
    <t>Boring Oat Milk </t>
  </si>
  <si>
    <t>hello@boringmilk.com</t>
  </si>
  <si>
    <t>EpicWave </t>
  </si>
  <si>
    <t>epicwave@admin.com</t>
  </si>
  <si>
    <t>Adios Sublimation </t>
  </si>
  <si>
    <t>adiossublimation@gmail.com</t>
  </si>
  <si>
    <t>Institut français du Royaume-Uni </t>
  </si>
  <si>
    <t>box.office@institut-francais.org.uk</t>
  </si>
  <si>
    <t>लाली गुराँस ट्रेडर्स एण्ड सप्लायर्स </t>
  </si>
  <si>
    <t>laligurastradersandsuppliers@gmail.com</t>
  </si>
  <si>
    <t>EndoRheumaCare Hyderabad </t>
  </si>
  <si>
    <t>endorheumacare@gmail.com</t>
  </si>
  <si>
    <t>Endorphin' Addict </t>
  </si>
  <si>
    <t>endorphinaddictmmshop@gmail.com</t>
  </si>
  <si>
    <t>Virk Hospital Karnal </t>
  </si>
  <si>
    <t>vhpl.karnal@gmail.com</t>
  </si>
  <si>
    <t>Agtech </t>
  </si>
  <si>
    <t>sergio.agtech@gmail.com</t>
  </si>
  <si>
    <t>Officiall </t>
  </si>
  <si>
    <t>official@info.com</t>
  </si>
  <si>
    <t>kundenservice@painterbox.de|Painterbox Christian Rangnow</t>
  </si>
  <si>
    <t>_sosyalmedya@argelato.ro|Argelato Romania</t>
  </si>
  <si>
    <t>007@officedepot.co.il|אופיס דיפו ת"א - רמת החייל </t>
  </si>
  <si>
    <t>0365248@gmail.com|קרדש משכנתאות </t>
  </si>
  <si>
    <t>03samcon@gmail.com|Samantha Contreras Insurance Agent </t>
  </si>
  <si>
    <t>04center@gmail.com|04 Center</t>
  </si>
  <si>
    <t>0523572395m@gmail.com|משה נתן ואביבית זהר סטודיו לאדריכלות ועיצוב </t>
  </si>
  <si>
    <t>0526175291t@gmail.com|אל הנער הזה התפללתי </t>
  </si>
  <si>
    <t>0526618855s@gmail.com|בית כנסת חזון עובדיה אילת-הרב שלומי וייצמן </t>
  </si>
  <si>
    <t>0rclinic@gmail.com|אמיר קלי - רפואת עור משלימה </t>
  </si>
  <si>
    <t>1@arex.co.il|AREX - Туристическое агентство </t>
  </si>
  <si>
    <t>1@laweb.co.il|'משרד עורכי דין - דורה כהן ויצמן ושות </t>
  </si>
  <si>
    <t>1@lawyb.com|Bible Negotiator </t>
  </si>
  <si>
    <t>100bordo@gmail.com|בורדו צימרים יוקרתיים </t>
  </si>
  <si>
    <t>100hersh@gmail.com|דן נחל גרשינסקי - ליווי רגשי ומדיטציה </t>
  </si>
  <si>
    <t>100teacups@gmail.com|Blue Monkey Tea</t>
  </si>
  <si>
    <t>102fdshemesh@gmail.com|כבאות והצלה תחנה איזורית בית שמש </t>
  </si>
  <si>
    <t>102qsbbg.today@gmail.com|102qsbbg.today</t>
  </si>
  <si>
    <t>106@taibeh.muni.il|بلدية الطيبة - עיריית טייבה </t>
  </si>
  <si>
    <t>10assaf10@walla.co.il|אוספים בוטיק נשים מודיעין וביל"ו סנטר - ליד נאפיס </t>
  </si>
  <si>
    <t>10htech10@gmail.com|10h Tech </t>
  </si>
  <si>
    <t>10starcinema@gmail.com|10Star Cinemas</t>
  </si>
  <si>
    <t>120golan@gmail.com|גולן ושות' - ייעוץ פנסיוני והדרכה </t>
  </si>
  <si>
    <t>1234@fortworthtexas.gov|Fort Worth Animal Care &amp; Control</t>
  </si>
  <si>
    <t>123dagma@gmail.com|123 דג מלוח </t>
  </si>
  <si>
    <t>123travel4you@gmail.com|חופשות סודיות ודילים מטורפים </t>
  </si>
  <si>
    <t>133110755@qq.com|Shenzhen Tuyuan Technology Co., Ltd</t>
  </si>
  <si>
    <t>13503033673@163.com|Dramalet-one</t>
  </si>
  <si>
    <t>136156springdalear@staffmark.com|Staffmark Springdale AR</t>
  </si>
  <si>
    <t>1450design@web.de|1450C Design</t>
  </si>
  <si>
    <t>14avital@gmail.com|קוסמטיקה הוליסטית אביטל צוקרמן - 052-3691861 </t>
  </si>
  <si>
    <t>15989351365@163.com|OSDNI Magnetic Track Light</t>
  </si>
  <si>
    <t>1606galit@gmail.com|גלית מנחם ויצמן- שפע של מילים </t>
  </si>
  <si>
    <t>16799@walla.com|זאזו Zazu </t>
  </si>
  <si>
    <t>16williams.jeremiah15@gmail.com|Jeremiah Williams</t>
  </si>
  <si>
    <t>1700503509bbcc@gmail.com|Buybyecar - ליווי בתהליך קניה ומכירה רכבי יד 2 </t>
  </si>
  <si>
    <t>17358298880@163.com|LJC factory price bag </t>
  </si>
  <si>
    <t>1770sovereignlodgeretreat@gmail.com|1770 Sovereign Lodge Retreat</t>
  </si>
  <si>
    <t>182746593@qq.com|Construction work</t>
  </si>
  <si>
    <t>186@thebrasstap.com|The Brass Tap - Reno</t>
  </si>
  <si>
    <t>1868@1868.co.il|1868 Restaurant &amp; Co. </t>
  </si>
  <si>
    <t>1878759181@qq.com|Jack's Boutique Department Store</t>
  </si>
  <si>
    <t>1884@Atevel.co.il|1884- מתחם אירועים בגדרה </t>
  </si>
  <si>
    <t>18924081137@163.com|LEDTV Manufacturer-Guangzhou Meide Electronics  (smart tv-oem)</t>
  </si>
  <si>
    <t>18glen@gmail.com|Glen Whisky Bar </t>
  </si>
  <si>
    <t>1939140746@qq.com|Super Plumber Grateful </t>
  </si>
  <si>
    <t>1971instabee@gmail.com|Super Bee Media</t>
  </si>
  <si>
    <t>1980dope@gmail.com|dopelife.in </t>
  </si>
  <si>
    <t>19cathi@gmail.com|Iss'a </t>
  </si>
  <si>
    <t>1beat@foundsoundnation.org|OneBeat </t>
  </si>
  <si>
    <t>1horseband@gmail.com|One Horse Band</t>
  </si>
  <si>
    <t>1life.joinus@gmail.com|1Life Philippines </t>
  </si>
  <si>
    <t>1maiotopeni@gmail.com|1 Mai - Grivita - Otopeni </t>
  </si>
  <si>
    <t>1moradgilis@gmail.com|מורד גילי'ס - Morad Gili's </t>
  </si>
  <si>
    <t>1on1meditation@gmail.com|חברים למען שמחה-יעל פזואלו </t>
  </si>
  <si>
    <t>1percentperform@gmail.com|1% Better Performance</t>
  </si>
  <si>
    <t>1stchoice850@gmail.com|1st Choice Painting and Repairs LLC</t>
  </si>
  <si>
    <t>1stopgroupptyltd@gmail.com|1Stop Automotive</t>
  </si>
  <si>
    <t>1yamaisrael@gmail.com|ימה ישראל - מרכז רוח וים </t>
  </si>
  <si>
    <t>2019animator@gmail.com|Megarmax</t>
  </si>
  <si>
    <t>2020kriaa@gmail.com|קריאה - עלון לתרבות מחאה </t>
  </si>
  <si>
    <t>2021VKH@gmail.com|וניליה-קרית השרון </t>
  </si>
  <si>
    <t>203k1@holmesplace.co.il|הולמס פלייס הרצליה </t>
  </si>
  <si>
    <t>20twofinance@gmail.com|20two Finance </t>
  </si>
  <si>
    <t>2113695321@qq.com|Kalos tv-video3</t>
  </si>
  <si>
    <t>21Egypt@gmail.com|كلمات الأناشيد الإسلامية | Islamic nasheeds lyrics </t>
  </si>
  <si>
    <t>22cafe.rest@gmail.com|22 טפאס בר </t>
  </si>
  <si>
    <t>22flowerlab@gmail.com|22FlowerLab</t>
  </si>
  <si>
    <t>23angrywolf@gmail.com|AngryWolf </t>
  </si>
  <si>
    <t>2426onlineclothings@gmail.com|2426_online_clothings </t>
  </si>
  <si>
    <t>2469deltadunarii@gmail.com|2469_Delta Dunarii</t>
  </si>
  <si>
    <t>24rupee@gmail.com|מסעדת 24 רופי </t>
  </si>
  <si>
    <t>24service@aboeeli.de|Aboeeli u</t>
  </si>
  <si>
    <t>24service@associante.com|Associante</t>
  </si>
  <si>
    <t>24service@buypree.de|Buypree%s</t>
  </si>
  <si>
    <t>24service@cautiecimal.com|Cautiecimal%op</t>
  </si>
  <si>
    <t>24service@corelration.com|Corelration/Y</t>
  </si>
  <si>
    <t>24service@declrationun.com|Declrationun/k</t>
  </si>
  <si>
    <t>24service@eetzy.de|Eetzy·T</t>
  </si>
  <si>
    <t>24service@flushormal.com|Flushormal·H</t>
  </si>
  <si>
    <t>24service@freiburgel.de|Freiburgel</t>
  </si>
  <si>
    <t>24service@gosibconp.com|Gosibconp</t>
  </si>
  <si>
    <t>24service@habituatl.com|Habituatl</t>
  </si>
  <si>
    <t>24service@micrscopic.com|Micrscopic'Top</t>
  </si>
  <si>
    <t>24service@mintmistom.com|Mintmistom</t>
  </si>
  <si>
    <t>24service@mooddairy.com|Mooddairy.com</t>
  </si>
  <si>
    <t>24service@novealcrbe.com|Novealcrbe·6</t>
  </si>
  <si>
    <t>24service@oppositen.com|Oppositen65#</t>
  </si>
  <si>
    <t>24service@opticnock.com|Opticnock&amp;f</t>
  </si>
  <si>
    <t>24service@psloypreciate.com|Psloypreciate</t>
  </si>
  <si>
    <t>24service@qualfinvesly.com|Qualfinvesly&amp;l</t>
  </si>
  <si>
    <t>24service@recognitioni.com|Recognitioni,5fh</t>
  </si>
  <si>
    <t>24service@rqsppd.de|Rqsppd%a</t>
  </si>
  <si>
    <t>24service@sculptiure.com|Sculptiure 8f</t>
  </si>
  <si>
    <t>24service@secondliy.com|Secondliy&amp;ly</t>
  </si>
  <si>
    <t>24service@slideach.com|Slideach.shop</t>
  </si>
  <si>
    <t>24service@slkconsumer.com|Slkconsumer_F</t>
  </si>
  <si>
    <t>24service@specialityi.com|Specialityi#G</t>
  </si>
  <si>
    <t>24service@specificn.com|A-specificn</t>
  </si>
  <si>
    <t>24service@spicanalogy.com|Spicanalogy</t>
  </si>
  <si>
    <t>24service@summaryt.com|58%Summaryt</t>
  </si>
  <si>
    <t>24service@taprinferior.com|Taprinferior#r</t>
  </si>
  <si>
    <t>24service@toeeli.de|Toeeli</t>
  </si>
  <si>
    <t>24service@tropicalsio.com|Tropicalsio</t>
  </si>
  <si>
    <t>24support@asbeconcerned.com|Asbeconcerned</t>
  </si>
  <si>
    <t>24support@linrbstow.com|Linrbstow%D</t>
  </si>
  <si>
    <t>24support@originaltas.com|Originaltas</t>
  </si>
  <si>
    <t>24support@sincereordt.com|Sincereordt</t>
  </si>
  <si>
    <t>24support@spicontion.com|Spicontion</t>
  </si>
  <si>
    <t>24trending.official@gmail.com|Trending </t>
  </si>
  <si>
    <t>25400@wizo.org|ויצו סניף רחובות </t>
  </si>
  <si>
    <t>2559dany@gmail.com|עצמאים רוצים תכלס </t>
  </si>
  <si>
    <t>260broadwayboutique@gmail.com|260 Broadway Boutique Inola, Oklahoma</t>
  </si>
  <si>
    <t>26171115@qq.com|Luxury Bag Boutique </t>
  </si>
  <si>
    <t>2698881408@qq.com|Education service</t>
  </si>
  <si>
    <t>27eyal@gmail.com|אייל אוחנה - יועץ ומשווק נדל"ן </t>
  </si>
  <si>
    <t>27majnunim@gmail.com|27 מג'נונים </t>
  </si>
  <si>
    <t>29986gabi@gmail.com|1244124143112 </t>
  </si>
  <si>
    <t>2chicksandaboard@gmail.com|2 Chicks and a Board </t>
  </si>
  <si>
    <t>2FORSTUDIO@gmail.com|2FOR </t>
  </si>
  <si>
    <t>2hair4u@gmail.com|2HAIR מוצרי שיער מקצועיים </t>
  </si>
  <si>
    <t>2hot4you.company@gmail.com|ChiefArad</t>
  </si>
  <si>
    <t>2lwatson@sbcglobal.net|Heart of Christmas Craft Show</t>
  </si>
  <si>
    <t>2mintour@gmail.com|מלך הספרדים- הרב עובדיה יוסף </t>
  </si>
  <si>
    <t>2mjourney2018@gmail.com|2M Journey </t>
  </si>
  <si>
    <t>2mrstudent@gmail.com|הסטודנטים </t>
  </si>
  <si>
    <t>2uniteall@gmail.com|Project-Peace on Earth </t>
  </si>
  <si>
    <t>2wheels1compass@gmail.com|2 Wheels 1 Compass</t>
  </si>
  <si>
    <t>2yummy2beleaf@gmail.com|Tooyummytobeleaf</t>
  </si>
  <si>
    <t>30under30@forbes.com|Forbes Under 30 </t>
  </si>
  <si>
    <t>32064@qq.com|Jacob Jacob</t>
  </si>
  <si>
    <t>34noelibanez@gmail.com|HOME Builders Cavite </t>
  </si>
  <si>
    <t>360@netoneto.co.il|360 - עולם של חדשנות </t>
  </si>
  <si>
    <t>360experiencevideobooth@gmail.com|360 Experience Video Booth Sighet</t>
  </si>
  <si>
    <t>3847288@gail.com|Michelle Schneider</t>
  </si>
  <si>
    <t>3bich.diy@gmail.com|3BICH</t>
  </si>
  <si>
    <t>3ksolucionesinmobiliarias@gmail.com|Silvoza 2</t>
  </si>
  <si>
    <t>3qrppj@nm123.com|Hᴏʀᴢᴇᴏɴɪɴᴇ.EU</t>
  </si>
  <si>
    <t>3s.tint@gmail.com|Solar Gard Cheras - Three S Tint </t>
  </si>
  <si>
    <t>3sunsofcolumbus@gmail.com|3 Suns of Columbus Landscaping</t>
  </si>
  <si>
    <t>40kvish@gmail.com|נאבקים - המטה האזרחי לעצירת ההרג בכביש 40 </t>
  </si>
  <si>
    <t>413823144@qq.com|Eden Lee </t>
  </si>
  <si>
    <t>416TLV@gmail.com|FOUR ONE SIX </t>
  </si>
  <si>
    <t>420Highclub@gmail.com|לגליזציה היום! </t>
  </si>
  <si>
    <t>43545765767678@qq.com|Bagé Nhân </t>
  </si>
  <si>
    <t>437.off@store.houchens.com|New Carlisle IGA</t>
  </si>
  <si>
    <t>4836449@gmail.com|ג'נרל קלין  (General clean)</t>
  </si>
  <si>
    <t>4alternativeroots@gmail.com|Alternative Roots</t>
  </si>
  <si>
    <t>4dannygrubb@gmail.com|Grubb Realty Group</t>
  </si>
  <si>
    <t>4dbasis@gmail.com|עבודות בגובה - בסיס פתרונות מעטפת מבנים </t>
  </si>
  <si>
    <t>4mazgrim@012.net.il|4 מסגרים עבודות מתכת </t>
  </si>
  <si>
    <t>4menceremony@gmail.com|4Men Ceremony</t>
  </si>
  <si>
    <t>4paws@mcwreathdogtraining.com|McWreath Dog Training</t>
  </si>
  <si>
    <t>4poppel4@gmail.com|4poppel4 </t>
  </si>
  <si>
    <t>4X4EFI@GMAIL.COM|ארבע על ארבע של אפי </t>
  </si>
  <si>
    <t>4x4trading@talk21.com|Adventure Overland Show - Trade Page </t>
  </si>
  <si>
    <t>522emerald@belgianairways.com|Mr.Beast</t>
  </si>
  <si>
    <t>5468888@gmail.com|עורך דין גבריאל הנר </t>
  </si>
  <si>
    <t>56897891@qq.com|Myanmar Treasure Mining </t>
  </si>
  <si>
    <t>5898300@gmail.com|Uventure. Мототуры по миру</t>
  </si>
  <si>
    <t>5starautomotives@gmail.com|5 Star Automotive </t>
  </si>
  <si>
    <t>605503565@qq.com|广州德联汽车零部件 </t>
  </si>
  <si>
    <t>609719332@qq.com|Ocean-Dramawave</t>
  </si>
  <si>
    <t>612440@qq.com|Arvin Clement</t>
  </si>
  <si>
    <t>626decor@gmail.com|626Decor</t>
  </si>
  <si>
    <t>6327030@gmail.com|מדפית - מנצחים את הבלאגן </t>
  </si>
  <si>
    <t>6717736@gmail.com|מוסדות יצחק ירנן </t>
  </si>
  <si>
    <t>6936806@gmail.com|מרכז האנרגיה שרון 04-6936806 </t>
  </si>
  <si>
    <t>6thgearclo@gmail.com|6thgearclo</t>
  </si>
  <si>
    <t>71201@qq.com|Milo Roger</t>
  </si>
  <si>
    <t>7121003@qq.com|Eric Peg</t>
  </si>
  <si>
    <t>7150331d@gmail.com|נופשים בעולם בלי לצאת עניים </t>
  </si>
  <si>
    <t>754429481@qq.com|China factory purchasing agent</t>
  </si>
  <si>
    <t>756.off@store.houchens.com|Riverside Marketplace - Ludlow</t>
  </si>
  <si>
    <t>76vered@gmail.com|ורד שוהם-מכון יופי ורד </t>
  </si>
  <si>
    <t>777nir@gmail.com|ניר שיווק - שיווק אתרי תיירות </t>
  </si>
  <si>
    <t>7carart@gmail.com|אומנות הציפוי </t>
  </si>
  <si>
    <t>7dancevents@gmail.com|לוקה- Loca </t>
  </si>
  <si>
    <t>7hillhomes@gmail.com|7Hill Homes</t>
  </si>
  <si>
    <t>7mangoes.sportsarena@gmail.com|7Mangoes Sports Arena </t>
  </si>
  <si>
    <t>7thskybooks@gmail.com|7th Sky Books </t>
  </si>
  <si>
    <t>7vowsproduction@gmail.com|7 Vows Production </t>
  </si>
  <si>
    <t>808jeruzcrew@gmail.com|8 0 8 - היפ הופ ירושלים Hip Hop Jerusalem </t>
  </si>
  <si>
    <t>840mgr@courts.com.my|Courts Taiping Rain Town Perak</t>
  </si>
  <si>
    <t>878h09eg@mail.net|Santiago Lewis</t>
  </si>
  <si>
    <t>891radio@gmail.com|Первое радио 89.1 fm </t>
  </si>
  <si>
    <t>9097@hazi-hinam.co.il|כל בו חצי חינם </t>
  </si>
  <si>
    <t>919054660@gmail.com|Smkff-TH</t>
  </si>
  <si>
    <t>960@unos.com|Uno Pizzeria &amp; Grill (8250 International Dr, Orlando, FL)</t>
  </si>
  <si>
    <t>96511601@missionary.org|Christus ist das Licht</t>
  </si>
  <si>
    <t>98nativ@gmail.com|ערוץ 98 - הערוץ החברתי </t>
  </si>
  <si>
    <t>99waysgame@gmail.com|99ways </t>
  </si>
  <si>
    <t>a.a.light65@gmail.com|אור שירותי משרד אונליין לעסקים  </t>
  </si>
  <si>
    <t>a.designers.isr@gmail.com|A Designers סטודיו לעיצוב פנים </t>
  </si>
  <si>
    <t>a.feuerstein@schoepf-dir-kraft.at|Schöpf dir Kraft - Angelika Feuerstein-Schöpf</t>
  </si>
  <si>
    <t>a.loefstopadmservices@gmail.com|Loefstop Administration Services </t>
  </si>
  <si>
    <t>a.mader93@gmail.com|Andreas Mader - Saxophonist</t>
  </si>
  <si>
    <t>a.pirvulescu95@yahoo.com|Anca Rosca Make-up and Lash Artist</t>
  </si>
  <si>
    <t>a.prudenzi@500clubitalia.it|Fiat 500 club Italia coordinamento del Litorale Romano </t>
  </si>
  <si>
    <t>a.s.d.piacenzacammina2.0@gmail.com|Piacenza cammina2.0</t>
  </si>
  <si>
    <t>a.seekings@praxis-reset-your-life.de|Reset your life</t>
  </si>
  <si>
    <t>a.serdean@yahoo.com|Dezmembrari BMW Cluj</t>
  </si>
  <si>
    <t>A.sh.hijazi5@gmail.com|A.H &amp; CARS </t>
  </si>
  <si>
    <t>a.zloebl@gmx.at|Andrea Kichner Energetik</t>
  </si>
  <si>
    <t>a@titinger.com|אהרון טיטינגר אדריכלים </t>
  </si>
  <si>
    <t>a_dash_of_fashion@outlook.com|A Dash of Fashion</t>
  </si>
  <si>
    <t>a_nicole.94@hotmail.com|Veterinario a domicilio</t>
  </si>
  <si>
    <t>a0542207542@gmail.com|ספרטה בטחון בע"מ </t>
  </si>
  <si>
    <t>a06med@gmail.com|Семён - Услуги по Дому, Ашкелон </t>
  </si>
  <si>
    <t>a086314143@gmail.com|חשמל בעיר </t>
  </si>
  <si>
    <t>A2B.US@heroeco.com|A2B Electric Bikes North America </t>
  </si>
  <si>
    <t>a2ztomm@gmail.com|א׳ ועד תום </t>
  </si>
  <si>
    <t>a827183379@gmail.com|Xingtainuoda-DE </t>
  </si>
  <si>
    <t>a85265559424@outlook.com|Mini SeriesD</t>
  </si>
  <si>
    <t>a85265559460@outlook.com|Sktyy</t>
  </si>
  <si>
    <t>aa.autoglassplus@gmail.com|A &amp; A Auto Glass Plus</t>
  </si>
  <si>
    <t>aaaautomotive@hotmail.com|AAA Automotive Cairns</t>
  </si>
  <si>
    <t>aadler@coldwellhomes.com|A Adler &amp; Associates, Coldwell Banker Real Estate Group </t>
  </si>
  <si>
    <t>aakriti.bansal@nexxbase.com|The Luna Zone </t>
  </si>
  <si>
    <t>aalampropertydevelopers@gmail.com|Aalam Property Developers </t>
  </si>
  <si>
    <t>aantonica934@gmail.com|Alin Antonică Events</t>
  </si>
  <si>
    <t>aa-rhitim@013net.net|א.א. רהיטים </t>
  </si>
  <si>
    <t>aaron@dustinsway.com|Dustin's Way Collective </t>
  </si>
  <si>
    <t>aaron@renolaunch.au|Reno Launch</t>
  </si>
  <si>
    <t>Aaron@undercurrent.net|Stuff You Actually Need. </t>
  </si>
  <si>
    <t>aarontheballoonman@hotmail.com|Aaron The Balloon Man </t>
  </si>
  <si>
    <t>aasay1@gmail.com|Think Bd multimedia</t>
  </si>
  <si>
    <t>aaselaf@gmail.com|פרחי סלע הדף הרשמי </t>
  </si>
  <si>
    <t>aatheeshfitness@gmail.com|Fitness One Salem </t>
  </si>
  <si>
    <t>aba.lifestart@yahoo.com|ABA LifeStart Ploiesti</t>
  </si>
  <si>
    <t>abaamna@gmail.com|אולפנת בני עקיבא אמנה כפר סבא </t>
  </si>
  <si>
    <t>ababeelicious@gmail.com|Aba BEE Licious</t>
  </si>
  <si>
    <t>abarisbarocmusic@gmail.com|Abaris</t>
  </si>
  <si>
    <t>abatorul.cimpulung@yahoo.ro|Măcelăria "De la Bâlea"</t>
  </si>
  <si>
    <t>abbey.childers@exprealty.com|Abbey Childers-Realtor</t>
  </si>
  <si>
    <t>abbey.murphy@ccfn.com.au|Abbey Murphy - First National Coast &amp; Country</t>
  </si>
  <si>
    <t>abby@areymedia.com|Abby Rey</t>
  </si>
  <si>
    <t>abclawncaremi@gmail.com|Abc Lawn Care of Michigan LLC</t>
  </si>
  <si>
    <t>abcontact5@cs247live.com|Ladycorner Store</t>
  </si>
  <si>
    <t>abcwatchface@gmail.com|ABC Watchface Studio </t>
  </si>
  <si>
    <t>abd.samir@ecee-ups.com|UPS - AVR - Battery </t>
  </si>
  <si>
    <t>abdecoraevents@gmail.com|AB Decora</t>
  </si>
  <si>
    <t>abdo@travelplan.online|Travel Plan-ترافيل بلان</t>
  </si>
  <si>
    <t>abdulgafarissufo@gmail.com|Abdul Gafar</t>
  </si>
  <si>
    <t>abduljaleel951.aj@gmail.com|Mama's Achar Delights </t>
  </si>
  <si>
    <t>abdulsattarpanahi@gmail.com|Kara prevention center</t>
  </si>
  <si>
    <t>abedhammody47@gmail.com|מאכלים דרוזים </t>
  </si>
  <si>
    <t>abegailipm@gmail.com|Abegail Baledio - Business Portal</t>
  </si>
  <si>
    <t>Abennun1@gmail.com|א.ב זגגות- עבודות זכוכית בעיצוב אישי. </t>
  </si>
  <si>
    <t>abetteryoulifechange@gmail.com|A Better You</t>
  </si>
  <si>
    <t>abfashionbd2016@gmail.com|AB Fashion International  </t>
  </si>
  <si>
    <t>abhi@eramusic.io|Dance Music France</t>
  </si>
  <si>
    <t>abhishekgta27@gmail.com|Nitin Sarees </t>
  </si>
  <si>
    <t>abhishekrajawat870@gmail.com|Academic Research System - Thesis Writing Services </t>
  </si>
  <si>
    <t>abigail.b.mansilungan@sunlife.com.ph|Dream BHIG  (Licensed Financial Advisor)</t>
  </si>
  <si>
    <t>abigail.gornes@gmail.com|Aby's Food Package </t>
  </si>
  <si>
    <t>abigail.orolfo@gallantry.ph|Grand Canyon Security Services INC. </t>
  </si>
  <si>
    <t>abigail95118@gmail.com|Abigail Ramirez - Permanent make up</t>
  </si>
  <si>
    <t>abilityofficial96@gmail.com|AbilitY Streaming </t>
  </si>
  <si>
    <t>abirlev8@gmail.com|נדל"ן הברון </t>
  </si>
  <si>
    <t>abitbul.law@gmail.com|אביטבול ושות׳ - משרד עורכי דין </t>
  </si>
  <si>
    <t>abka@att.net|American Blackbelt Martial Arts</t>
  </si>
  <si>
    <t>ablatigojr@gmail.com|Crazy Quests</t>
  </si>
  <si>
    <t>abler@abler.io|Abler - Practice makes</t>
  </si>
  <si>
    <t>abnehmenimliegen@fitandfly.at|Abnehmen im Liegen Salzburg -         Fit and Fly by Marita</t>
  </si>
  <si>
    <t>abnehmenimliegen-hietzing@hotmail.com|Abnehmen im Liegen Hietzing</t>
  </si>
  <si>
    <t>abogado.franciscomunozmarquez@gmail.com|Abogado Francisco Muñoz</t>
  </si>
  <si>
    <t>abonos@festivaldemanizales.com|Festival Internacional de Teatro de Manizales </t>
  </si>
  <si>
    <t>abosculeseielena@gmail.com|Restaurant Lacul fermecat</t>
  </si>
  <si>
    <t>abqaaricusmaan@gmail.com|Suusuu Hassan</t>
  </si>
  <si>
    <t>abrachocine@gmail.com|Actuación para Cine Mx </t>
  </si>
  <si>
    <t>abrainwithmanyrooms@gmail.com|Abrainwithmanyrooms</t>
  </si>
  <si>
    <t>abrakadbra.dana@gmail.com|Abrakadbra עיצוב ואווירה </t>
  </si>
  <si>
    <t>abraun@zahav.net.il|א.ב. מהנדסים </t>
  </si>
  <si>
    <t>absalontunes@gmail.com|Absalon </t>
  </si>
  <si>
    <t>absen@absen.com|Absen</t>
  </si>
  <si>
    <t>absorb@apparentk.com|Apparentk</t>
  </si>
  <si>
    <t>Abtleiterfussball@gmail.com|TSV Wasserburg 1924 e.V. </t>
  </si>
  <si>
    <t>abubakeronlinequranacdemy@gmail.com|Abubaker Online Quran Acdemy</t>
  </si>
  <si>
    <t>aburhmon@gmail.com|דפוס אבו רחמון בע״מ - עכו </t>
  </si>
  <si>
    <t>abutler@miraclesinaction.info|Miracles in Action Addiction &amp; Mental Health Treatment Center</t>
  </si>
  <si>
    <t>abwolter@t-online.de|Familie Wolter</t>
  </si>
  <si>
    <t>ac.happy.vibes@gmail.com|Zumba Fest Piatra Neamț</t>
  </si>
  <si>
    <t>acadeapex@gmail.com|Apex Academy: An American Montessori School; Government Approved. </t>
  </si>
  <si>
    <t>academia.sociala@gmail.com|Academia Sociala</t>
  </si>
  <si>
    <t>academicmontessori.cluj@gmail.com|Montessori Academy Cluj</t>
  </si>
  <si>
    <t>academics@univ.haifa.ac.il|תארים מתקדמים אגודת הסטודנטים אוניברסיטת חיפה </t>
  </si>
  <si>
    <t>academy@artasia.ro|Artasia  Academia de Arte Asiatice</t>
  </si>
  <si>
    <t>academy@fh-campuswien.ac.at|Campus Wien Academy</t>
  </si>
  <si>
    <t>academy@neoimobiliare.ro|NEO Academy</t>
  </si>
  <si>
    <t>academyroyal24@gmail.com|Royal Academy - Howrah </t>
  </si>
  <si>
    <t>academysabeeli@gmail.com|Sabeeli Academy - Deutsch</t>
  </si>
  <si>
    <t>acaihomeproiect@yahoo.com|Proiecte case Fălticeni</t>
  </si>
  <si>
    <t>acamachovazquez46@gmail.com|A.AUTO </t>
  </si>
  <si>
    <t>acampos.reyes@outlook.com|Mikah Angel Music</t>
  </si>
  <si>
    <t>acasa@sapteanideacasa.ro|Psiholog Luciana Constantinescu - Sapteanideacasa.ro</t>
  </si>
  <si>
    <t>acasainbanat@gmail.com|Asociatia Acasa in Banat</t>
  </si>
  <si>
    <t>accademiadelleartiorafe@hotmail.it|Accademia Delle Arti Orafe</t>
  </si>
  <si>
    <t>acccepcba@gmail.com|Acccep</t>
  </si>
  <si>
    <t>accesoriidetotfelul.order@gmail.com|Accesorii de tot felul</t>
  </si>
  <si>
    <t>accesoriimaria@gmail.com|Turbane fetite</t>
  </si>
  <si>
    <t>accesorios@gimport.cl|Gimport</t>
  </si>
  <si>
    <t>access@ajc.org|ACCESS AJC </t>
  </si>
  <si>
    <t>accessoriesladonna@gmail.com|ladonnaluxuryng </t>
  </si>
  <si>
    <t>accord@includecy.com|Includecy</t>
  </si>
  <si>
    <t>account1@trespesos.co.il|טרז פזוס | Tres Pesos </t>
  </si>
  <si>
    <t>accounting.assistant@colman.ac.il|בית הספר לחשבונאות המסלול האקדמי המכללה למינהל </t>
  </si>
  <si>
    <t>accounting@blackfinfuels.com|Blackfin Fuels, LLC</t>
  </si>
  <si>
    <t>accrcdeva@yahoo.com|Cursuri de calificare Deva</t>
  </si>
  <si>
    <t>accueil.france@foreverliving.fr|Forever Living Products France </t>
  </si>
  <si>
    <t>accueil@pol-n.org|Pol—n </t>
  </si>
  <si>
    <t>ace@aceberg.gg|ACEBERG </t>
  </si>
  <si>
    <t>aceaccentacademy@gmail.com|Ace Accent</t>
  </si>
  <si>
    <t>acehardwarebearcreek@gmail.com|Bear Creek Ace Hardware</t>
  </si>
  <si>
    <t>acehardwaredv@gmail.com|Dunnavant Valley Ace Hardware</t>
  </si>
  <si>
    <t>acehardwaremeridian@gmail.com|Broadmoor Ace Hardware</t>
  </si>
  <si>
    <t>acehardwarenorthport@gmail.com|McFarland Ace Hardware</t>
  </si>
  <si>
    <t>acehardwarepellcity@gmail.com|Pell City Ace Hardware</t>
  </si>
  <si>
    <t>acemarinerepairs@gmail.com|Ace Marine Repairs Pty Ltd</t>
  </si>
  <si>
    <t>achizitii@lareciclat.ro|Deșeuri Reciclabile România</t>
  </si>
  <si>
    <t>Achlasuper@gmail.com|אחלה סופר </t>
  </si>
  <si>
    <t>achoti.ani@gmail.com|אחותי ואני- חנות. בוטיק. בית לנשים. </t>
  </si>
  <si>
    <t>achvathaor@achvathaor.co.il|אחוות האור- מאיה הודיה </t>
  </si>
  <si>
    <t>achziv@trek-yam.co.il|טרק ים אכזיב </t>
  </si>
  <si>
    <t>acm@amsoulacademy.com|Ana Cristina Martins</t>
  </si>
  <si>
    <t>acoforag@acoforag.cl|Acoforag</t>
  </si>
  <si>
    <t>acoperisul.tauideal@gmail.com|Reparații Acoperișuri Profesionale</t>
  </si>
  <si>
    <t>acoperisuriprofesional@gmail.com|Montaj Acoperișuri</t>
  </si>
  <si>
    <t>acordlineinvest@gmail.com|Acord Line</t>
  </si>
  <si>
    <t>acorngallerymarblehead@gmail.com|Acorn Gallery School of Art</t>
  </si>
  <si>
    <t>acousticgroove16@gmail.com|Acoustic Groove </t>
  </si>
  <si>
    <t>acp@acp-ltd.co.il|אביזרי מיזוג אוויר ACP </t>
  </si>
  <si>
    <t>acresed2021@gmail.com|جمعية عكا للتطوير الاجتماعي والاقتصادي-Acre social &amp; economic development </t>
  </si>
  <si>
    <t>acs.sanatateprinmiscare@gmail.com|Sănătate Prin Mișcare</t>
  </si>
  <si>
    <t>acsbucovina@gmail.com|Autoelys Frasin</t>
  </si>
  <si>
    <t>A-csdg2022@outlook.com|Aidiu.shop </t>
  </si>
  <si>
    <t>acstransilvania@gmail.com|ACS Transilvania Brasov</t>
  </si>
  <si>
    <t>act@act.org.il|אקט איגוד עובדים/ות </t>
  </si>
  <si>
    <t>act@nteu.org.au|NTEU ACT</t>
  </si>
  <si>
    <t>act2001@autocentretownsville.com.au|Auto Centre Townsville</t>
  </si>
  <si>
    <t>actastymag@gmail.com|Vibe Restaurant &amp; Bar</t>
  </si>
  <si>
    <t>acteautobucovina@gmail.com|Asigurari &amp; Acte Auto Suceava Stația Banca</t>
  </si>
  <si>
    <t>ActingMaryTennant@icloud.com|Mary Tennant </t>
  </si>
  <si>
    <t>activ4you.navodari@yahoo.com|Activ 4 You</t>
  </si>
  <si>
    <t>activekids2019@gmail.com|Active KIDS</t>
  </si>
  <si>
    <t>activelifemex@gmail.com|Life Active México </t>
  </si>
  <si>
    <t>activelifestyles@huntingdonshire.gov.uk|HDC Active Lifestyles </t>
  </si>
  <si>
    <t>Activity.Moda.Fitness089@gmail.com|Activity Moda Fitness </t>
  </si>
  <si>
    <t>activitycenter@hotmail.com|Activity center-1 </t>
  </si>
  <si>
    <t>acto.info@colman.ac.il|אקטו Acto - המרכז להשקעות ויזמות אימפקט </t>
  </si>
  <si>
    <t>actor_oscaralexander@yahoo.com|Oscar Alexander - Actor </t>
  </si>
  <si>
    <t>actorcreators.com@gmail.com|Actor Creators </t>
  </si>
  <si>
    <t>actorspalette8467@gmail.com|Actor's Palette </t>
  </si>
  <si>
    <t>actortheatre@att.net|Actor's Theatre, Fairborn </t>
  </si>
  <si>
    <t>acuarelaenchile@gmail.com|Acuarela Música Infantil Chile</t>
  </si>
  <si>
    <t>acunningham@gdbp.ca|Guysborough District Business Partnership </t>
  </si>
  <si>
    <t>acupstudiojp@outlook.com|A Cup 陶芸工房</t>
  </si>
  <si>
    <t>acupuncturapanduri@gmail.com|Institutul National Medicina Complementara si Alternativa</t>
  </si>
  <si>
    <t>acupuncturapitesti@gmail.com|Cabinet Medical Acupunctură Pitești Dr Adrian Daniel Lupeanu</t>
  </si>
  <si>
    <t>acva.vet@gmail.com|La Mihai acasă</t>
  </si>
  <si>
    <t>acwala24x7@gmail.com|AC wala 24x7 </t>
  </si>
  <si>
    <t>ad_y20@yahoo.com|Tijarat Bedding mall </t>
  </si>
  <si>
    <t>ada.hefetz@gmail.com|Ada Hefetz עדה חפץ </t>
  </si>
  <si>
    <t>adalinestoreonline@gmail.com|Adaline</t>
  </si>
  <si>
    <t>adam.hort@waliberal.org.au|Adam Hort - Liberal for Kalamunda</t>
  </si>
  <si>
    <t>adam.jackson@manchestermaccabi.org.uk|Manchester Maccabi Community &amp; Sports Club </t>
  </si>
  <si>
    <t>adam.krenzler@gmail.com|שקוף שירותי אינסטלציה </t>
  </si>
  <si>
    <t>adam.mizug1407@gmail.com|אדם מיזוג אוויר </t>
  </si>
  <si>
    <t>adam@adamparsonsentertainment.com|Ricky Warwick</t>
  </si>
  <si>
    <t>adam@assoundsolutions.com|A S Sound Solutions</t>
  </si>
  <si>
    <t>adam@luxurysamuihomes.com|Luxury Samui Homes</t>
  </si>
  <si>
    <t>adam@luxurysamuihomes.com|Sea Renity Samui</t>
  </si>
  <si>
    <t>adam@peaktprotocol.com|Dr. Adam Rondepierre, ND</t>
  </si>
  <si>
    <t>Adam@willowashroofing.com|Willow Ash Roofing </t>
  </si>
  <si>
    <t>adam-adama@hashomer.org.il|אדם ואדמה </t>
  </si>
  <si>
    <t>adamasmusick@gmail.com|ADAMAS </t>
  </si>
  <si>
    <t>adamayael@gmail.com|עםהאדמה </t>
  </si>
  <si>
    <t>adambushell@abelectricians.com.au|AB Electrical &amp; Communications - Your Sydney Electrician</t>
  </si>
  <si>
    <t>adamil81@yahoo.com|Adamil Restaurant &amp; Pub</t>
  </si>
  <si>
    <t>AdamPhillips@bassplayersunited.com|Bass Players United </t>
  </si>
  <si>
    <t>adamrlc@yahoo.com|Kiddy Land Chinteni</t>
  </si>
  <si>
    <t>adamsaysgiftedhandspalour@gmail.com|Gifted Hands Gara and Ankara Designs  </t>
  </si>
  <si>
    <t>adamtanksimmonds@gmail.com|Artist - Adam Simmonds - adamsimart </t>
  </si>
  <si>
    <t>adamthebusguy@gmail.com|The Bus Guy </t>
  </si>
  <si>
    <t>adapter@iduoptics.com|LabCam</t>
  </si>
  <si>
    <t>adar@adarlaw.com|עורך דין לתאונות דרכים בראשון לציון </t>
  </si>
  <si>
    <t>Adarfattal@gmail.com|ריהוט יוקרה יד שניה </t>
  </si>
  <si>
    <t>adasoffice@adasisrael.org|Adas Israel Congregation - Washington, DC </t>
  </si>
  <si>
    <t>adayana21@yahoo.com|Sahaja Yoga Oradea</t>
  </si>
  <si>
    <t>adbmxlkp@firstmailler.net|Green Paper Tours</t>
  </si>
  <si>
    <t>adbr101@gmail.com|ג'חנון נורית </t>
  </si>
  <si>
    <t>add@add-ca.com|ADD Content Agency </t>
  </si>
  <si>
    <t>addigital.mrk@gmail.com|עדיגיטל - שיווק דיגיטלי ADdigital </t>
  </si>
  <si>
    <t>addis.ryan@yahoo.com|Ryan's Sidewalk and Patio Repair</t>
  </si>
  <si>
    <t>addison@petsuitesofamerica.com|PetSuites Addison</t>
  </si>
  <si>
    <t>adebuk17@gmail.com|Adebukfashion </t>
  </si>
  <si>
    <t>adeel.contact@gmail.com|Accurate Future </t>
  </si>
  <si>
    <t>adeelnasir608@gmail.com|General Adeel Nasir </t>
  </si>
  <si>
    <t>adela.ferician@gmail.com|Dr. Adela Ferician</t>
  </si>
  <si>
    <t>adela.gutierrez.steelcom@gmail.com|Detalles perfect  love</t>
  </si>
  <si>
    <t>adelainv@gmail.com|עיסוי מקצועי </t>
  </si>
  <si>
    <t>adelgado@mymrcar.com|Andrea AutoSales</t>
  </si>
  <si>
    <t>adeliacosmeticsboutique@gmail.com|אדליה-סלון בוטיק ליופיך </t>
  </si>
  <si>
    <t>adelinapopaofficial@gmail.com|Adelina Popa</t>
  </si>
  <si>
    <t>adelinaprodan75@gmail.com|Antonia's Flower Paradise</t>
  </si>
  <si>
    <t>adelinatavirlau@gmail.com|Cu drag</t>
  </si>
  <si>
    <t>adelosreyes.phirst@gmail.com|PHirst Properties by ARD Global</t>
  </si>
  <si>
    <t>aderet26@gmail.com|ישיבת בני עקיבא אדר"ת בת ים </t>
  </si>
  <si>
    <t>Aderetaluminium@gmail.com|אדרת אלומיניום </t>
  </si>
  <si>
    <t>adfo50@hotmail.com|Adfo50</t>
  </si>
  <si>
    <t>adhd_sarit@walla.com|ד'ר שרית טגנסקי - המרכז לאבחון וטיפול מוטורי תפקודי לילדים </t>
  </si>
  <si>
    <t>adhdlady@gmail.com|"ADHDLady - נשים עם הפרעת קשב וריכוז" </t>
  </si>
  <si>
    <t>adi.avital1@gmail.com|Anita </t>
  </si>
  <si>
    <t>adi.groza@yahoo.com|Legende în Concert</t>
  </si>
  <si>
    <t>Adi.krief.navon@gmail.com|יַלְדָּה קְצָת רְגִילָה, קְצָת.אַחֶרֶת بنتٌ مختلفةٌ قليلًا، عاديةٌ قَليلًا </t>
  </si>
  <si>
    <t>adi.uy11@gmail.com|רצי עוטף עזה </t>
  </si>
  <si>
    <t>adi@2thepoint.co.il|2thepoint </t>
  </si>
  <si>
    <t>adi@adibaram.com|עדי ברעם - עיצוב פנים </t>
  </si>
  <si>
    <t>adi@adishaviv.com|פשוט תהיי את סינדרלה / עדי שביב </t>
  </si>
  <si>
    <t>adi@a-wear-ness.com|A-wear-ness.com </t>
  </si>
  <si>
    <t>adi@humanication.co.il|הומניקיישן - humanication </t>
  </si>
  <si>
    <t>adi@law-bh.com|בוכמן חיו משרד עורכי דין מקרקעין נדל"ן </t>
  </si>
  <si>
    <t>adi@marcel-art-projects.org|MARCEL art projects </t>
  </si>
  <si>
    <t>adi@onme.co.il|Onme Design Management </t>
  </si>
  <si>
    <t>adi@targetbody.co.il|אמא חזקה - בריאות וירידה במשקל לאמהות ונשים מגיל 50+ </t>
  </si>
  <si>
    <t>adi_barta@yahoo.com|Adrian - Ovidiu Bartha</t>
  </si>
  <si>
    <t>adi0103@gmail.com|חיים בריא - עדי יערן, דיאטנית קלינית </t>
  </si>
  <si>
    <t>Adi2D@adi2d.com|Adi2D - photography </t>
  </si>
  <si>
    <t>adi7447797@gmail.com|ADI- Newlife </t>
  </si>
  <si>
    <t>adianto.catering@yahoo.com|Catering Adianto</t>
  </si>
  <si>
    <t>adiarbel.law@gmail.com|עדי ארבל - עורך דין </t>
  </si>
  <si>
    <t>adiatanit1@gmail.com|עדיאטנית- דיאטנית ובשלנית </t>
  </si>
  <si>
    <t>adiaz@inalcar.cl|Ana Diaz- Inalco Usados</t>
  </si>
  <si>
    <t>adib0012@gmail.com|Adi barzilai Confectioner- עדי ברזילי קונדיטורית </t>
  </si>
  <si>
    <t>adiclipota@gmail.com|Bros Outlet</t>
  </si>
  <si>
    <t>Adido.Sadna@gmail.com|עדידו Adido </t>
  </si>
  <si>
    <t>adif@adif-college.co.il|מכללת עדיף </t>
  </si>
  <si>
    <t>adihaimlevi1212@gnail.com|didi tours </t>
  </si>
  <si>
    <t>adika.gamla@gmail.com|Adika - Boutique suites </t>
  </si>
  <si>
    <t>adikilav@gmail.com|אדי כלאב </t>
  </si>
  <si>
    <t>adina.munteanu22@gmail.com|Cărțile Irinucăi - Independent Usborne Organiser</t>
  </si>
  <si>
    <t>adina.nistor7@gmail.com|StArt Ballet Studio</t>
  </si>
  <si>
    <t>adina.yoga@gmail.com|Yogadina</t>
  </si>
  <si>
    <t>adina@parintipesarma.ro|Părinți pe Sârmă cu Adina Giurgea</t>
  </si>
  <si>
    <t>adina@pensiuni.info.ro|Pensiunea Adina</t>
  </si>
  <si>
    <t>adinaperlfit@gmail.com|Sport &amp; fun  </t>
  </si>
  <si>
    <t>adinbande@yahoo.com|jetPOINT Aiud</t>
  </si>
  <si>
    <t>adiofer.photo@gmail.com|עדי עופר צלמת Adi Ofer Photography </t>
  </si>
  <si>
    <t>adipetel15@gmail.com|ADI PETEL CAKES </t>
  </si>
  <si>
    <t>Adi-pr@adi-il.org|עדי - נגב נחלת ערן וירושלים </t>
  </si>
  <si>
    <t>adiraz333@gmail.com|תמונותה - adi raz </t>
  </si>
  <si>
    <t>Adirbarakstudio@gmail.com|ABSpilates </t>
  </si>
  <si>
    <t>adird77@gmail.com|Dayani נגרות רהיטים </t>
  </si>
  <si>
    <t>adirmoran@gmail.com|Moran Adir - Interior Design </t>
  </si>
  <si>
    <t>Adisteinhof@gmail.com|עדי שטיינהוף - עיצוב פנים </t>
  </si>
  <si>
    <t>adivcohen@gmail.com|אדריכלות ירוקה מתקדמת </t>
  </si>
  <si>
    <t>adkins_jacqualine@hotmail.com|Northern-A</t>
  </si>
  <si>
    <t>adktruckandequipment@gmail.com|ADK Truck &amp; Equipment LLC</t>
  </si>
  <si>
    <t>adm.manager@isaz.net|ISAZ International Society for Anthrozoology </t>
  </si>
  <si>
    <t>adm.refugiocoyoacan@gmail.com|Refugio Coyoacan</t>
  </si>
  <si>
    <t>admanoclub@gmail.com|Strand ADM Club Braila</t>
  </si>
  <si>
    <t>admin.tb@discoverandlearnacademy.com.au|Discover and Learn Academy - Tanilba Bay</t>
  </si>
  <si>
    <t>admin@365milechallenge.org|365 Mile Challenge</t>
  </si>
  <si>
    <t>admin@3pointtraining.com.au|3 Point Training</t>
  </si>
  <si>
    <t>admin@absolutehealthandskin.com.au|Absolute Health &amp; Skin Clinic</t>
  </si>
  <si>
    <t>admin@aceva.au|Ace Volleyball Academy</t>
  </si>
  <si>
    <t>admin@achievepolestudio.com.au|Achieve Pole &amp; Fitness Studio</t>
  </si>
  <si>
    <t>admin@active-connections.com.au|Active Connections Exercise Physiology</t>
  </si>
  <si>
    <t>admin@adaccountingandtax.com.au|AD Accounting &amp; Taxation</t>
  </si>
  <si>
    <t>admin@addrezz.com.au|Addrezz Property Group</t>
  </si>
  <si>
    <t>Admin@adventureminds.com.au|Adventure Minds GC </t>
  </si>
  <si>
    <t>admin@aicapital.ae|AI Capital</t>
  </si>
  <si>
    <t>admin@airconditioningmackay.com.au|Climate Air Solutions</t>
  </si>
  <si>
    <t>admin@aisprotect.com|Advanced Integrated Security, LLC</t>
  </si>
  <si>
    <t>admin@akspl.org|Smiley LIVE</t>
  </si>
  <si>
    <t>admin@allhoustonpain.com|All Houston Accident &amp; Injury Clinic  (OneDoc Injury Clinic)</t>
  </si>
  <si>
    <t>admin@almeidabelldental.com|Almeida &amp; Bell Dental</t>
  </si>
  <si>
    <t>admin@ambindustries.com.au|AMB Industries</t>
  </si>
  <si>
    <t>admin@aplusacademytt.com|A+ Academy </t>
  </si>
  <si>
    <t>admin@arrowwingsacademy.com|Arrow Wings Academy </t>
  </si>
  <si>
    <t>admin@art-of-russian.com|The Art of Russian</t>
  </si>
  <si>
    <t>admin@artsandcraftsstudios.com|Arts and Crafts Studios</t>
  </si>
  <si>
    <t>admin@asiadivers.com|Asia Divers/El Galleon Resort</t>
  </si>
  <si>
    <t>admin@australianfloorstyle.com.au|Australian FloorStyle Group</t>
  </si>
  <si>
    <t>admin@australianswimschools.org.au|Australian Swim Schools Association</t>
  </si>
  <si>
    <t>admin@autobuz.md|Autobuz</t>
  </si>
  <si>
    <t>admin@avabub.com.au|Avabub </t>
  </si>
  <si>
    <t>admin@awkwardfamilyphotos.com|Awkward Family Photos </t>
  </si>
  <si>
    <t>admin@baliculture.world|EBC - Experience bali culture </t>
  </si>
  <si>
    <t>Admin@balloonsbydesign.com.au|Balloons By Design </t>
  </si>
  <si>
    <t>admin@bartipul.co.il|ברטיפול - פורטל המטפלים של ישראל </t>
  </si>
  <si>
    <t>admin@belltechcareerinstitute.com|Bell Tech Career Institute Inc. </t>
  </si>
  <si>
    <t>admin@belonghealth.com.au|Belong Health</t>
  </si>
  <si>
    <t>admin@bhopal.org|The Bhopal Medical Appeal</t>
  </si>
  <si>
    <t>admin@blueprintnt.com|Blueprint Construction</t>
  </si>
  <si>
    <t>admin@boardtwins.com|Built Body Transformations</t>
  </si>
  <si>
    <t>admin@bordeauxwinebank.com|Bordeaux Winebank </t>
  </si>
  <si>
    <t>admin@bouncycastleshire.co.uk|JV Bouncy Castle Hire </t>
  </si>
  <si>
    <t>admin@braceletflex.com|Bracelet Flex</t>
  </si>
  <si>
    <t>admin@branchmanagement.com.au|Branch Management Total Tree Services</t>
  </si>
  <si>
    <t>admin@brandscope.com.au|Brandscope</t>
  </si>
  <si>
    <t>admin@breathecounseling.com|Breathe Counseling</t>
  </si>
  <si>
    <t>admin@britanniaexteriorcleaningservices.co.uk|Britannia Exterior Cleaning Services </t>
  </si>
  <si>
    <t>admin@bssc.org.au|Banana Shire Support Centre</t>
  </si>
  <si>
    <t>admin@budacastlemaine.org|Buda Castlemaine</t>
  </si>
  <si>
    <t>admin@buddiesproshop.com|Buddies Pro Shop Inc.</t>
  </si>
  <si>
    <t>admin@carpinc.org|CARP, Inc. </t>
  </si>
  <si>
    <t>admin@castara.net|Carpe Diem Villa</t>
  </si>
  <si>
    <t>admin@cbdcore.com.au|CBD Core Pty Ltd</t>
  </si>
  <si>
    <t>admin@chcc.com.au|Castle Hill Country Club</t>
  </si>
  <si>
    <t>admin@chemistcare.net.au|Warnervale ChemistCare pharmacy</t>
  </si>
  <si>
    <t>admin@chicaneauctions.com.au|CHICANE AUCTIONS</t>
  </si>
  <si>
    <t>admin@clchardscapes.com.au|CLC Hardscapes &amp; Property Maintenance</t>
  </si>
  <si>
    <t>admin@coastalseniormanagement.com|Coastal Senior Management</t>
  </si>
  <si>
    <t>admin@coastaltails.com.au|Coastal Tails</t>
  </si>
  <si>
    <t>admin@colosoccer.com.au|Colo Soccer Football Club</t>
  </si>
  <si>
    <t>admin@cultaholic.com|Cultaholic Wrestling</t>
  </si>
  <si>
    <t>admin@dbgolfcenter.com|3D Golf Decoded</t>
  </si>
  <si>
    <t>Admin@desmullinselectrical.com.au|Des Mullins Electrical &amp; Solar </t>
  </si>
  <si>
    <t>admin@dgacleaning.com|DGA Cleaning Services</t>
  </si>
  <si>
    <t>admin@diagnoxpert.com|DiagnoXpert Technology</t>
  </si>
  <si>
    <t>admin@dictionarurban.ro|Dicționar Urban</t>
  </si>
  <si>
    <t>admin@digim.co.il|Digim - נעשה אותך מותג </t>
  </si>
  <si>
    <t>admin@dreamers.org.il|Social Magic קסם חברתי سحر اجتماعي </t>
  </si>
  <si>
    <t>admin@dungaderby.com.au|Dunga Derby by Rally for a Cause</t>
  </si>
  <si>
    <t>admin@ecom360.digital|AI Ecom360</t>
  </si>
  <si>
    <t>admin@especialistasenexcel.com|EspecialistasEnExcel</t>
  </si>
  <si>
    <t>admin@etpc.com.au|Extreme Termite and Pest Control</t>
  </si>
  <si>
    <t>admin@expandify.com.au|Expandify</t>
  </si>
  <si>
    <t>admin@extremeautocare.com.au|Extreme Auto Care</t>
  </si>
  <si>
    <t>admin@fallforwardqld.com.au|Fall Forward QLD</t>
  </si>
  <si>
    <t>admin@festivalulhoinar.ro|Hoinar</t>
  </si>
  <si>
    <t>admin@fishki.net|FISHKI.NET </t>
  </si>
  <si>
    <t>admin@fitlifebootcamp.com.au|Fit Life Boot Camp Varsity Lakes</t>
  </si>
  <si>
    <t>admin@footyrecruits.com|Footy Recruits</t>
  </si>
  <si>
    <t>admin@frenchbakehouse.au|French Bakehouse</t>
  </si>
  <si>
    <t>admin@fromzerotohero.info|From Zero To Hero - Dr. Hesham Ibrahim</t>
  </si>
  <si>
    <t>admin@fusionabq.org|FUSION ABQ</t>
  </si>
  <si>
    <t>admin@geek-shelter.com|Geek-Shelter </t>
  </si>
  <si>
    <t>admin@getabus.com.au|Getabus</t>
  </si>
  <si>
    <t>admin@getrainer.net|GeTrainer </t>
  </si>
  <si>
    <t>admin@gfh.cl|LOMI Chile</t>
  </si>
  <si>
    <t>admin@giasutienganhhanoi.com|Times Edu Vietnam</t>
  </si>
  <si>
    <t>admin@gladstoneturfclub.com.au|Gladstone Turf Club</t>
  </si>
  <si>
    <t>admin@glenview.org.au|Glenview Community Services</t>
  </si>
  <si>
    <t>admin@growthpartner.ca|Growth Partner </t>
  </si>
  <si>
    <t>admin@grrubpet.com|Grrub Pet</t>
  </si>
  <si>
    <t>admin@gurubuildinggroup.com.au|GURU Building GROUP</t>
  </si>
  <si>
    <t>admin@hakalkalit.org|המפלגה הכלכלית בראשות ירון זליכה </t>
  </si>
  <si>
    <t>admin@hannahshouse.com.au|Hannah's House</t>
  </si>
  <si>
    <t>admin@harbourearlylearning.com.au|Harbour Early Learning</t>
  </si>
  <si>
    <t>admin@heasouls.com|HeaSouls</t>
  </si>
  <si>
    <t>admin@holocaust.org.za|Cape Town Holocaust &amp; Genocide Centre </t>
  </si>
  <si>
    <t>admin@holup.com|Holuppommade</t>
  </si>
  <si>
    <t>admin@homegrownsuccess.co.za|Home Grown Success</t>
  </si>
  <si>
    <t>Admin@hoteldigest.com|Hotel Digest </t>
  </si>
  <si>
    <t>admin@hotspotting.com.au|Hotspotting.com.au</t>
  </si>
  <si>
    <t>admin@hssbrokersgy.com|HSS Customs Brokerage &amp; Shipping </t>
  </si>
  <si>
    <t>admin@hurricanecreekk9.com|Hurricane Creek K9</t>
  </si>
  <si>
    <t>admin@icleanbundaberg.com.au|Bundaberg Professional Cleaning Services</t>
  </si>
  <si>
    <t>admin@imilk.co|mansang interactive learning kingdom</t>
  </si>
  <si>
    <t>admin@integrityoutdoorservicellc.com|Integrity Outdoor Service LLC</t>
  </si>
  <si>
    <t>admin@invictusfinance.com.au|Invictus Finance Solutions</t>
  </si>
  <si>
    <t>Admin@islamicbazar.com.bd|islamic Furniture  (ইসলামিক ফার্নিচার)</t>
  </si>
  <si>
    <t>admin@iualliance.com|Israeli Ukrainian Alliance </t>
  </si>
  <si>
    <t>admin@ivionacademy.com|Ivion Industrial Academy </t>
  </si>
  <si>
    <t>admin@jimslaundryservices.com.au|Jim's Laundry Services Warrnambool</t>
  </si>
  <si>
    <t>admin@joborn.com|Joborn Machinery</t>
  </si>
  <si>
    <t>admin@keikojulia.com|KEIKO JULIA</t>
  </si>
  <si>
    <t>admin@kitchenprousa.com|Kitchen Pro USA </t>
  </si>
  <si>
    <t>admin@lakesumterhba.com|HBA Lake-Sumter Parade of Homes </t>
  </si>
  <si>
    <t>admin@lilymered.com.au|Lily Me Red</t>
  </si>
  <si>
    <t>admin@locoomago.com|Be a Rural Pharmacist</t>
  </si>
  <si>
    <t>admin@maramusic.com.au|Mara Music</t>
  </si>
  <si>
    <t>admin@marchoftheliving.org.uk|March of the Living UK </t>
  </si>
  <si>
    <t>admin@mauroau.com|Mauro</t>
  </si>
  <si>
    <t>admin@meeff.com|MEEFF</t>
  </si>
  <si>
    <t>admin@mineruralcs.com|Mine Rural Contracting Service Pty Ltd</t>
  </si>
  <si>
    <t>admin@mistral.co.il|מיסטרל ציוד וכלים לבית ולמסעדות </t>
  </si>
  <si>
    <t>admin@moilmedicalcentre.com.au|MOIL Medical Centre</t>
  </si>
  <si>
    <t>admin@monstergamesproductions.com.au|Monster Games PTY LTD</t>
  </si>
  <si>
    <t>admin@motl.com.au|March Of The Living Australia </t>
  </si>
  <si>
    <t>admin@my.jabali.ac.ke|𝐉𝐚𝐛𝐚𝐥𝐢 𝐂𝐡𝐫𝐢𝐬𝐭𝐢𝐚𝐧 𝐒𝐜𝐡𝐨𝐨𝐥𝐬 </t>
  </si>
  <si>
    <t>admin@mygenerator.com.au|My Generator</t>
  </si>
  <si>
    <t>admin@mylifewayservices.com|Lifeway Services LLC</t>
  </si>
  <si>
    <t>admin@mypsychology.my|MY Psychology </t>
  </si>
  <si>
    <t>admin@myurbanvista.com|URBAN VISTA </t>
  </si>
  <si>
    <t>admin@nahal.co.il|העמותה להנצחת זכר חללי הנח"ל והמורשת </t>
  </si>
  <si>
    <t>admin@newwaylifesolutions.com|NewWay Life Solutions</t>
  </si>
  <si>
    <t>admin@nlphotography.com.au|Natural Lights Photography</t>
  </si>
  <si>
    <t>admin@northavenltd.com.au|Northaven Ltd </t>
  </si>
  <si>
    <t>admin@nurturedminds.net.au|Nurtured Minds and Futures</t>
  </si>
  <si>
    <t>admin@nxtmove.global|The NXT Move</t>
  </si>
  <si>
    <t>admin@oneagencytownsville.com.au|One Agency - Nicole Plozza</t>
  </si>
  <si>
    <t>admin@otzmat-haretzef.com|עוצמת הרצף </t>
  </si>
  <si>
    <t>admin@paradisetoursandtravel.com.au|Paradise Tours And Travel</t>
  </si>
  <si>
    <t>admin@peekdating.com|Peek Dating</t>
  </si>
  <si>
    <t>admin@petvetfishers.com|PetVet Animal Hospital</t>
  </si>
  <si>
    <t>admin@pivot.do|Pivot </t>
  </si>
  <si>
    <t>admin@pjtorbeyre.com.au|Professionals P J Torbey Real Estate</t>
  </si>
  <si>
    <t>admin@polashop.shop|PolaShop</t>
  </si>
  <si>
    <t>admin@portafly.com|Portafly </t>
  </si>
  <si>
    <t>admin@protegofinance.com.au|Protego Finance</t>
  </si>
  <si>
    <t>admin@purelybalanced.care|Purely Balanced</t>
  </si>
  <si>
    <t>admin@pwlimited.com.pg|P&amp;W Limited </t>
  </si>
  <si>
    <t>admin@qblindswholesale.com.au|QBlinds</t>
  </si>
  <si>
    <t>admin@rainbowconnectionstherapy.com.au|Rainbow Connections Play Therapy</t>
  </si>
  <si>
    <t>admin@rainbowconnectionstherapy.com.au|Rainbow Connections Play Therapy </t>
  </si>
  <si>
    <t>admin@rebends.com|Rebend Industries</t>
  </si>
  <si>
    <t>admin@redstitch.net|Red Stitch: The Actors' Theatre</t>
  </si>
  <si>
    <t>admin@reflectionmusicgroup.com|Derek Minor</t>
  </si>
  <si>
    <t>admin@rhwpalaws.com|Law Office Of Richard Weisberg</t>
  </si>
  <si>
    <t>admin@ribshouse-craiova.ro|Catering , Livrari la domiciliu Craiova , Ribs House Craiova</t>
  </si>
  <si>
    <t>admin@rocklinfc.org|Rocklin FC Youth Soccer Club</t>
  </si>
  <si>
    <t>admin@rodgerswilson.com.au|Rodgers &amp; Wilson Real Estate</t>
  </si>
  <si>
    <t>admin@rqdc.com.au|Robina Quays Dental Care</t>
  </si>
  <si>
    <t>admin@rri-tools.eu|RRI Tools </t>
  </si>
  <si>
    <t>admin@scraperite.com|scraperite_official</t>
  </si>
  <si>
    <t>admin@seaspraymarine.com.au|Sea Spray (Aus) Pty Ltd</t>
  </si>
  <si>
    <t>admin@shield-academy.com.au|Shield Academy</t>
  </si>
  <si>
    <t>admin@shorelinerealty.net|Shoreline Realty 228.875.3331</t>
  </si>
  <si>
    <t>admin@sonormusicschool.com|Sonor Music School</t>
  </si>
  <si>
    <t>Admin@starquality.co.za|Star Quality Creative Arts College </t>
  </si>
  <si>
    <t>admin@steelpowergroup.com.au|Desk One</t>
  </si>
  <si>
    <t>admin@stock-online.co.il|סטוק אונליין - קליק וזה אצלך </t>
  </si>
  <si>
    <t>admin@strana.co.il|Strana.co.il </t>
  </si>
  <si>
    <t>admin@strathlevendistillers.com|Gilt Gin </t>
  </si>
  <si>
    <t>admin@sunhangprofile.com|Jiangyin Sunhang Metal Products Co., Ltd</t>
  </si>
  <si>
    <t>admin@superlifepromo.de|Superlifepromo</t>
  </si>
  <si>
    <t>admin@supportandtherapy.com.au|Support and Therapy at Home</t>
  </si>
  <si>
    <t>admin@tamilcultural.ae|Tamil Cultural Academy - UAE </t>
  </si>
  <si>
    <t>admin@techviral.net|Tech Viral </t>
  </si>
  <si>
    <t>admin@tfs.com.au|Tanti Financial Services</t>
  </si>
  <si>
    <t>admin@thebridge-ttc.org|The Bridge Theatre Training Company</t>
  </si>
  <si>
    <t>admin@thedigitalindia.in|TDI Online Services </t>
  </si>
  <si>
    <t>admin@theflightexpert.com|The Flight Expert</t>
  </si>
  <si>
    <t>admin@theownerbuildernetwork.co|The Owner-Builder Network </t>
  </si>
  <si>
    <t>admin@thepotshop.cc|The Pot Shop</t>
  </si>
  <si>
    <t>admin@tkhealth.store|TK Health</t>
  </si>
  <si>
    <t>admin@tradects.com.au|TRADE CUT2SIZE</t>
  </si>
  <si>
    <t>admin@traderbeast.eu|Trader Beast</t>
  </si>
  <si>
    <t>admin@tradies-choice.com.au|TradiesChoice 4X4</t>
  </si>
  <si>
    <t>admin@tustiaica.ro|Maxibancuri</t>
  </si>
  <si>
    <t>admin@uniqueconstructions.net|Unique Constructions - Cairns Home Builders</t>
  </si>
  <si>
    <t>admin@videofactory.tv|וידאו פקטורי </t>
  </si>
  <si>
    <t>admin@vitalskool.com|VitalSkool</t>
  </si>
  <si>
    <t>admin@voicesofthetopend.com|Voices of the Top End</t>
  </si>
  <si>
    <t>admin@vortexedunepal.com|Vortex Education And Consulting </t>
  </si>
  <si>
    <t>admin@wablocklaying.com.au|WA Blocklaying</t>
  </si>
  <si>
    <t>admin@wathaurong.org.au|Wathaurong Aboriginal Co Op</t>
  </si>
  <si>
    <t>admin@waupunareaanimalshelter.org|Waupun Area Animal Shelter</t>
  </si>
  <si>
    <t>admin@wildlyready.com.au|Wildly Ready</t>
  </si>
  <si>
    <t>admin@woodytalk.com|Woody</t>
  </si>
  <si>
    <t>admin@yochting.school|Yochting - you + yachting</t>
  </si>
  <si>
    <t>admin@youthhear.org.au|Youth HEAR </t>
  </si>
  <si>
    <t>admin@zestprojectco.com.au|Zest Project Co</t>
  </si>
  <si>
    <t>admin@zoo-palmyre.com|Zoo de La Palmyre </t>
  </si>
  <si>
    <t>admin@zululandconservationtrust.org|Zululand Conservation Trust</t>
  </si>
  <si>
    <t>administracion.spn@spneurologia.org.pe|Sociedad Peruana de Neurologia</t>
  </si>
  <si>
    <t>Administracion@capilaradvancedcenter.com|Capilar Advanced </t>
  </si>
  <si>
    <t>administracion@catembc.org|CATEM Baja California</t>
  </si>
  <si>
    <t>administracion@everland.mx|Everland </t>
  </si>
  <si>
    <t>administracion@impresiona.com.mx|Impresiona Soluciones de Impresión </t>
  </si>
  <si>
    <t>administracion@mazadmin.com|Mazadmin Administración de Condominos </t>
  </si>
  <si>
    <t>administracja@jastrzebskiwegiel.pl|Jastrzębski Węgiel</t>
  </si>
  <si>
    <t>administration@compagnielamarelle.ch|Compagnie la Marelle </t>
  </si>
  <si>
    <t>administration@esat-togo.tg|Ecole Supérieure de l'Aéronautique et des Technologies-Togo </t>
  </si>
  <si>
    <t>administration@espacekaribou.quebec|Espace Karibou  </t>
  </si>
  <si>
    <t>administration@koldingsk.dk|Kolding Svømmeklub </t>
  </si>
  <si>
    <t>administration@theipcrg.org|The International Primary Care Respiratory Group</t>
  </si>
  <si>
    <t>administration@wemanagementopc.com|Project Genesis </t>
  </si>
  <si>
    <t>administrator@garbryridge.com|Garbry Ridge </t>
  </si>
  <si>
    <t>administrator@greekculturehub.com|Greek Culture Hub</t>
  </si>
  <si>
    <t>administrator@mv-kronstorf.at|Musikverein Kronstorf</t>
  </si>
  <si>
    <t>administrator@piquamanor.com|Piqua Manor </t>
  </si>
  <si>
    <t>adminmarketing@amintahall.com|Aminta Hall </t>
  </si>
  <si>
    <t>admirecleaning@hotmail.com|Admire Cleaning &amp; CO</t>
  </si>
  <si>
    <t>admision@ucem.edu.ni|UCEM Universidad Centroamericana de Ciencias Empresariales </t>
  </si>
  <si>
    <t>admisiones@hanal.edu.gt|Colegio Han Al Internacional </t>
  </si>
  <si>
    <t>admisiones@unisinu.edu.co|Universidad Del Sinú - Monteria </t>
  </si>
  <si>
    <t>admission@cisdbd.net|Cardiff International School Dhaka - CISD </t>
  </si>
  <si>
    <t>admission@haneducation.com|HAN Education study in China</t>
  </si>
  <si>
    <t>admission@manicauniversity.com|Manica University </t>
  </si>
  <si>
    <t>admissions@aeralife.com.au|Aeralife</t>
  </si>
  <si>
    <t>admissions@americancollege.net|American College - El Salvador </t>
  </si>
  <si>
    <t>Admissions@AnimationMentor.com|Animation Mentor </t>
  </si>
  <si>
    <t>admissions@bsk.edu|BSK Theological Seminary</t>
  </si>
  <si>
    <t>admissions@cjds.org|CJDS - Columbus Jewish Day School </t>
  </si>
  <si>
    <t>admissions@colum.edu|Columbia College Chicago </t>
  </si>
  <si>
    <t>admissions@condenastcollege.ac.uk|Condé Nast College of Fashion &amp; Design </t>
  </si>
  <si>
    <t>admissions@etbu.edu|East Texas Baptist University</t>
  </si>
  <si>
    <t>admissions@indycc.edu|Independence Community College</t>
  </si>
  <si>
    <t>admissions@msutexas.edu|Midwestern State University </t>
  </si>
  <si>
    <t>Admissions@ndfya.com|New Directions for Young Adults </t>
  </si>
  <si>
    <t>admissions@saintlouishawaii.org|Saint Louis School, Grades K-12 </t>
  </si>
  <si>
    <t>admissions@stclares.ac.uk|St Clare's, Oxford</t>
  </si>
  <si>
    <t>admit@cottey.edu|Cottey College Theatre Department</t>
  </si>
  <si>
    <t>admonsmiledesign@gmail.com|Smiledesign Estético</t>
  </si>
  <si>
    <t>adnan@littletales.co|Littletales.co</t>
  </si>
  <si>
    <t>adominte15@gmail.com|Royal Art Fencing Academy - RAFA</t>
  </si>
  <si>
    <t>adondavidbarbershop@gmail.com|Ponto 7 Barbershop &amp; Studio </t>
  </si>
  <si>
    <t>adoptablepuppycafe@gmail.com|The Adoptable Puppy Cafe </t>
  </si>
  <si>
    <t>adoptions@animalcaresanctuary.org|Animal Care Sanctuary </t>
  </si>
  <si>
    <t>adopttontoit@gmail.com|Adopt' Ton Toit  </t>
  </si>
  <si>
    <t>adoptvitrylefrancois@gmail.com|Adopt Vitry-le-François </t>
  </si>
  <si>
    <t>adorabeautysalon2018@gmail.com|AdorA Beauty Salon</t>
  </si>
  <si>
    <t>adorescents.pk@gmail.com|Adore Scents </t>
  </si>
  <si>
    <t>adotkhaddar112@gmail.com|A.Khaddi Khaddar </t>
  </si>
  <si>
    <t>adoughmaplay@gmail.com|Adoughma Dough Play Events </t>
  </si>
  <si>
    <t>adplayfocsani@gmail.com|AdPlay</t>
  </si>
  <si>
    <t>adresahaiduceasca@gmail.com|Haiduc Adventure Club</t>
  </si>
  <si>
    <t>adrian.bughiu@gmail.com|Adrian Dumitru Bughiu</t>
  </si>
  <si>
    <t>adrian.colita@hsa-audio.ro|Hsa-Audio</t>
  </si>
  <si>
    <t>adrian.creativityedu@gmail.com|Creativity Edu</t>
  </si>
  <si>
    <t>adrian.fanaca@gmail.com|Fanaca Adrian </t>
  </si>
  <si>
    <t>adrian@islandofmen.com|Island of Men Community</t>
  </si>
  <si>
    <t>adrian@teasiguricuadrian.ro|Te-asiguri cu Adrian</t>
  </si>
  <si>
    <t>adriana.boros@parinticonstienti.com|Adriana Boros</t>
  </si>
  <si>
    <t>adriana@artchiro.co.uk|Artchiro chiropractic  </t>
  </si>
  <si>
    <t>adriana@vivien.ro|Cofetaria Vivien</t>
  </si>
  <si>
    <t>adriana_espania@yahoo.es|Cărămidă modulară Odoreu</t>
  </si>
  <si>
    <t>adrianacakeboutique@yahoo.com|Cake Boutique by Adriana</t>
  </si>
  <si>
    <t>adrianaolteanu@adrianaolteanu.com|Adriana Olteanu</t>
  </si>
  <si>
    <t>adrianatoacsen@gmail.com|Adriana Toacsen-Ponta</t>
  </si>
  <si>
    <t>adrianbarda.videography@gmail.com|Adrian Barda videography</t>
  </si>
  <si>
    <t>adriancodreanuoficial@gmail.com|Adrian Codreanu Consilier Local Municipiul Brașov</t>
  </si>
  <si>
    <t>adrianmiinea@yahoo.com|Casa "Stejarul lui Andrei"</t>
  </si>
  <si>
    <t>adriannemcmahanlouise9nhuz4@hotmail.com|Marge Mize</t>
  </si>
  <si>
    <t>adrianphoenixmetal@gmail.com|ADRIAN PHOENIX</t>
  </si>
  <si>
    <t>adriatic.tomball@gmail.com|Adriatic Cafe Tomball</t>
  </si>
  <si>
    <t>adrienne.baxter@state.co.us|Colorado Heart Gallery </t>
  </si>
  <si>
    <t>adruborderlogistics@gmail.com|Adru Border Logistics</t>
  </si>
  <si>
    <t>ads@admitabroad.com|AdmitAbroad </t>
  </si>
  <si>
    <t>ads@africasacountry.com|Africa Is a Country </t>
  </si>
  <si>
    <t>ads@infgroups.com|Infinity Groups </t>
  </si>
  <si>
    <t>adulmecatorii@gmail.com|Adulmecatorii</t>
  </si>
  <si>
    <t>adv.alnada@gmail.com|موقع الندى-alnada.co.il </t>
  </si>
  <si>
    <t>adv.bennyze@gmail.com|בני זיתונה עורך דין </t>
  </si>
  <si>
    <t>adva.koren@gmail.com|אדוה תיווך עם חיוך - דירות למכירה בגבעתיים ורמת גן </t>
  </si>
  <si>
    <t>advaadar0605@gmail.com|אדווה אדר - טיפול באמצעות בישול ואפייה </t>
  </si>
  <si>
    <t>advalavu@gmail.com|אדוה לבוצ'קין - עיצוב פנים </t>
  </si>
  <si>
    <t>advanaor22@gmail.com|אדוה נאור - תזונה בריאה ושמחה </t>
  </si>
  <si>
    <t>advancedautobrokerllc@gmail.com|Advanced Auto Broker LLC </t>
  </si>
  <si>
    <t>Advancefinance@gmail.com|Insight Hub </t>
  </si>
  <si>
    <t>advantageoffice2023@gmail.com|Advantage Marketing Agency</t>
  </si>
  <si>
    <t>advaofir2@gmail.com|אדווה - יופי ונוחות נפגשים בטבעיות </t>
  </si>
  <si>
    <t>advashalhevet@gmail.com|Studio Boutika סטודיו בוטיקה </t>
  </si>
  <si>
    <t>adventure.experiencegeorgia@gmail.com|Experience Georgia • Expérience Géorgie</t>
  </si>
  <si>
    <t>adventure@horntools.com|horntools</t>
  </si>
  <si>
    <t>advertising@threadneedlemedia.com|Escapism Magazine </t>
  </si>
  <si>
    <t>advise@fuss-leben.de|Fuss-leben+6a</t>
  </si>
  <si>
    <t>advise@vynar.de|Vynar/5v</t>
  </si>
  <si>
    <t>advise@vynox.de|Vynox.l6</t>
  </si>
  <si>
    <t>advise@zyler.de|Zyler</t>
  </si>
  <si>
    <t>advisors@online.berklee.edu|Berklee Online</t>
  </si>
  <si>
    <t>ady.alda82@gmail.com|Alda Adrian</t>
  </si>
  <si>
    <t>ady.amaritei@fabio.ro|Amos Vila - apartamente de inchiriat la malul marii</t>
  </si>
  <si>
    <t>adybergman@gmail.com|עדי אספינו -דיקור סיני להרזיה, תופעות גיל המעבר, פריון ואורח חיים בריא </t>
  </si>
  <si>
    <t>ae@tcs-cargo.at|TCS Cargo</t>
  </si>
  <si>
    <t>aefusa05@gmail.com|Cabinet Medical Veterinar Neovet Fusa</t>
  </si>
  <si>
    <t>AerobEat4u@gmail.com|AerobEat- ליטל זיו נטורופתית </t>
  </si>
  <si>
    <t>aespinoza@kw.com|Legacy Properties Group, Keller Williams Colorado West Realty, LLC</t>
  </si>
  <si>
    <t>aest.emerald@gmail.com|אמרלד אסתטיקס Emerald it’s all about Aesthetics </t>
  </si>
  <si>
    <t>aestheticlab.md@gmail.com|Celine Aesthetic Clinic</t>
  </si>
  <si>
    <t>afag@sad.org.tr|SAD AFAG - Monachus monachus </t>
  </si>
  <si>
    <t>afanasievtania@gmail.com|Centrul de Dezvoltare Personală prin Actorie "Mirrors"</t>
  </si>
  <si>
    <t>afanehgroup2017@gmail.com|مجموعة عفانه Afaneh Group </t>
  </si>
  <si>
    <t>afanr2002@yahoo.com|Asociatia Fotbalistilor Amatori si Nonamatori</t>
  </si>
  <si>
    <t>afdasta-yasha@outlook.com|Fashiontv Club Vienna</t>
  </si>
  <si>
    <t>affccsmxp@hotmail.com|HeartWave</t>
  </si>
  <si>
    <t>affiliatecostin@gmail.com|Afaceri În Era Digitală</t>
  </si>
  <si>
    <t>affiliateworldhub@gmail.com|JFA Affiliate </t>
  </si>
  <si>
    <t>Affordablehomeluxury928@gmail.com|Affordable Home Luxury </t>
  </si>
  <si>
    <t>afghannigen.house@outlook.com|Afghan Nigen House افغان نگین هاوس</t>
  </si>
  <si>
    <t>afghanturkboiler@gmail.com|Afghan-Turk Boiler افغان -ترک بایلر</t>
  </si>
  <si>
    <t>afifautocars@gmail.com|AFIF AUTO CARS </t>
  </si>
  <si>
    <t>afikdrill@gmail.com|אפיק - קידוחים מדוייקים באריחים </t>
  </si>
  <si>
    <t>afinecultura@yahoo.com|Afine cultura</t>
  </si>
  <si>
    <t>afiom@afiom.ro|Afiom Timișoara</t>
  </si>
  <si>
    <t>afleischman@cityharvest.org|City Harvest </t>
  </si>
  <si>
    <t>afm.janssen@gmail.com|Tractor Bumper</t>
  </si>
  <si>
    <t>afrancescatc@gmail.com|Depilación  Angela</t>
  </si>
  <si>
    <t>afranrifatdeveloper4@gmail.com|Agnes </t>
  </si>
  <si>
    <t>africa@markets4you.com|Markets4you Nigeria </t>
  </si>
  <si>
    <t>africanacitybeautyladiessalon@gmail.com|Africanacity  </t>
  </si>
  <si>
    <t>africanmilleniumleaders@gmail.com|African Millénium Leaders </t>
  </si>
  <si>
    <t>afriedmanlawfirms@gmail.com|Friedman Law Firm </t>
  </si>
  <si>
    <t>after.hours@corporatetraveller.com.au|Corporate Traveller</t>
  </si>
  <si>
    <t>after.school@beefriends.ro|Bee Friends - After School</t>
  </si>
  <si>
    <t>aftersales@sservice.shop|Qvyk</t>
  </si>
  <si>
    <t>aftersales@sservice.shop|Qvshop </t>
  </si>
  <si>
    <t>afterschoolchunkydots@gmail.com|Guarderia y after school Chunky dots</t>
  </si>
  <si>
    <t>afterschoolgeorgi@yahoo.com|After School Georgi</t>
  </si>
  <si>
    <t>afyzmusic@yahoo.com|Afizmusic Entertainment</t>
  </si>
  <si>
    <t>ag.serafinpacheco@ugto.mx|Dr Alejandro Serafín  (Medicina general y gerontológica)</t>
  </si>
  <si>
    <t>agadathapree@gmail.com|אגדת הפרי Agadat Hapree </t>
  </si>
  <si>
    <t>agadatrehov@gmail.com|אגדת רחוב - חברה לתוכן אומנותי </t>
  </si>
  <si>
    <t>agaf@bshemesh.co.il|מינהל חינוך, נוער וקהילה - בית שמש </t>
  </si>
  <si>
    <t>agalotrekot@gmail.com|מועדון העגלות הריקות </t>
  </si>
  <si>
    <t>agamproject1@gmail.com|אגם פרויקטים בע"מ </t>
  </si>
  <si>
    <t>agapephotographer@gmail.com|Agape Photography</t>
  </si>
  <si>
    <t>agencia.ncp@gmail.com|Agencia Turismo NCP</t>
  </si>
  <si>
    <t>agenciafivemidias@gmail.com|Five Mídias </t>
  </si>
  <si>
    <t>agency@geemaps.co.il|Geemaps מדידות אדריכליות פוטוגרמטריה מודלים תלת מימדיים סריקות לייזר </t>
  </si>
  <si>
    <t>agendamicitapasaporte@gmail.com|Pasaporte y Visas Make connection</t>
  </si>
  <si>
    <t>agentia.easyad@gmail.com|EasyAd - Agentie de marketing online</t>
  </si>
  <si>
    <t>agentia.office@yahoo.com|Agentia Imobiliara Office 2007</t>
  </si>
  <si>
    <t>agentiadedistractie2023@gmail.com|DISCO RING</t>
  </si>
  <si>
    <t>agentiafunerararosu@gmail.com|Agentia Funerara Rosu</t>
  </si>
  <si>
    <t>agentie@e-prodan.ro|Prodan Communication</t>
  </si>
  <si>
    <t>agentie@towerimob.ro|Tower Imob Sibiu</t>
  </si>
  <si>
    <t>agentie@viaromania.eu|Viaromania</t>
  </si>
  <si>
    <t>aghan_wulas@gmx.at|Afghan Wulas Kultur&amp;Sportverein,افغان ولس کلتوري ټولنه،اوتریش</t>
  </si>
  <si>
    <t>agidatarot@gmail.com|Школа Таро Возможностей</t>
  </si>
  <si>
    <t>agisunique@gmail.com|Art For Wine </t>
  </si>
  <si>
    <t>aglare@aglare.com|Aglare amusement lamp</t>
  </si>
  <si>
    <t>agnosia.records@gmail.com|Agnosia Records\Black </t>
  </si>
  <si>
    <t>agouda.bs@gmail.com|בית גאה בבאר שבע </t>
  </si>
  <si>
    <t>agphotoboothevents@aol.com|A&amp;G Photobooth Events</t>
  </si>
  <si>
    <t>agripas12gallery@gmail.com|גלריה אגריפס 12 </t>
  </si>
  <si>
    <t>agripress.consulting@gmail.com|Agripress by Nicoleta Dragomir</t>
  </si>
  <si>
    <t>agrobimkft@gmail.com|Goldbazár</t>
  </si>
  <si>
    <t>agroturdoron@gmail.com|משק לוי - עגלול  (עגלול)</t>
  </si>
  <si>
    <t>agrovivaoffice@gmail.com|Agroviva</t>
  </si>
  <si>
    <t>agrupacionaguaquina@gmail.com|Agua Quina </t>
  </si>
  <si>
    <t>aguda.mishpatim.internet@gmail.com|HUJI Law Student Association | אגודת הסטודנטים למשפטים באוניברסיטה העברית </t>
  </si>
  <si>
    <t>aguda@l-w.ac.il|אגודת הסטודנטים.יות המרכז האקדמי לוינסקי-וינגייט </t>
  </si>
  <si>
    <t>Aguda_kaye@kaye.ac.il|אגודת הסטודנטיות והסטודנטים של מכללת קיי </t>
  </si>
  <si>
    <t>agudaims@netvision.net.il|האגודה הישראלית לטרשת נפוצה - ע"ר-קבוצה סגורה למתמודדים בטרשת נפוצה </t>
  </si>
  <si>
    <t>AgudatHayedidim@weizmann.ac.il|WeizmannVibe - הדור הבא של אגודת ידידי מכון ויצמן למדע </t>
  </si>
  <si>
    <t>aguinid.amor.alveo@gmail.com|ALVEO LAND - Amor Aguinid</t>
  </si>
  <si>
    <t>agur10@013.net.il|shlomo abas </t>
  </si>
  <si>
    <t>agurwines@gmail.com|יקב עגור | Agur Winery </t>
  </si>
  <si>
    <t>agussudarma1@gmail.com|BALI Transport Service</t>
  </si>
  <si>
    <t>agwarom.marketing@gmail.com|Agwarom Marketing</t>
  </si>
  <si>
    <t>agynnaebi@yahoo.com|Decency Properties </t>
  </si>
  <si>
    <t>ah7601438@gmail.com|Variedades Taisha </t>
  </si>
  <si>
    <t>ah7795525@gmail.com|ADS Specialized </t>
  </si>
  <si>
    <t>aharon.berger@gmail.com|גינון - לאוהבי הגינה - מרכז לימודי "לבלוב" למקצועות הגינון </t>
  </si>
  <si>
    <t>aharoni.1985@gmail.com|איריס אהרון - מטפלת זוגית ומשפחתית </t>
  </si>
  <si>
    <t>aharrington@atproperties.com|Annie Harrington, Broker atproperties</t>
  </si>
  <si>
    <t>aherrera@silverlinetrailer.com|Silverline Trailers Odessa, TX </t>
  </si>
  <si>
    <t>ahiat@univ.haifa.ac.il|אגודת הסטודנטים והסטודנטיות אוניברסיטת חיפה </t>
  </si>
  <si>
    <t>ahim.mamaiev@gmail.com|אחים ממייב תעשיות מתכת ובניה בע"מ </t>
  </si>
  <si>
    <t>ahimeir43@gmail.com|יצחק שמיר שלנו </t>
  </si>
  <si>
    <t>ahjahmocleaningservices@gmail.com|Ahjahmo's Cleaning Services Limited </t>
  </si>
  <si>
    <t>ahlam@qumrahouse.com|قُربة غُربة קרוב רחוק </t>
  </si>
  <si>
    <t>Ahmad.abed.07@gmail.com|Ahmad Abed </t>
  </si>
  <si>
    <t>ahmad28.serhan@gmail.com|Grand Car Center </t>
  </si>
  <si>
    <t>Ahmadjanmati@gmail.com|Sayeed Pharma_سعید فارما </t>
  </si>
  <si>
    <t>ahmadshahrahmanitoyota@gmail.com|نمایندگی رسمی مبلایل تویوتا جاپان نوآباد دهمزنگ</t>
  </si>
  <si>
    <t>ahmadyun2727@gmail.com|Bakoel.oma.27 </t>
  </si>
  <si>
    <t>ahmadzaihabibi95@gmail.com|Habibi Computer Store</t>
  </si>
  <si>
    <t>ahmeproductions@gmail.com|Ah-Me Productions</t>
  </si>
  <si>
    <t>ahmet.sakarya@careinturkey.com|Prof. Dr. Ahmet Hamdi Sakarya</t>
  </si>
  <si>
    <t>ahoj@najitkrista.org|Joy in Christ - CZ &amp; SK</t>
  </si>
  <si>
    <t>ahomeimprovementllc@outlook.com|Acosta’s Home improvement LLC</t>
  </si>
  <si>
    <t>ahoy@firstmate.com.au|First Mate</t>
  </si>
  <si>
    <t>ahoy@rlskipper.ro|Real Life Skipper</t>
  </si>
  <si>
    <t>ahunnefieldpbj@outlook.com|Pickett Brothers Jewelers</t>
  </si>
  <si>
    <t>ahuva.taxc@gmail.com|אהובה גרשוני יועצת מס-א.ג פתרונות פיננסים </t>
  </si>
  <si>
    <t>ahuvan@adumim-mall.co.il|קניון עופר אדומים </t>
  </si>
  <si>
    <t>ai@area4u.ro|Area4U - Consultanta fonduri europene IMM</t>
  </si>
  <si>
    <t>aiaaustralia@gmail.com|אי"א - ארגון הגג של הישראלים באוסטרליה </t>
  </si>
  <si>
    <t>aida@cityfarmsgrill.com|Beyond Borders Farm to Food Truck </t>
  </si>
  <si>
    <t>aidadanceschoolnazareth@gmail.com|مدرسة عايدة للباليه والرقص المعاصرAida Dance School </t>
  </si>
  <si>
    <t>aiipettkollam@gmail.com|AiiPett </t>
  </si>
  <si>
    <t>aikjmusic@gmail.com|AikJ</t>
  </si>
  <si>
    <t>aileen@K9CleanCoats.co.uk|K9 CleanCoats Limited </t>
  </si>
  <si>
    <t>aimecommemarie@gmail.com|Aime comme Marie </t>
  </si>
  <si>
    <t>AimishBoy@gmail.com|AimishBoy Photography - נדב בגים - Nadav Bagim </t>
  </si>
  <si>
    <t>aims.speech@gmail.com|AIMS Speech Therapy Centre - Recognise / Registered </t>
  </si>
  <si>
    <t>ainav@laloorna.com|Lalo Treasures </t>
  </si>
  <si>
    <t>aineshoponline@gmail.com|AineOnline </t>
  </si>
  <si>
    <t>ainha123@gmail.com|האוסף של Kk - עיצוב המאה ה-20 רהיטי ופרטי וינטג' / רטרו. </t>
  </si>
  <si>
    <t>ainsworthchurch@gmail.com|Ainsworth Community Church</t>
  </si>
  <si>
    <t>aiobmadegam@gmail.com|מבצעים שווים בין חברים </t>
  </si>
  <si>
    <t>airaahfashion@gmail.com|Airaah </t>
  </si>
  <si>
    <t>airashine.therapy@gmail.com|12 шагов Путь к себе </t>
  </si>
  <si>
    <t>airboatphotographer@gmail.com|Airboat Photographer</t>
  </si>
  <si>
    <t>aircaffe@gmail.com|אייר קפה </t>
  </si>
  <si>
    <t>airmaxxheatingcooling2016@gmail.com|Air Maxx Heating and Cooling</t>
  </si>
  <si>
    <t>airshiran@gmail.com|SH travel  </t>
  </si>
  <si>
    <t>aitscar@yahoo.com|AITS CARS</t>
  </si>
  <si>
    <t>aiudplant@aiudplant.ro|Aiudplant.ro</t>
  </si>
  <si>
    <t>aiwibi.chile@gmail.com|Aiwibi Chile</t>
  </si>
  <si>
    <t>aj@effectradio.com|Effect Radio </t>
  </si>
  <si>
    <t>ajamaxproductions@gmail.com|AJAMAX-productions </t>
  </si>
  <si>
    <t>Ajayvarma@gmail.com|Ajay varma </t>
  </si>
  <si>
    <t>ajhall89@yahoo.com|A.J. Hall Music</t>
  </si>
  <si>
    <t>AJjewelsGems@gmail.com|אברהם תכשיטים ואבני חן </t>
  </si>
  <si>
    <t>ajmadac@gmail.com|Omar El Jamali - Conductor </t>
  </si>
  <si>
    <t>ajonghardoyy@hotmail.com|ShortMax-TV-2024 </t>
  </si>
  <si>
    <t>akademie@ahfs.de|Ahfs Akademie</t>
  </si>
  <si>
    <t>akademya.bakikar@gmail.com|אקדמיה בכיכר </t>
  </si>
  <si>
    <t>Akallush@gmail.com|לעוף איתם - מלונות , טיסות , דילים , חופשות מושלמות במחירים משתלמים </t>
  </si>
  <si>
    <t>akashachronik-online@gmx.de|Yvonne Richter</t>
  </si>
  <si>
    <t>akashsolanke724@gamail.com|bapu bhai  (Kalyan matka)</t>
  </si>
  <si>
    <t>akast7@yahoo.com|La Calera Mexican Restaurant Baldwin</t>
  </si>
  <si>
    <t>akcontact02@gmail.com|AK</t>
  </si>
  <si>
    <t>akdcreatii@gmail.com|AKD Creatii</t>
  </si>
  <si>
    <t>akdecor2021@gmail.com|AK.Decor </t>
  </si>
  <si>
    <t>akdenizdentalclinic@gmail.com|Antalya Akdeniz Dental Clinic</t>
  </si>
  <si>
    <t>akdental19@gmail.com|AK Dental Bratislava</t>
  </si>
  <si>
    <t>akiaresidence@gmail.com|AKIA Premium Residence</t>
  </si>
  <si>
    <t>akids.brasov@yahoo.com|A Kids - Brașov</t>
  </si>
  <si>
    <t>akinsconstruction2021@gmail.com|Akins Construction and Excavating</t>
  </si>
  <si>
    <t>akiraspa48@gmail.com|Akira Spa</t>
  </si>
  <si>
    <t>Akivapod@gmail.com|מה שלא סיפרה לי הגננת </t>
  </si>
  <si>
    <t>Akko.jam@gmail.com|הג'אם בית ליצירה משותפת </t>
  </si>
  <si>
    <t>Aklim@nuis.co.il|ההתאחדות הסטודנטיאלית למען האקלים </t>
  </si>
  <si>
    <t>aklinikpenang@gmail.com|A Klinik Signature - Aesthetic Clinic 医美诊所</t>
  </si>
  <si>
    <t>AKLinks.051@gmail.com|AK Links </t>
  </si>
  <si>
    <t>akokag@gmail.com|עורך דין גיא אקוקה </t>
  </si>
  <si>
    <t>akosvmarketing@gmail.com|2point0crew</t>
  </si>
  <si>
    <t>aksesuar@camkiranotomotiv.com|Çamkıran Garage</t>
  </si>
  <si>
    <t>akshayclt@studymetro.com|Study Metro Kerala </t>
  </si>
  <si>
    <t>aktif@aktifhastanesi.com.tr|Aktif Hastanesi Çiftlikköy</t>
  </si>
  <si>
    <t>al.haetz1@gmail.com|על העץ </t>
  </si>
  <si>
    <t>al.jularp@gmail.com|Digital Umbrella </t>
  </si>
  <si>
    <t>Al.tawaheen.Bakery@gmail.com|Al Tawaheen Bakery - מאפיית אלטוואחין </t>
  </si>
  <si>
    <t>alaakhouies@gmail.com|JuezFx</t>
  </si>
  <si>
    <t>alabellarte@hospiceozarks.org|Hospice Foundation of the Ozarks</t>
  </si>
  <si>
    <t>alalim@al-alim.co.il|על עלים מרכז לצמחי מרפא AL ALIM MEDICINAL HERB CENTER </t>
  </si>
  <si>
    <t>alaluf2014@gmail.com|אללוף מהנדסים </t>
  </si>
  <si>
    <t>alamishotel@gmail.com|Alamis Hotel and Apartments</t>
  </si>
  <si>
    <t>alamoranch@boardandbrush.com|Board &amp; Brush Alamo Ranch, TX</t>
  </si>
  <si>
    <t>alan@sossbosser.com|SossBosser</t>
  </si>
  <si>
    <t>alandalainfo.iasi@gmail.com|Alandala Spatiu de Joaca</t>
  </si>
  <si>
    <t>alandeanartist@gmail.com|Alan Dean Artist</t>
  </si>
  <si>
    <t>alanrozen05@gmail.com|Global Legal Alliance（USA） </t>
  </si>
  <si>
    <t>alb@buffdustshine.com|Downtown Hardware &amp; Flooring</t>
  </si>
  <si>
    <t>albaranjessica5@gmail.com|A&amp;J Furniture Ol Shop </t>
  </si>
  <si>
    <t>albashaar_eg@yahoo.com|Albashaer-البشائر </t>
  </si>
  <si>
    <t>albastrulmeu@gmail.com|Albastru</t>
  </si>
  <si>
    <t>albatrosemserv@yahoo.com|Albatros Containers</t>
  </si>
  <si>
    <t>albert.zambete@gmail.com|Asociatia Albert si Zambete</t>
  </si>
  <si>
    <t>albertlea@snapfitness.com|Snap Fitness: Albert Lea, Mn (Albert Lea, MN)</t>
  </si>
  <si>
    <t>alberto@ab-eng.net|אונסייט בונים עתיד בע"מ </t>
  </si>
  <si>
    <t>albertolarrondo1@gmail.com|Alberto Torres / Asesor patrimonial </t>
  </si>
  <si>
    <t>albertovieraquispe@gmail.com|Alberto Viera Quispe - Naturista Fitoterapeuta</t>
  </si>
  <si>
    <t>Albi.balloons@gmail.com|אלבי אירועים - ALBI </t>
  </si>
  <si>
    <t>albinatit1@gmail.com|תזונה טבעית, אימון אישי, צמחי מרפא, פרחי באך </t>
  </si>
  <si>
    <t>alboraqcharity@gmail.com|جمعية البُراق الخيرية alboraq charity organization </t>
  </si>
  <si>
    <t>albubretzelsrl@yahoo.com|Albu Bretzels</t>
  </si>
  <si>
    <t>albumealexei@gmail.com|Albume Absolvire by Alexei Cristea</t>
  </si>
  <si>
    <t>albuquerquene@thelashlounge.com|The Lash Lounge (Albuquerque - NE)</t>
  </si>
  <si>
    <t>albuventures@gmail.com|AlbuVentures</t>
  </si>
  <si>
    <t>alcancesub@yahoo.com|Exodo Fest</t>
  </si>
  <si>
    <t>alcarvalhoat@hotmail.com|James Anderson</t>
  </si>
  <si>
    <t>alclienteservicios241@gmail.com|DivinaVitrina</t>
  </si>
  <si>
    <t>aldea.animal@outlook.com|Aldea Animal Veterinaria Móvil</t>
  </si>
  <si>
    <t>aldealegal@gmail.com|Aldea Legal</t>
  </si>
  <si>
    <t>alderechburma@gmail.com|Al Derech Burma - על דרך בורמה העמוד הרשמי </t>
  </si>
  <si>
    <t>aldiar.3d@gmail.com|אדריכל איהאב ח'בייס </t>
  </si>
  <si>
    <t>aldiwan3@gmail.com|החוויה הבדואית The Bedouin Experience In the Galilee </t>
  </si>
  <si>
    <t>aldopet@gmail.com|Aldopet </t>
  </si>
  <si>
    <t>ale.aillapan.h@gmail.com|Ale Aillapan H</t>
  </si>
  <si>
    <t>ale.casoni.business@gmail.com|Be.yourpresent</t>
  </si>
  <si>
    <t>ale.chira1998@gmail.com|Alexandra Chira</t>
  </si>
  <si>
    <t>ale_sganzerla@hotmail.com|alessandro_nutricionista</t>
  </si>
  <si>
    <t>aledafatrans@outlook.com|SC Aledafa Trans SRL</t>
  </si>
  <si>
    <t>alef.bet.ad@gmail.com|עיתון אלף-בית </t>
  </si>
  <si>
    <t>alef.rova150@gmail.com|מנהלת רובע א' מעלות </t>
  </si>
  <si>
    <t>alegriadecor23@yahoo.com|Arcade baloane si flori - Alegria DecoR</t>
  </si>
  <si>
    <t>alejandra7891@gmail.com|Santiago Speaks</t>
  </si>
  <si>
    <t>alejandromaldonado33@myyahoo.com|Maldonado Services, LLC</t>
  </si>
  <si>
    <t>aleksey.sukmanov@gmail.com|Aleksei Sukmanov</t>
  </si>
  <si>
    <t>alena_wny@outlook.com|wholesale_crystal_alena</t>
  </si>
  <si>
    <t>aleplayamepetrisor@gmail.com|Loc de joaca Aleplayame</t>
  </si>
  <si>
    <t>alert.style2015@gmail.com|Alert Style</t>
  </si>
  <si>
    <t>alesanda75@yahoo.com|Sanda Asavei</t>
  </si>
  <si>
    <t>alessandro@alessandrogasparini.com|Alessandro Gasparini</t>
  </si>
  <si>
    <t>alessiagreen77@yahoo.com|Pensiunea Alessia</t>
  </si>
  <si>
    <t>alesweety91@yahoo.com|Alexandra Popity Photography</t>
  </si>
  <si>
    <t>alevtina234663@ukr.net|Herbal Station  </t>
  </si>
  <si>
    <t>alex.andrupop@yahoo.com|Alexandru Pop</t>
  </si>
  <si>
    <t>alex.dezm@yahoo.ro|Domeniul ValDan Pizza House</t>
  </si>
  <si>
    <t>alex.loo@lexre.my|PropNex Malaysia - Alex Loo Division </t>
  </si>
  <si>
    <t>alex.madutac@gmail.com|Birou Individual de Arhitectură Alexandru Măduța</t>
  </si>
  <si>
    <t>alex.werz@fair-kuechenstudio.at|Fair Küchenstudio GmbH</t>
  </si>
  <si>
    <t>alex@altoservice.org|AltoService_ניקוי ספות ושטיחים </t>
  </si>
  <si>
    <t>alex@artzoid.com|אלכס ברנשטיין צבעי מים Alex Bernstein Watercolor Artist </t>
  </si>
  <si>
    <t>alex@auroraphotolapland.com|Aurora Photo Lapland by Alexander Conrad</t>
  </si>
  <si>
    <t>alex@bltcnc.com|Tube Bender</t>
  </si>
  <si>
    <t>Alex@farfuri.com|Alex Farfuri </t>
  </si>
  <si>
    <t>alex@hairtex.de|hairtex.de</t>
  </si>
  <si>
    <t>alex@mavar.org.uk|Mavar </t>
  </si>
  <si>
    <t>alex@moviebait.ro|Moviebait</t>
  </si>
  <si>
    <t>alex@one-pm.com.au|Nera Residences</t>
  </si>
  <si>
    <t>alex@punchclub.ro|Punch Club Cocktails</t>
  </si>
  <si>
    <t>alex@thebiblefulfilled.com|The Bible Fulfilled</t>
  </si>
  <si>
    <t>alexa_florea@yahoo.com|Pedagog de recuperare Costea Alexandra</t>
  </si>
  <si>
    <t>alexamenmusic@gmail.com|Alex Amen Music</t>
  </si>
  <si>
    <t>Alexander87u@gmail.com|זאוס הפקות &amp; שירותי בר לאירועים אילת </t>
  </si>
  <si>
    <t>alexanderhauskindergarten@gmail.com|Gradinita Alexander</t>
  </si>
  <si>
    <t>alexandra.abrudean@gmail.com|Conversații cu sens - Dezvoltare personală Sibiu &amp; Online</t>
  </si>
  <si>
    <t>alexandra.bucur20042006@gmail.com|Alesandra</t>
  </si>
  <si>
    <t>alexandra.horny@gmx.net|Hundefitnesstraining Horny</t>
  </si>
  <si>
    <t>alexandra.pavelescu@partidulreper.ro|Alexandra Pavelescu</t>
  </si>
  <si>
    <t>alexandra.subocheva@yandex.ru|Alexandra Reyter</t>
  </si>
  <si>
    <t>alexandra@midlandscare.co.uk|Midlands Care </t>
  </si>
  <si>
    <t>alexandra_beauty@yahoo.com|Alexandra Beauty</t>
  </si>
  <si>
    <t>alexandrabanksauthor@gmail.com|Alexandra Banks</t>
  </si>
  <si>
    <t>alexandracozma3@gmail.com|Oiegas Paula P.T.Online</t>
  </si>
  <si>
    <t>alexandraflorea9986@yahoo.com|GogoșiBar</t>
  </si>
  <si>
    <t>alexandratoganell@gmail.com|Alexandra Togãnel</t>
  </si>
  <si>
    <t>alexandravadana88@gmail.com|Alexandra Vadana • Skin specialist &amp; Make-up Artist </t>
  </si>
  <si>
    <t>alexandriahummus@gmail.com|חומוס אלכסנדריה </t>
  </si>
  <si>
    <t>alexandros_tur@yahoo.com|Alexandros Tur</t>
  </si>
  <si>
    <t>alexandru.barac@kumon.org|Kumon Drumul Taberei</t>
  </si>
  <si>
    <t>alexandru.bothaza@remax.ro|Bothaza Alexandru - Real Estate Consultant</t>
  </si>
  <si>
    <t>alexandru.g.oros@gmail.com|Oros George Alexandru</t>
  </si>
  <si>
    <t>alexandru.hagi@gmail.com|Muzeul Automobilului Romanesc</t>
  </si>
  <si>
    <t>alexandru.juncan@yahoo.com|JAD Photography</t>
  </si>
  <si>
    <t>alexandru.popescu7@iclou.com|Construim case cabane</t>
  </si>
  <si>
    <t>alexandru@antreprenorilor.ro|Alexandru Șerban Business</t>
  </si>
  <si>
    <t>alexandru_vladarau@yahoo.com|Smash Free</t>
  </si>
  <si>
    <t>alexandruchelban@gmail.com|Salina Artificială "La Denis"</t>
  </si>
  <si>
    <t>alexandrudelpiero22@yahoo.com|RANCA Resort&amp;Spa</t>
  </si>
  <si>
    <t>alexandrulilea97@gmail.com|Alexandru Lilea</t>
  </si>
  <si>
    <t>alexautoparts@yahoo.ro|Alex Auto parts &amp; accessories</t>
  </si>
  <si>
    <t>alexbadea1702@yahoo.com|NXFurniture - Mobilă la comandă Curtea de Argeș</t>
  </si>
  <si>
    <t>alexdragumir@gmail.com|Construcție Alexandru</t>
  </si>
  <si>
    <t>alexe_da79@yahoo.com|CursuriSpirituale.webnode.ro</t>
  </si>
  <si>
    <t>alexflash830@gmail.com|Edgar Frio</t>
  </si>
  <si>
    <t>alexgerlis@yahoo.co.uk|Alex Gerlis Author </t>
  </si>
  <si>
    <t>alexhuangyan@gmail.com|Para-Pix Game Studio</t>
  </si>
  <si>
    <t>alexiangela1981@gmail.com|Skinalist Aesthetics  (Beautician Paphos Angela Alexi)</t>
  </si>
  <si>
    <t>alexis.kertis@gmail.com|גולדה GOLDA </t>
  </si>
  <si>
    <t>alexj@oneagencycampbelltown.com.au|Alex Jahshan - One Agency Real Estate Campbelltown</t>
  </si>
  <si>
    <t>alexjudea24@gmail.com|Improve Details</t>
  </si>
  <si>
    <t>alexmiereagapia@gmail.com|Miere Agapia</t>
  </si>
  <si>
    <t>alexmocanuonline@gmail.com|Alex Mocanu</t>
  </si>
  <si>
    <t>alexrzv02@yahoo.com|7mincarwash</t>
  </si>
  <si>
    <t>alexsandrasweetyumyums@yahoo.com|Alexsandra's Sweet Yumyums</t>
  </si>
  <si>
    <t>alexservin07@gmail.com|Pecado de Amor</t>
  </si>
  <si>
    <t>alexudrea32@yahoo.com|Huntivity Service GSM Craiova</t>
  </si>
  <si>
    <t>alexvillasmarketing@gmail.com|Alex Villas Agency</t>
  </si>
  <si>
    <t>alfalemncomercial@gmail.com|Depozit lemn de foc, brichete si peleți</t>
  </si>
  <si>
    <t>alfaresmall1@gmail.com|الفارس مول אלפארס מול </t>
  </si>
  <si>
    <t>alfasilaw@gmail.com|משרד עורכי דין </t>
  </si>
  <si>
    <t>algevaboutique@yahoo.com|La Boutique F&amp;H</t>
  </si>
  <si>
    <t>algina_electric@yahoo.com|Algina Electric - Iași</t>
  </si>
  <si>
    <t>algordanzasrl@yahoo.ro|TotalAnunturi.ro</t>
  </si>
  <si>
    <t>algressis@gmail.com|Travelssi </t>
  </si>
  <si>
    <t>alhagal.co.il@gmail.com|על הגל - נוכחות אינטרנטית מדויקת לעסק שלך </t>
  </si>
  <si>
    <t>ali.989.sofi@gmail.com|موقع أيام الاخباري </t>
  </si>
  <si>
    <t>ali.and.urilutz@gmail.com|ארץ לוץ סטודיו לאומנויות- Land of lutz </t>
  </si>
  <si>
    <t>alibiegyuttes@gmail.com|Alibi Együttes</t>
  </si>
  <si>
    <t>alice@eshinesolar.com|Solar LED Light</t>
  </si>
  <si>
    <t>alice@floridetiarra.ro|Bacania la Gustari</t>
  </si>
  <si>
    <t>alihajsudani@gmail.com|سوبرماركت السوداني </t>
  </si>
  <si>
    <t>alik.eli@icloud.com|Allout </t>
  </si>
  <si>
    <t>Alikia@admin.ort.org.il|אורט אדיבי אשקלון </t>
  </si>
  <si>
    <t>alimalul99@gmail.com|בירת הגליל צפת </t>
  </si>
  <si>
    <t>alin.bataiosu@yahoo.com|Mr. Exclusivitate Gorj</t>
  </si>
  <si>
    <t>alin.rotea@gmail.com|Kinevopro</t>
  </si>
  <si>
    <t>alin_joldos@yahoo.com|Roexpertcad Oradea</t>
  </si>
  <si>
    <t>alin_olan@yahoo.com|Alin Olan</t>
  </si>
  <si>
    <t>alina.alexandru12@icloud.com|Stil Textil</t>
  </si>
  <si>
    <t>alina.costache12@gmail.com|Psiholog Alina Costache</t>
  </si>
  <si>
    <t>alina.gabriela.chirita@gmail.com|Alina Gabriela Chirita</t>
  </si>
  <si>
    <t>alina.tanasescu@cdep.ro|Alina Elena Tănăsescu</t>
  </si>
  <si>
    <t>alina_raclariu@yahoo.com|Alina Vălu Raclariu - Clinica logopedica si de psihologia copilului</t>
  </si>
  <si>
    <t>alina_vinca@yahoo.com|Dr. Alina Vîncă - Chirurgie generală</t>
  </si>
  <si>
    <t>alina23535zaichenko@ukr.net|Compass Business Advisors</t>
  </si>
  <si>
    <t>alina86_c@yahoo.com|Cabana DAVID Sadova</t>
  </si>
  <si>
    <t>alinalazaroiu@yahoo.com|Iuba, Special</t>
  </si>
  <si>
    <t>alinamrdr@gmail.com|La Alinușca</t>
  </si>
  <si>
    <t>alinanasrl@yahoo.com|Restaurant Craiova</t>
  </si>
  <si>
    <t>alinaromeo.alesis@gmail.com|Alesis</t>
  </si>
  <si>
    <t>alinasima79@yahoo.com|Alina Sima - Coach Sistemic &amp; Familial</t>
  </si>
  <si>
    <t>alinaswesimwanza09@gmail.com|Smartmind Education Consultancy  </t>
  </si>
  <si>
    <t>alineduardvoica@gmail.com|Momente de Ogradă</t>
  </si>
  <si>
    <t>alinepadualivros@gmail.com|Aline Pádua - autora de romances </t>
  </si>
  <si>
    <t>alinismusic@gmail.com|Alina Darap Achim</t>
  </si>
  <si>
    <t>alinonofrei1989@yahoo.ro|Montaj Mobilier Iasi</t>
  </si>
  <si>
    <t>alinpopovici1221@gmail.com|Fir premium galben fir de 0.1mm</t>
  </si>
  <si>
    <t>alinrisshoes@gmail.com|𝐀&amp;𝐀 𝐎𝐍𝐋𝐈𝐍𝐄 𝐒𝐇𝐎𝐏𝐏𝐈𝐍𝐆 𝐎𝐅𝐅𝐈𝐂𝐈𝐀𝐋 </t>
  </si>
  <si>
    <t>alinutza.tudorache28@gmail.com|Ideal Cutting by Alina</t>
  </si>
  <si>
    <t>alionalazurca@gmail.com|Aliona Ballet Suceava</t>
  </si>
  <si>
    <t>alisoflibris@yahoo.com|Alisof  Libris</t>
  </si>
  <si>
    <t>alitascakes@gmail.com|𝑨𝒍𝒊𝒕𝒂'𝒔 𝑪𝒂𝒌𝒆𝒔 </t>
  </si>
  <si>
    <t>alitqan50@yahoo.com|Al Itqan Factory for Pannels / hatem jaafreh </t>
  </si>
  <si>
    <t>aliwinton@outlook.com|Ali Winton</t>
  </si>
  <si>
    <t>alix.store.vn@gmail.com|Nghiêm Thắng - Alix Store</t>
  </si>
  <si>
    <t>aliza.yatom@index2.info|אינדקס חנויות יד שנייה </t>
  </si>
  <si>
    <t>Aljazeeranet.social@aljazeera.net|الجزيرة قدس </t>
  </si>
  <si>
    <t>alkhalifa2333@gmail.com|Al Khalifa Shaormerie</t>
  </si>
  <si>
    <t>all@streetdelivery.ro|Street Delivery București</t>
  </si>
  <si>
    <t>all4pets.com@gmail.com|Eco-charge</t>
  </si>
  <si>
    <t>all4youchild@gmail.com|All4YouChild</t>
  </si>
  <si>
    <t>alla.g@kwisrael.com|שירותי תיווך בכרמיאל - קלר וויליאמס עולם הנדל''ן - מתווכת אלה גלפגט </t>
  </si>
  <si>
    <t>alla@maalot.org|Центр наследия евреев СССР "Маалот"- המרכז למורשת יהדות ברית המועצות </t>
  </si>
  <si>
    <t>Allaboutbags2020@yahoo.com|olabawtbags  (Mi Ronna)</t>
  </si>
  <si>
    <t>allahhelpme01@gmail.com|Isthikara For Love Back</t>
  </si>
  <si>
    <t>allamarinescu@gmail.com|Avon Bucuresti - Pagina Oficiala</t>
  </si>
  <si>
    <t>allamedah.band@gmail.com|Allamedah</t>
  </si>
  <si>
    <t>Allatriplik@gmail.com|Magic Frame </t>
  </si>
  <si>
    <t>allegria.learnandplay@gmail.com|Allegria Learn &amp; Play</t>
  </si>
  <si>
    <t>allegriakidsland@gmail.com|Allegria Land</t>
  </si>
  <si>
    <t>allegriaofficial@gmail.com|Restaurant Allegria Constanta</t>
  </si>
  <si>
    <t>allen@nanbinfashion.com|Nanbin Fashion</t>
  </si>
  <si>
    <t>allen@xmacey.com|Acey New Energy</t>
  </si>
  <si>
    <t>alleventsbynati@gmail.com|All Events by Nati - evenimente corporate, nunți, botezuri, petreceri copii</t>
  </si>
  <si>
    <t>allincludedmedia2007@gmail.com|All Included Media</t>
  </si>
  <si>
    <t>allison@localinfusions.com|Local Infusions, LLC </t>
  </si>
  <si>
    <t>alllppp125@gmail.com|Academic dress للطباعة الورقية و الحرارية </t>
  </si>
  <si>
    <t>allma.emuna@gmail.com|עלמא אמונה יצירה מעוררת השראה </t>
  </si>
  <si>
    <t>alloncenterclinic@gmail.com|מרכז אלון - להתחדש בחיים </t>
  </si>
  <si>
    <t>Allpacka.Isr@gmail.com|Allpacka.Isr </t>
  </si>
  <si>
    <t>allsides@wosu.org|All Sides </t>
  </si>
  <si>
    <t>allurehub000@gmail.com|AllureHub</t>
  </si>
  <si>
    <t>ally@allynathaniel.com|Playful kitchen </t>
  </si>
  <si>
    <t>allyninteriors@outlook.com|Allyn Interiors</t>
  </si>
  <si>
    <t>allyxiong@godox.com|Ally X</t>
  </si>
  <si>
    <t>alma.andrei@gmail.com|Alma Concept</t>
  </si>
  <si>
    <t>almabab20@gmail.com|ALMA - Brunch &amp; Bakery </t>
  </si>
  <si>
    <t>almalibrefit@protonmail.com|ALMA LIBRE Body &amp; Soul</t>
  </si>
  <si>
    <t>almarsa.tour@gmail.com|رحلتي فلسطينية  (المرسى للسياحةوالسفر)</t>
  </si>
  <si>
    <t>almashawialhalabieh@gmail.com|Almashawi.Alhalabieh - Aleppo Grill </t>
  </si>
  <si>
    <t>almatattoostudio80@gmail.com|almatattoo_estudio</t>
  </si>
  <si>
    <t>almeida.vinicio@gmail.com|TXT</t>
  </si>
  <si>
    <t>almi@abidinglife.com|Abiding Life Ministries International </t>
  </si>
  <si>
    <t>almogch@gmail.com|משרד עורך-דין אלמוג חכמון </t>
  </si>
  <si>
    <t>almogmoreno@gmail.com|אלמוג עמיאל - אומנות היופי </t>
  </si>
  <si>
    <t>almogold@gmail.com|אלמוג גולד -לאכול טוב במירוץ החיים </t>
  </si>
  <si>
    <t>almogorgad@gmail.com|Orgado bistro </t>
  </si>
  <si>
    <t>AlmostOKmusic@outlook.com|Almost OK Music </t>
  </si>
  <si>
    <t>almyra@thanoshotels.com|Almyra Hotel </t>
  </si>
  <si>
    <t>alnawazcoachingcenter@gmail.com|Al Nawaz Coaching Center </t>
  </si>
  <si>
    <t>Alnuaimimedia2020@gmail.com|موقع جار القمر </t>
  </si>
  <si>
    <t>aloha@christoph-taute.de|Christoph Taute Academy</t>
  </si>
  <si>
    <t>aloha@echt-zeit.reisen|echt.zeit</t>
  </si>
  <si>
    <t>aloha@manoahoney.com|MĀNOA Honey &amp; Mead</t>
  </si>
  <si>
    <t>aloha@rs-honolulu.com|Restaurant SUNTORY</t>
  </si>
  <si>
    <t>aloha@yogaloft.at|Yogaloft Vienna</t>
  </si>
  <si>
    <t>Alon.advocate@gmail.com|Alon Volkovitski Law Office </t>
  </si>
  <si>
    <t>alon.alonis@gmail.com|אלוניס - צילום בוטיק </t>
  </si>
  <si>
    <t>Alon.weinstock@gmail.com|למה אני לא שחקן כדורסל Why I’m not a basketball player </t>
  </si>
  <si>
    <t>alon@alondesignstudio.com|אלון ביטון - בוטיק תכשיטים ייחודים ועיצוב תכשיטים בהתאמה אישית </t>
  </si>
  <si>
    <t>alon@g-h.org.il|גבעת התחמושת - המרכז למורשת ששת הימים ואיחוד ירושלים </t>
  </si>
  <si>
    <t>alon@gibush4u.co.il|אלון שפריר • joy therapy • תרפיית שמחה • אימון • השתלמויות • הכשרה </t>
  </si>
  <si>
    <t>alon@mediaface.co.il|יום ההליכה העולמי בישראל </t>
  </si>
  <si>
    <t>alon@ramhash.co.il|Alon High School - תיכון אלון - דף הפייסבוק הרשמי </t>
  </si>
  <si>
    <t>Alon@UVIDTech.com|UVID - DroneTech Conference - IL </t>
  </si>
  <si>
    <t>alon@veredgroup.co.il|קבוצת ורד </t>
  </si>
  <si>
    <t>alon_aikido@hotmail.com|גני תקווה Cohen brothers </t>
  </si>
  <si>
    <t>alona@180.co.il|סטודיו 180 עיצוב מסעדות ומשרדים </t>
  </si>
  <si>
    <t>alona@digirussian.com|Russian Advertising Agency - פרסום ברוסית </t>
  </si>
  <si>
    <t>alona@harish.muni.il|Olim in Harish </t>
  </si>
  <si>
    <t>Alonad@negev19.com|לינק 19 - פתרונות דיגיטליים </t>
  </si>
  <si>
    <t>alonaj@histadrut.org.il|ההסתדרות - מרחב גבעתיים ויישובי בקעת אונו </t>
  </si>
  <si>
    <t>alonbalon10@gmail.com|Alon Balon אלון בלון - Cba </t>
  </si>
  <si>
    <t>alonbl1378@gmail.com|balmas travel </t>
  </si>
  <si>
    <t>alonbntv@gmail.com|אלון בנייה טבעית </t>
  </si>
  <si>
    <t>alonclicka@gmail.com|Prom israel - הפקת נשפי סיום </t>
  </si>
  <si>
    <t>Alongteri1023@gmail.com|Along Teri  </t>
  </si>
  <si>
    <t>alonim@educ.org.il|בית ספר יסודי אלונים ע"ש שולמית אלוני </t>
  </si>
  <si>
    <t>alonim@oaks.co.il|ברנע - משתלת עצי אלון - Barnea Oak Nursery </t>
  </si>
  <si>
    <t>alonsegal5@gmail.com|אלון סגל פתרונות תקשורת ומידע </t>
  </si>
  <si>
    <t>alonshohat2013@gmail.com|ד״ר אלון ינון שוחט- נטורופת </t>
  </si>
  <si>
    <t>alora_prestige_studs@outlook.com.au|Alora Prestige Studs</t>
  </si>
  <si>
    <t>alphaboostperformance@gmail.com|AlphaBoost Performance</t>
  </si>
  <si>
    <t>alphainternational.jc@gmail.com|Alpha International</t>
  </si>
  <si>
    <t>alphamoka@walla.com|אלפא מוקה אילוף כלבים </t>
  </si>
  <si>
    <t>alphaqmetal@gmail.com|Alpha Q</t>
  </si>
  <si>
    <t>alphatacticaleilat@gmail.com|Alpha Tactical Eilat </t>
  </si>
  <si>
    <t>alpinadolomites@comohotels.com|COMO Alpina Dolomites</t>
  </si>
  <si>
    <t>alpinechiro1@gmail.com|Alpine Chiropractic &amp; Decompression</t>
  </si>
  <si>
    <t>alpinefloor20@gmail.com|Alpine Floor Covering - Idaho</t>
  </si>
  <si>
    <t>ALQAFRITRAVEL@YAHOO.COM|وكالة القفري للسفريات </t>
  </si>
  <si>
    <t>alqasoum@matnasim.org.il|المركز الجماهيري القيصوم - מרכז קהילתי מתנ"ס אלקסום </t>
  </si>
  <si>
    <t>alquimiadigital1983@gmail.com|Alquimia digital</t>
  </si>
  <si>
    <t>alri.design2023@gmail.com|ALRI. Exklusive Mode &amp; Design</t>
  </si>
  <si>
    <t>alrovinst@tauex.tau.ac.il|Alrov Institute for Real Estate Research - מכון אלרוב לחקר הנדל"ן </t>
  </si>
  <si>
    <t>alshemeri_inas@yahoo.com|Oriental Fashion By Inas</t>
  </si>
  <si>
    <t>al-shugairi-investments@gmail.com|مؤسسة الشقيري للاستثمار - Al Shugairi Investments</t>
  </si>
  <si>
    <t>alsi@alsi.org.il|לשכת המודדים המוסמכים בישראל </t>
  </si>
  <si>
    <t>alsialsports@gmail.com|Al Sial Sports</t>
  </si>
  <si>
    <t>alsikes@zahav.net.il|הטרנזיסטור </t>
  </si>
  <si>
    <t>alt.peter@allianz.de|Allianz Alt</t>
  </si>
  <si>
    <t>altenpflege@outlook.com|Altenbetreuung 24</t>
  </si>
  <si>
    <t>alter557@gmail.com|רצי קש"ת </t>
  </si>
  <si>
    <t>alternativadelahorro@gmail.com|La Alternativa del Ahorro</t>
  </si>
  <si>
    <t>altheim@wiesner-hager.com|Wiesner-Hager</t>
  </si>
  <si>
    <t>altipiani@outlook.com|Altipiani Apartments Brasov</t>
  </si>
  <si>
    <t>altiru@usa.com|Tasty Simply Recipes</t>
  </si>
  <si>
    <t>altonanorth@anytimefitness.com.au|Anytime Fitness (Melbourne, VIC, Australia)</t>
  </si>
  <si>
    <t>altschulergroup@gmail.com|The Altschuler Group</t>
  </si>
  <si>
    <t>alu@matauschek.com|manufaktur matauschek</t>
  </si>
  <si>
    <t>alubin@alubin.com|אלובין תעשיות אלומיניום </t>
  </si>
  <si>
    <t>aluftec@gmail.com|אלוף טכנולוגיות - בניית אתרים, פרסום באינטרנט וקידום אתרים </t>
  </si>
  <si>
    <t>aluma@aluma.org.il|אלומה </t>
  </si>
  <si>
    <t>alumaviv.d@gmail.com|אלום אביב </t>
  </si>
  <si>
    <t>alumni.global@nyu.edu|NYU Alumni Club in the Netherlands </t>
  </si>
  <si>
    <t>alumni@atidim.org.il|ארגון בוגרי עתידים </t>
  </si>
  <si>
    <t>alumni@idc.ac.il|Alumni Association Reichman University - ארגון הבוגרים אוניברסיטת רייכמן </t>
  </si>
  <si>
    <t>alumni@marquette.edu|Marquette University Alumni Association</t>
  </si>
  <si>
    <t>alumni@pensacolastate.edu|Pensacola State College Alumni &amp; Friends </t>
  </si>
  <si>
    <t>alumni@ruppin.ac.il|Ruppin Academic Center Alumni </t>
  </si>
  <si>
    <t>aluvial.space@gmail.com|Aluvial</t>
  </si>
  <si>
    <t>alxslice@gmail.com|Alx Slice Art</t>
  </si>
  <si>
    <t>aly.simeria@yahoo.com|Wood-Construct</t>
  </si>
  <si>
    <t>alya.bellydance@yahoo.com|Alya Bellydance Artist</t>
  </si>
  <si>
    <t>alydesouzaasd546@gmail.com|Aly Souza </t>
  </si>
  <si>
    <t>alynutzaalynutza94@gmail.com|Alina Petruț Official</t>
  </si>
  <si>
    <t>alyodor470@gmail.com|ריקי טורס </t>
  </si>
  <si>
    <t>alyshindia@gmail.com|All India Traditional Wrestling &amp; Pankration Federation</t>
  </si>
  <si>
    <t>alyssa13lo@hotmail.com|Spicy-Chat</t>
  </si>
  <si>
    <t>Alzoubimohmmmed42@gmail.com|Talia Farm </t>
  </si>
  <si>
    <t>am.nedirim@gmail.com|עמותת נדירים - ע"ר </t>
  </si>
  <si>
    <t>am.specialtycoffee@gmail.com|AM. Social Space</t>
  </si>
  <si>
    <t>am@vertibax.co.uk|SUPPORT4PHYSIO </t>
  </si>
  <si>
    <t>ama.structuralconsult@gmail.com|AMA Structural Consult</t>
  </si>
  <si>
    <t>ama_garden@yahoo.com|Ama Garden Apartment Bușteni</t>
  </si>
  <si>
    <t>amaasistentmedicalacasa@gmail.com|AMA asistent medical acasa</t>
  </si>
  <si>
    <t>amacphoto7@gmail.com|Andrew Macdonald Photography</t>
  </si>
  <si>
    <t>amaimonoau@gmail.com|Amaimonoau</t>
  </si>
  <si>
    <t>amalia.gonzalez.barrantes@gmail.com|Amalia González. Arteterapia </t>
  </si>
  <si>
    <t>amalia.holban@yahoo.com|InfiniteCandles</t>
  </si>
  <si>
    <t>amalia@amaliacojocaru.ro|Amalia Cojocaru</t>
  </si>
  <si>
    <t>amaliarehovot@gmail.com|עמליה בר יין ישראלי </t>
  </si>
  <si>
    <t>aman@thebestrealty.com.au|The Best Realty Group</t>
  </si>
  <si>
    <t>Amanat.bereshit@gmail.com|אמנת בראשית </t>
  </si>
  <si>
    <t>amanda.wilson@sa.liberal.org.au|Amanda Wilson - Liberal for Black</t>
  </si>
  <si>
    <t>amanda@typeastyle.com|Type A Style &amp; Design </t>
  </si>
  <si>
    <t>amandaberberich@kw.com|Berberich Real Estate Group</t>
  </si>
  <si>
    <t>amandaborgesoficial@gmail.com|Amanda Borges</t>
  </si>
  <si>
    <t>amandalowe@kw.com|The Lowe Real Estate Group </t>
  </si>
  <si>
    <t>amandapaige@ontothenextpaige.ca|On To The Next Paige </t>
  </si>
  <si>
    <t>amandawilson@gmail.com|Amanda Wilson</t>
  </si>
  <si>
    <t>amanemu.res@aman.com|アマネム Amanemu</t>
  </si>
  <si>
    <t>amanmihran@gmail.com|آموزش در خانه</t>
  </si>
  <si>
    <t>amano.sha@gmail.com|שחר אמאנו הכותל הישראלי </t>
  </si>
  <si>
    <t>amaradia.secondhand@gmail.com|Amaradia Second Hand</t>
  </si>
  <si>
    <t>amarantacohen@gmail.com|Zumba Gedera </t>
  </si>
  <si>
    <t>amarisanaiah@gmail.com|Adult and Children's Medical Clinic </t>
  </si>
  <si>
    <t>amarland@attreerealestate.com.au|Aimee Marland - Attree Real Estate</t>
  </si>
  <si>
    <t>amarovietnam@gmail.com|Amaro.vn</t>
  </si>
  <si>
    <t>amarroquin@mividamivoz.com|Mi Vida, Mi Voz</t>
  </si>
  <si>
    <t>amautsecretariat@gmail.com|Association of Myanmar Alumni from Universities in Thailand - AMAUT </t>
  </si>
  <si>
    <t>amazinggracebnm@gmail.com|Amazing Grace Bakery &amp; Marketplace</t>
  </si>
  <si>
    <t>amazingmovies190@gmail.com|Amazing Movies </t>
  </si>
  <si>
    <t>amazingservice@motiongatedubai.com|MOTIONGATE Dubai </t>
  </si>
  <si>
    <t>amazonantoniojungletours@gmail.com|Amazonian Antonio Jungle Tours</t>
  </si>
  <si>
    <t>amazoninsights87@gmail.com|Review Hub</t>
  </si>
  <si>
    <t>ambassaden.tel-aviv@gov.se|Embassy of Sweden in Tel Aviv </t>
  </si>
  <si>
    <t>amberdambrosio12@gmail.com|Lisa and Amber D'Ambrosio Realtors</t>
  </si>
  <si>
    <t>ambio.events@gmail.com|Ambio Events</t>
  </si>
  <si>
    <t>ambodyou@gmail.com|גופאני </t>
  </si>
  <si>
    <t>amc_catering@yahoo.com|Restaurant Padurice Arad</t>
  </si>
  <si>
    <t>amdrei033@gmail.com|case pe structura metalica</t>
  </si>
  <si>
    <t>amedilab@idc.ac.il|Brain Cognition &amp; Technology Institute - BCT Inst. </t>
  </si>
  <si>
    <t>Ameinucanada18@gmail.com|Ameinu Canada </t>
  </si>
  <si>
    <t>amejoravit@gmail.com|Asesorías Mejoravit Ens </t>
  </si>
  <si>
    <t>amelia@ameliacognet.com|Amélia Cognet</t>
  </si>
  <si>
    <t>ameliarose@gmail.com|Amelia Rose</t>
  </si>
  <si>
    <t>amelie.world.design@gmail.com|Amelie's world- Event Design </t>
  </si>
  <si>
    <t>amenkhier123@gmail.com|עאמר נגרות פקיעין </t>
  </si>
  <si>
    <t>ameradvocate@gmail.com|Biennale Pizza Arte </t>
  </si>
  <si>
    <t>Americanrescueplanrelief@gmail.com|Health And Human services relief  </t>
  </si>
  <si>
    <t>americantreeandlandscap@gmail.com|Charlie's Landscaping and Tree Service LLC</t>
  </si>
  <si>
    <t>amerimarc2002@gmail.com|AmeriMarc Bistrita</t>
  </si>
  <si>
    <t>amgd@amgd.ro|Academia Națională de Muzică „Gheorghe Dima"</t>
  </si>
  <si>
    <t>amhusmann@protonmail.com|Maximin.Coach</t>
  </si>
  <si>
    <t>ami7bell@gmail.com|Sail with the Bell </t>
  </si>
  <si>
    <t>amiayu@gmail.com|ידע החיים - איורוודה </t>
  </si>
  <si>
    <t>amiber@yedbooks.co.il|ידיעות ספרים - יהדות ישראליות ומסורת </t>
  </si>
  <si>
    <t>Amichaitamir@icloud.com|מאבק הנכים לחיים בכבוד </t>
  </si>
  <si>
    <t>amicitavern@gmail.com|Amici Tavern</t>
  </si>
  <si>
    <t>amidonabose0@gmail.com|PALCO - a unit of Sagarika jalpaiguri </t>
  </si>
  <si>
    <t>Amiel.clinic@gmail.com|מרכז "דרך הבריאה" - רפואה סינית, יפנית וטיפולי מגע </t>
  </si>
  <si>
    <t>amie-mina@hotmail.com|Amie Beauty &amp; Healthy</t>
  </si>
  <si>
    <t>amigos07@012.net.il|Amigos marketing and distribution of meat inc </t>
  </si>
  <si>
    <t>amigosurfski@gmail.com|Amigo Surf - אמיגו סרף </t>
  </si>
  <si>
    <t>amimagicbooth@gmail.com|Cabina Foto/ Fum greu -  AMI Magic PhotoBooth</t>
  </si>
  <si>
    <t>aminllc338@gmail.com|EـCommerce with Amin</t>
  </si>
  <si>
    <t>aminot2000@013.net.il|אמינות 2000 </t>
  </si>
  <si>
    <t>amintiripersonalizate@gmail.com|Amintiri Personalizate</t>
  </si>
  <si>
    <t>amir.designit@gmail.com|אמיר גוטליב - Design-it </t>
  </si>
  <si>
    <t>amir.zuker@igent.co.il|מתנהלים בחכמה </t>
  </si>
  <si>
    <t>amir@adirbikes.co.il|Adir Bikes טיולים מאורגנים עם אופני שטח חשמליים </t>
  </si>
  <si>
    <t>amir@bazelet-hafakot.co.il|בזלת הפקות </t>
  </si>
  <si>
    <t>amir@mango-realty.com|אמיר נוי ייעוץ ליווי ושיווק נדל"ן </t>
  </si>
  <si>
    <t>amir@mhk.co.il|מרכז חקלאי העמק </t>
  </si>
  <si>
    <t>amir@purelife.co.il|CHiCZA - מסטיק אורגני, טבעוני ואקולוגי </t>
  </si>
  <si>
    <t>amir@raisman.co.il|Raisman Deutsch law office </t>
  </si>
  <si>
    <t>amir@stressmanagement.life|Amir Reichart.de</t>
  </si>
  <si>
    <t>amir@swelldigital.co.il|Swell Digital </t>
  </si>
  <si>
    <t>amira65@walla.co.il|עיצוב פלוס - חפצים לבית </t>
  </si>
  <si>
    <t>amirae.hairstyle@gmail.com|מספרת אמיר אליהו Amir Eliyahu hair design </t>
  </si>
  <si>
    <t>amiram.lichter@gmail.com|עמירם ליכטר = נגר אומן </t>
  </si>
  <si>
    <t>amiramri0811@gmail.com|AnaDalil </t>
  </si>
  <si>
    <t>amiribook2000@gmail.com|انتشارات امیری</t>
  </si>
  <si>
    <t>amirim@klalishean.ort.org.il|אורט אמירים בית שאן </t>
  </si>
  <si>
    <t>amirsegal9474@gmail.com|סגל שיפוצים ובניה </t>
  </si>
  <si>
    <t>amirtomashov@gmail.com|Amir Tomashov - The 5th Horseman </t>
  </si>
  <si>
    <t>amirveidan@gmail.com|אמיר ועידן - מתקני עץ ונינג׳ה </t>
  </si>
  <si>
    <t>amiry22@gmail.com|פרו וריבו- מופע זוגיות </t>
  </si>
  <si>
    <t>amis@thisfiction.com|Tors</t>
  </si>
  <si>
    <t>Amit.dragetsky@gmail.com|Persona Aesthetics - פרסונה אסתטיקה </t>
  </si>
  <si>
    <t>amit.s@sendik.co.il|סנדיק קומיוניקיישן </t>
  </si>
  <si>
    <t>amit@alepharts.org|Amit Hamore </t>
  </si>
  <si>
    <t>amit@goldmen.co.il|נדלן גולדמן </t>
  </si>
  <si>
    <t>amit@idesign4u.co.il|איי דיזיין פור יו - כל הפתרונות לשיווק דיגיטלי מנצח </t>
  </si>
  <si>
    <t>amit@x-game.co.il|אקסגיים- XGame הפקות אירועים </t>
  </si>
  <si>
    <t>amit992vaknin@gmail.com|AviBobot_ Cellular </t>
  </si>
  <si>
    <t>amitaike@yahoo.com|היומנים של אמא - מפגש תיאטרלי אינטימי </t>
  </si>
  <si>
    <t>amitalon.online@gmail.com|עמית אלון אונליין </t>
  </si>
  <si>
    <t>amitangelvip@gmail.com|אנג'ל הפקות Angel production IL </t>
  </si>
  <si>
    <t>Amitayy5@gmail.com|REAL TEAM </t>
  </si>
  <si>
    <t>amitbatzri@gmail.com|טוליפ סדנאות בעץ בערד </t>
  </si>
  <si>
    <t>amitbenyacov@gmail.com|עולם הדמיון </t>
  </si>
  <si>
    <t>Amite@avis.co.il|AVIS כפר סבא </t>
  </si>
  <si>
    <t>amitgorfinkel@gmail.com|Beach Club - מעגן עדן </t>
  </si>
  <si>
    <t>Amithadas333@gmail.com|Hadas Interior Design </t>
  </si>
  <si>
    <t>amitim@mta.ac.il|איגוד סגל עמית ומורים מן החוץ - האקדמית תל אביב יפו </t>
  </si>
  <si>
    <t>AmitIsTwenty@gmail.com|עשרים שנה לבית ספר עמית רעות </t>
  </si>
  <si>
    <t>amitmagician6@gmail.com|עמית מיטרני מגיק מן קוסם ו אמן חושים </t>
  </si>
  <si>
    <t>amitoren111@gmail.com|לוכד נחשים - עמית אורן </t>
  </si>
  <si>
    <t>amitrefael@gmail.com|Metaphora Art Cafè - מטאפורה ארט קפה </t>
  </si>
  <si>
    <t>amitrolider@gmail.com|סנטרל - פרקטים ארונות אמבטיה מקלחונים. </t>
  </si>
  <si>
    <t>amits1@gmail.com|Break For Life </t>
  </si>
  <si>
    <t>Amitshitrit23@gmail.com|א.א סולארי </t>
  </si>
  <si>
    <t>amittikshoret@bezeqint.net|Amit Dobkin עמית יחסי ציבור בע"מ </t>
  </si>
  <si>
    <t>amjadbadran91@gmail.com|Amjad Badran Photographer </t>
  </si>
  <si>
    <t>ammarimtiaz92@gmail.com|Anwar Store </t>
  </si>
  <si>
    <t>ammarrazif.azmico@gmail.com|ARproperty</t>
  </si>
  <si>
    <t>amnaashraf971@gmail.com|Breastfeeding Angels </t>
  </si>
  <si>
    <t>amnon@ea-garage.com|Palmeira פאלמיירה </t>
  </si>
  <si>
    <t>amnongofer@gmail.com|אתונה - טיולים ומידע עם אמנון גופר </t>
  </si>
  <si>
    <t>amoatjunior@gmail.com|Ghana Pack TV </t>
  </si>
  <si>
    <t>amolb@smile.net.il|בוטרא </t>
  </si>
  <si>
    <t>amolen@amolen.com|Amolen3d</t>
  </si>
  <si>
    <t>amonadv1@gmail.com|מסעדת צ'א צ'א בשרים על גחלים </t>
  </si>
  <si>
    <t>amoran@laoiscouncillors.ie|Vote 1 Aisling MORAN Independent </t>
  </si>
  <si>
    <t>amoreventsplanner@gmail.com|Amor events- mor skladnik wedding planner </t>
  </si>
  <si>
    <t>amormiojewels@gmail.com|Amor Mio Jewelry </t>
  </si>
  <si>
    <t>amos@gavback.co.il|Back גב </t>
  </si>
  <si>
    <t>amosdiari@bezeqint.net|פרמיום ממתקים </t>
  </si>
  <si>
    <t>amosha@netvision.net.il|Amos pools </t>
  </si>
  <si>
    <t>amp@anamariepalmerin.com|Just Stamp with AnaMarie Palmerin, Independent Stampin' Up Demonstrator</t>
  </si>
  <si>
    <t>ampamiralvalle@gmail.com|Ampa Colegio Miralvalle - Plasencia </t>
  </si>
  <si>
    <t>amprenta.astrologica@outlook.com|Amprenta astrologica</t>
  </si>
  <si>
    <t>amrambar82@gmail.com|בר - סוכן אינדולה </t>
  </si>
  <si>
    <t>amsalemastar@gmail.com|Astar Amsalem Shukri Designer </t>
  </si>
  <si>
    <t>amsalemhagit@gmail.com|שמעון אמסלם - לנצח ולהישאר בן אדם </t>
  </si>
  <si>
    <t>amshalem.m@gmail.com|מיכל עם-שלם, מאמנת אישית. </t>
  </si>
  <si>
    <t>amsterdam@abbeyroadinstitute.com|Abbey Road Institute Amsterdam</t>
  </si>
  <si>
    <t>amstex.oradea@gmail.com|Depozit en-gros Second-Hand Oradea</t>
  </si>
  <si>
    <t>amtdesigns2013@gmail.com|Amit Or-Matzliach </t>
  </si>
  <si>
    <t>amuta@amutaiaf.org.il|עמותת חיל האוויר </t>
  </si>
  <si>
    <t>amutatal@gmail.com|מועדון חברתי "צוותא" לצעירים בעלי צרכים מיוחדים </t>
  </si>
  <si>
    <t>amutatmigvan@gmail.com|ה"גן שלי" עמותת מגוון </t>
  </si>
  <si>
    <t>amutatshel@gmail.com|שילה • שירות לאומי דתי </t>
  </si>
  <si>
    <t>amvital@aon.at|Amvital GmbH</t>
  </si>
  <si>
    <t>amvparchitecture@gmail.com|AMVP Architecture </t>
  </si>
  <si>
    <t>amvueinnovations@gmail.com|Amvue Innovations LLP </t>
  </si>
  <si>
    <t>amy.hodges@equissage.com.au|Equissage NSW Amy</t>
  </si>
  <si>
    <t>amy@happygoducky.com.au|Happy Go Ducky</t>
  </si>
  <si>
    <t>Amy@porchandstable.com|Amy Cherry Taylor &amp; Associates  (Porch and Stable Realty)</t>
  </si>
  <si>
    <t>amyincluj@gmail.com|Spiritual Maintenance Club</t>
  </si>
  <si>
    <t>Amywrealtor@gmail.com|Naples Health Institute </t>
  </si>
  <si>
    <t>amza.daniel.marius@gmail.com|Exclusive TRUCK STORE SRL</t>
  </si>
  <si>
    <t>an@dieda.xyz|DieDa</t>
  </si>
  <si>
    <t>an@oxxjewellery.london|Oxx jewellery London </t>
  </si>
  <si>
    <t>ana.consulea@zexebraserie.ro|Ana Consulea</t>
  </si>
  <si>
    <t>ana.maria.tiron06@gmail.com|Cofeturile Anei</t>
  </si>
  <si>
    <t>ana.maria@galaxyimob.ro|Galaxy Imob Botosani</t>
  </si>
  <si>
    <t>ana.zmeu@yahoo.com|Zana Art Atelier</t>
  </si>
  <si>
    <t>ana_niculai94@yahoo.com|Orhideea Dent</t>
  </si>
  <si>
    <t>ana1paula29randa512455@hotmail.com|Lwdo234-IRL</t>
  </si>
  <si>
    <t>ana94.rahibmotors@gmail.com|Rahib Motors </t>
  </si>
  <si>
    <t>anaalencar@gmail.com|Ana Alencar</t>
  </si>
  <si>
    <t>anacristinacalin@yahoo.com|Magazinul cu jucării din Jilava</t>
  </si>
  <si>
    <t>anagggabriela@gmail.com|Ana Gabriela</t>
  </si>
  <si>
    <t>anahataayahuasca@gmail.com|Anahata Ayahuasca </t>
  </si>
  <si>
    <t>anaisl57@yahoo.fr|Anaïs et sa petite vie </t>
  </si>
  <si>
    <t>Anakhamoniot@gmail.com|עסקי מוניות - ענק המוניות </t>
  </si>
  <si>
    <t>analdex@analdex.org|Analdex - Asociación Nacional de Comercio Exterior </t>
  </si>
  <si>
    <t>analizeclinica@gmail.com|Clinica Veterinară FlipperVet</t>
  </si>
  <si>
    <t>anamaria_9912@yahoo.com|Psihoterapeut Ana Maria</t>
  </si>
  <si>
    <t>anamariasavabogdan@gmail.com|Constelatii Familiale cu Ana-Maria Sava</t>
  </si>
  <si>
    <t>anamariavatafu@yahoo.com|Ana Maria Munteanu &amp; Arya Band</t>
  </si>
  <si>
    <t>anamisadot@gmail.com|Black&amp;white - בר לכל אירוע </t>
  </si>
  <si>
    <t>ananimetty@gmail.com|עננים - למידה חוויתית. אתי כץ </t>
  </si>
  <si>
    <t>anantattoo@gmail.com|Anan Tattoo </t>
  </si>
  <si>
    <t>anapazartist@gmail.com|ANA PAZ</t>
  </si>
  <si>
    <t>anapredabeautytips@gmail.com|Ana Preda Beauty Tips</t>
  </si>
  <si>
    <t>anastasia@fux-law.co.il|Anastasia Fux and Partners, Law Office </t>
  </si>
  <si>
    <t>anastasiayermak@gmail.com|RICH Concept Store</t>
  </si>
  <si>
    <t>anastasyameir@gmail.com|Slim-skin clinic </t>
  </si>
  <si>
    <t>anat.shwartz@gmail.com|ענת לוברבום - מנחת הורים לבית עם מתבגרים </t>
  </si>
  <si>
    <t>anat@anatmichaeli.com|ענת מיכאלי - אדריכלות ועיצוב פנים </t>
  </si>
  <si>
    <t>anat@angp.net|Mamanet India </t>
  </si>
  <si>
    <t>anat@asdesign.co.il|ענת שתיוי - תכנון ועיצוב פנים </t>
  </si>
  <si>
    <t>anat@mk-illumination.co.il|MK Illumination Israel </t>
  </si>
  <si>
    <t>anat@slv.co.il|מרומי יחסי ציבור </t>
  </si>
  <si>
    <t>anat_gad@walla.com|ענת גד נומורולוגית </t>
  </si>
  <si>
    <t>anat246@gmail.com|נשים 365 </t>
  </si>
  <si>
    <t>anata@mishkei.co.il|בית בקיבוץ </t>
  </si>
  <si>
    <t>anatch6@gmail.com|Zoo עלומים Zoo </t>
  </si>
  <si>
    <t>Anatcharka@gmail.com|Anat The Banker- Fashion blog </t>
  </si>
  <si>
    <t>anatdekel25@gmail.com|Anat dekel מעצבת פנים ומתכננת מטבחים </t>
  </si>
  <si>
    <t>anate.design@gmail.com|Anate Design - עיצוב פנים / עיצוב מטבחים </t>
  </si>
  <si>
    <t>anategoz@gmail.com|ענת אגוז גדול - רפואה סינית, יפנית ודיקור קוסמטי </t>
  </si>
  <si>
    <t>anatika333@gmail.com|ענתיקה של מוטי </t>
  </si>
  <si>
    <t>anatishp@gmail.com|העין של ענת קול האותיות גרפולוגית משפטית ופסיכוגרפולוגית </t>
  </si>
  <si>
    <t>anatmir@gmail.com|ענת מירנקר - עיצוב ואדריכלות פנים </t>
  </si>
  <si>
    <t>anatower@forktherestaurant.ro|Fork Ana Tower</t>
  </si>
  <si>
    <t>anatpkbiz@gmail.com|קידום עסקים ברשת בראש גדול internet Marketing BigHead </t>
  </si>
  <si>
    <t>Anatswinery@gmail.com|היקב של ענת </t>
  </si>
  <si>
    <t>anatyaari1@gmail.com|ענת יערי | יועצת הנקה מוסמכת IBCLC </t>
  </si>
  <si>
    <t>anazarembo@gmail.com|A-Z Psychotherapy </t>
  </si>
  <si>
    <t>anca.baciu89@yahoo.com|Pasari si pui Baciu</t>
  </si>
  <si>
    <t>anca.damian@vatradomneasca.ro|Poem</t>
  </si>
  <si>
    <t>anca.farcasanu10@gmail.com|Centru educațional Piticot</t>
  </si>
  <si>
    <t>anca.firu@gmail.com|Toţi pentru Florian</t>
  </si>
  <si>
    <t>anca@casutaemotiilor.ro|Căsuța emoțiilor</t>
  </si>
  <si>
    <t>ancacraciun.contact@yahoo.com|Anca Stinga - nail trainer</t>
  </si>
  <si>
    <t>ancaivu84@gmail.com|Psiholog Anca Ivu</t>
  </si>
  <si>
    <t>ancawellness@gmail.com|Anca's Wellness</t>
  </si>
  <si>
    <t>anccanton@gmail.com|A New Creation</t>
  </si>
  <si>
    <t>anchidinlarisa@gmail.com|Larisa Anchidin  - Nutritionist Dietetician licențiat</t>
  </si>
  <si>
    <t>anchorage.us@millenniumhotels.com|The Lakefront Anchorage</t>
  </si>
  <si>
    <t>anchoredviolet@gmail.com|Anchored Violet </t>
  </si>
  <si>
    <t>anda.ghiragosian@destine-holidays.ro|Anda - Brokerul tau de Asigurari si Vacante</t>
  </si>
  <si>
    <t>anda@vivamus.ro|Vivamus Park Residence</t>
  </si>
  <si>
    <t>andamica19@gmail.com|Select Events</t>
  </si>
  <si>
    <t>andanicleanserv@mail.de|AutoExpo Germania</t>
  </si>
  <si>
    <t>andi.bernhard@outlook.com|Andi Bernhard</t>
  </si>
  <si>
    <t>Andi38@gmail.com|עדי הראל הפקות </t>
  </si>
  <si>
    <t>andimagcleaning@yahoo.com|MAGic Clean Wash</t>
  </si>
  <si>
    <t>andoratelier@gmail.com|Andor Atelier</t>
  </si>
  <si>
    <t>andra.arh@gmail.com|Arhitectură</t>
  </si>
  <si>
    <t>andracoman@psychology.ro|Psiholog Dr. Andra Coman</t>
  </si>
  <si>
    <t>andrada.harangus@gmail.com|Community Lab</t>
  </si>
  <si>
    <t>andradarax.team@gmail.com|Andrada Rax</t>
  </si>
  <si>
    <t>andradavid.cip@yahoo.com|Andra David - Psiholog Clinician</t>
  </si>
  <si>
    <t>andrahancu@gmail.com|Psiholog Andra Hâncu</t>
  </si>
  <si>
    <t>andrasally@yahoo.com|AndraSally ART</t>
  </si>
  <si>
    <t>andrasoare@yahoo.com|Europe Grand Dance Cup</t>
  </si>
  <si>
    <t>andrea.alevi@gmail.com|Teacake by Deia </t>
  </si>
  <si>
    <t>andrea.glaeser@salonoffensive.de|Salonoffensive by Andrea Hurt-Gläser</t>
  </si>
  <si>
    <t>andrea.llanos.dtv@gmail.com|Directv Zona Cordillerana / Agente Autorizado</t>
  </si>
  <si>
    <t>andrea@dpgworldwide.com|DPG Worldwide  - Digital Promotions Group</t>
  </si>
  <si>
    <t>andrea@recorrelo.com|Recórrelo</t>
  </si>
  <si>
    <t>andreas.bedrich.svm@gmx.de|SV Sankt Marienstern Abt. Fußball - ST Swjata Marijina hwězda wotr. kopańca </t>
  </si>
  <si>
    <t>andreas.mayer@lernquadrat.at|LernQuadrat NÖ Süd</t>
  </si>
  <si>
    <t>Andreaverdugo.19@hotmail.com|Seven_stores7 </t>
  </si>
  <si>
    <t>andreea.ardelean23@gmail.com|Pure Beauty Salon</t>
  </si>
  <si>
    <t>andreea.burlacu@sviato.academy|Andreea Burlacu PMU Trainer</t>
  </si>
  <si>
    <t>andreea.laura.bratu@icloud.com|Ediseea Events</t>
  </si>
  <si>
    <t>andreea.maria27@icloud.com|Design Interior Sibiu - by Andreea Barsan</t>
  </si>
  <si>
    <t>andreea.mija1@yahoo.com|Ursitoare De Poveste</t>
  </si>
  <si>
    <t>andreea@clubproperties.es|Casa Lux Spania</t>
  </si>
  <si>
    <t>andreea@indoormg.ro|Livada 32</t>
  </si>
  <si>
    <t>andreea@skinesteem.ro|Skin Esteem </t>
  </si>
  <si>
    <t>andreea_ghitta@yahoo.com|GHR Evenimente - Ghitta Hotel Restaurant</t>
  </si>
  <si>
    <t>andreea_jiru@yahoo.com|Larimar Luxury Apartments</t>
  </si>
  <si>
    <t>andreea2007me@yahoo.com|Andreea Albu Photography</t>
  </si>
  <si>
    <t>andreeadeea08@ymail.com|Unghii Andreea Sânmihai Român</t>
  </si>
  <si>
    <t>andreeajilavu14@gmail.com|Luciana Oriflame</t>
  </si>
  <si>
    <t>andreeastudio@yahoo.com|Vitraliul unei vieti</t>
  </si>
  <si>
    <t>andrei.infopc@gmail.com|TM Tech</t>
  </si>
  <si>
    <t>andrei.micu@motorxpert.ro|MotorXpert</t>
  </si>
  <si>
    <t>andrei.tomoiaga@blue-compass.ro|Blue Compass Travel Agency</t>
  </si>
  <si>
    <t>andrei@aal-hashmal.com|א.א.ל חשמל רכב </t>
  </si>
  <si>
    <t>andrei@andreiirimia.com|Andrei Irimia</t>
  </si>
  <si>
    <t>andrei@armedia.tech|Armedia digital space </t>
  </si>
  <si>
    <t>andrei@planodom.ro|Planodom Construct  SRL</t>
  </si>
  <si>
    <t>andrei_xkn@yahoo.com|Nordic Wood Design- Mobilă la comandă</t>
  </si>
  <si>
    <t>andreia@rogard.ro|HoHa Events</t>
  </si>
  <si>
    <t>andreia@spreadsheetables.com|Spreadsheetables</t>
  </si>
  <si>
    <t>andreialdeaa@gmail.com|Lumea lui Știe Tot</t>
  </si>
  <si>
    <t>andreiaursu@outlook.com|Andreia Ursu Fotograf</t>
  </si>
  <si>
    <t>andreibacila18@gmail.com|Beauty Essence</t>
  </si>
  <si>
    <t>andreica.alexandra@yahoo.com|Andreica</t>
  </si>
  <si>
    <t>andreiciungu@gmail.com|Andrei Ciungu </t>
  </si>
  <si>
    <t>andreidrosu03@icloud.com|Cocktail Party Bar Mobil</t>
  </si>
  <si>
    <t>andreimihaic@yahoo.com|Pensiunea Balkan Expres</t>
  </si>
  <si>
    <t>andreiopreaa387@gamil.com|Casa visurilor tale</t>
  </si>
  <si>
    <t>andreiush_67@yahoo.com|Andrei Opris</t>
  </si>
  <si>
    <t>andres.cano@reapstudios.com|Cano</t>
  </si>
  <si>
    <t>andrescsegura@hotmail.com|Futspoiler</t>
  </si>
  <si>
    <t>andresdelgadojara@gmail.com|Arenapalcat</t>
  </si>
  <si>
    <t>andreslinarez5@icloud.com|Aprobado Toyota PR  (Casanova)</t>
  </si>
  <si>
    <t>andressasophie@glasart.com.br|Glasart - International</t>
  </si>
  <si>
    <t>andrew.keith@samclarkfuneralhome.com|Clark Funeral Home</t>
  </si>
  <si>
    <t>andrew@4scoreand7music.com|4 Score And 7 Music, LLC</t>
  </si>
  <si>
    <t>andrew@elevateasia.net|Elevate Education </t>
  </si>
  <si>
    <t>andrew@hydraciv.com.au|Andrew Schafer for Yarrunga</t>
  </si>
  <si>
    <t>andrew@impacthl.com.au|Impact Home Loans</t>
  </si>
  <si>
    <t>andrew@legendarymarketing.com|Golf Operator Magazine - Out Market, Out Manage, Outsell Everyone</t>
  </si>
  <si>
    <t>andrewbox.events@gmail.com|Andrew Box - Premium Events</t>
  </si>
  <si>
    <t>andrewclements8@gmail.com|Οικοστέγες </t>
  </si>
  <si>
    <t>andrewhyun21@gmail.com|Forward Financial </t>
  </si>
  <si>
    <t>androcons.partnership@gmail.com|Milcov Residence</t>
  </si>
  <si>
    <t>andy@toyotaofmurray.com|Toyota of Murray </t>
  </si>
  <si>
    <t>andybusfactory@gmail.com|Andy Bus Factory</t>
  </si>
  <si>
    <t>andywong1006@uniquepackaging.cn|Unique Packaging Printing Co., Ltd</t>
  </si>
  <si>
    <t>anechlo@yahoo.com|Ane Chlo</t>
  </si>
  <si>
    <t>aneesdynasty@gmail.com|Anees dynasty </t>
  </si>
  <si>
    <t>Aneli@jobhunt.co.il|JobHunt </t>
  </si>
  <si>
    <t>anernadlan@gmail.com|השקעות נדל"ן במרכז </t>
  </si>
  <si>
    <t>Anew@cmsinter.net|Crystal Lake Winter Festival </t>
  </si>
  <si>
    <t>AnfaLamps@gmail.com|AnfaLamps </t>
  </si>
  <si>
    <t>anfeed@anfeed.ro|AnFeed.</t>
  </si>
  <si>
    <t>anfrage@augenaerzte-reinhard.de|Augenlaser-Zentrum Reutlingen</t>
  </si>
  <si>
    <t>anfrage@babybauch-abdruecke.de|Atelier BodypArts by Julia Schulze</t>
  </si>
  <si>
    <t>anfrage@englputzeder.at|Englputzeder</t>
  </si>
  <si>
    <t>anfrage@hundesportverband-wien.at|Hundeschule - ÖHV Wien</t>
  </si>
  <si>
    <t>anfragen@christa-appelt.de|Christa Appelt</t>
  </si>
  <si>
    <t>angajari@joysonquin.com|Joysonquin Automotive Systems Romania</t>
  </si>
  <si>
    <t>angecanillas32@gmail.com|Converge FiberX Applications-Davao </t>
  </si>
  <si>
    <t>angel@angelraducanu.ro|Angel Raducanu Coach Trainer Consultant</t>
  </si>
  <si>
    <t>angela@plr.net.au|Angela Moore - Perth Real Estate</t>
  </si>
  <si>
    <t>angelaagrosem@gmail.com|Agrosem Bistrița</t>
  </si>
  <si>
    <t>angeldippre@gmail.com|Angel Dippre, Independent Travel Advisor</t>
  </si>
  <si>
    <t>angeleyetattoos@gmail.com|Angel Eye Ink</t>
  </si>
  <si>
    <t>angelvillarosa08@gmail.com|Robinsons Properties.Ph </t>
  </si>
  <si>
    <t>angelyu1223@yahoo.com|Angel Perodua Kuching</t>
  </si>
  <si>
    <t>angieperley@gmail.com|Angela Perley</t>
  </si>
  <si>
    <t>angiesitaperezzab@gmail.com|Angie Zabaleta</t>
  </si>
  <si>
    <t>angodigital@gmail.com|Ango Digital Pay </t>
  </si>
  <si>
    <t>angryballoons1@gmail.com|בלונים זה הכל - It's All About Balloons </t>
  </si>
  <si>
    <t>anguzuvincent406@gmail.com|Anguzu </t>
  </si>
  <si>
    <t>anhcao784@gmail.com|Yes madam chuyên Order Korea, Japan, Úc Authentic </t>
  </si>
  <si>
    <t>anhemtuimusic@gmail.com|404 Team</t>
  </si>
  <si>
    <t>anhgodde@anhgoddelive.net|ANH GODDE-Online Biz</t>
  </si>
  <si>
    <t>anhhoanglan.93@gmail.com|URBAN NAIL BAR - Kalispell MT</t>
  </si>
  <si>
    <t>anhhyde@gmail.com|Lola Ngô </t>
  </si>
  <si>
    <t>anicap99@yahoo.com|Music Room by Patricia Antonie</t>
  </si>
  <si>
    <t>anida.beautycare@gmail.com|Anida Beauty Care</t>
  </si>
  <si>
    <t>anielaevents@gmail.com|Aniela Events</t>
  </si>
  <si>
    <t>anifowoselekan970@gmail.com|Pastor Lekan Ministry </t>
  </si>
  <si>
    <t>animal.instinct.ltd@gmail.com|אנימל אינסטינקט - מזון וציוד לבעלי חיים </t>
  </si>
  <si>
    <t>animal_rescuers_chittagong@hotmail.com|Animal Rescuers Chittagong - ARC</t>
  </si>
  <si>
    <t>animalh701@gmail.com|Animal House</t>
  </si>
  <si>
    <t>animalpanic2128@gmail.com|Animal Panic</t>
  </si>
  <si>
    <t>animalshelter@fremont.gov|Tri City Animal Shelter </t>
  </si>
  <si>
    <t>animo.tecaji@gmail.com|Prevoz živali - tečaj</t>
  </si>
  <si>
    <t>anionmagazin@gmail.com|Club RaypathAnion Din Dragoste pentru Natura și Sanatate</t>
  </si>
  <si>
    <t>anita.tidhar@gmail.com|KetubahLi </t>
  </si>
  <si>
    <t>anita@totalrealty.co.nz|Anita &amp; Ian Middleton Real Estate </t>
  </si>
  <si>
    <t>anitlia.jaffa@gmail.com|אנטיליה, בר יין ופסטה יפואי Antilia jaffa wine &amp; Pasta </t>
  </si>
  <si>
    <t>anja@anjabarrons.com|Anja Barrons</t>
  </si>
  <si>
    <t>anjameise@gmx.de|Anja Meise - Schamanische Energiemedizin, Klangevents &amp; Breathwork</t>
  </si>
  <si>
    <t>anjpainting@live.com|A&amp;j painting and construction</t>
  </si>
  <si>
    <t>anka_bar@tut.by|Pro_target </t>
  </si>
  <si>
    <t>anka_bucur@yahoo.com|Anca Bucur Miss Fitness</t>
  </si>
  <si>
    <t>anluna2021@gmail.com|Elixir Placenta Luzon Area by Ms Angela Luna </t>
  </si>
  <si>
    <t>ann@purplecowathome.com|Purple Cow at Home</t>
  </si>
  <si>
    <t>anna.rozannka@gmail.com|אנה רוזמן </t>
  </si>
  <si>
    <t>anna.y.kitchens@gmail.com|ANNA מטבחי יוקרה </t>
  </si>
  <si>
    <t>anna@mrs-plumpalicious.de|Mrs. Plumpalicious</t>
  </si>
  <si>
    <t>anna@spatula.co.il|Spatula </t>
  </si>
  <si>
    <t>anna@stijohann.de|Stimmsinn</t>
  </si>
  <si>
    <t>annabelle@thanoshotels.com|Annabelle Hotel </t>
  </si>
  <si>
    <t>Annajbirmingham@gmail.com|Anna Birmingham </t>
  </si>
  <si>
    <t>annalanah.coaching@gmail.com|Annalanah</t>
  </si>
  <si>
    <t>Annamajafoods@gmail.com|אנהמיה מטבח ביתי - Annamaja Home Culinary </t>
  </si>
  <si>
    <t>annamarie@saultersrealestate.com|The Saulters Group - REMAX Real Estate Partners 601.296.2001</t>
  </si>
  <si>
    <t>annamusat@gmail.com|AnaMusat.eu</t>
  </si>
  <si>
    <t>annanteza.amaialand@gmail.com|Amaia-A Quality &amp; Sustainable home to invest by Anna Anteza </t>
  </si>
  <si>
    <t>annapolis@stretchzone.com|Stretch Zone Annapolis</t>
  </si>
  <si>
    <t>annapurnaofficialband@gmail.com|Annapurna</t>
  </si>
  <si>
    <t>annasatticstore@gmail.com|Anna’s Attic - Children’s Consignment</t>
  </si>
  <si>
    <t>anne@fudengtrailer.com|China Fudeng Semi Trailer Co.,Ltd</t>
  </si>
  <si>
    <t>annerdc06@gmail.com|Fda Lto Assistance ph by Anne dy </t>
  </si>
  <si>
    <t>annette.rotondo@huntrealestate.com|Annette Rotondo - Licensed Associate Real Estate Broker, HUNT RE ERA</t>
  </si>
  <si>
    <t>annie@smarteating.co.il|SmartEating - אני רביץ </t>
  </si>
  <si>
    <t>annie_scian@hotmail.com|Yellow Rock Labradors</t>
  </si>
  <si>
    <t>annikamiller@yeah.net|Wristbeat</t>
  </si>
  <si>
    <t>ansirmoon26@gmail.com|Dubai Gadget</t>
  </si>
  <si>
    <t>anslansivnanm@hotmail.com|Snakes-A1</t>
  </si>
  <si>
    <t>answers@anglia.ac.uk|Anglia Ruskin University </t>
  </si>
  <si>
    <t>answers@fiveelephant.com|Five Elephant Coffee &amp; Cake </t>
  </si>
  <si>
    <t>antalalpar@hotmail.com|Sugas Lake</t>
  </si>
  <si>
    <t>antenot@ratzon.co.il|אנטנות רצון </t>
  </si>
  <si>
    <t>anthenaschool@gmail.com|Anthena Schools </t>
  </si>
  <si>
    <t>anthony.vandyke@houzd.com|Anthony VanDyke - Mortgage</t>
  </si>
  <si>
    <t>anthony@air-essentials.com|Air Essentials Inc</t>
  </si>
  <si>
    <t>anthony@azfleetbroker.com|AZ Fleet Broker</t>
  </si>
  <si>
    <t>anthony@nogarlicnoonions.com|Anthony Rahayel </t>
  </si>
  <si>
    <t>anthony@topgearpowersports.com|Top Gear Powersports </t>
  </si>
  <si>
    <t>anthonyk@remax.net|Anthony Kozumplik  - Hilton Head Island &amp; Bluffton Real Estate -</t>
  </si>
  <si>
    <t>anticatrattoria2020@gmail.com|Restaurant Pizzerie Antica Trattoria</t>
  </si>
  <si>
    <t>antioquiacocina1@gmail.com|Antioquia Cocina </t>
  </si>
  <si>
    <t>antip_petre@yahoo.com|La Petya</t>
  </si>
  <si>
    <t>antiques@bendigopottery.com.au|Antiques &amp; Collectables at Bendigo Pottery</t>
  </si>
  <si>
    <t>antiseenjc@yahoo.com|ANTiSEEN</t>
  </si>
  <si>
    <t>antisocialii@yahoo.com|2antisociali oficial</t>
  </si>
  <si>
    <t>antoaneta_cojocaru@yahoo.com|Antoaneta Cojocaru</t>
  </si>
  <si>
    <t>antofagasta@nueva-acropolis.cl|Nueva Acrópolis Antofagasta - Filosofía Cultura Voluntariado</t>
  </si>
  <si>
    <t>antok.art.02@gmail.com|Antok Art</t>
  </si>
  <si>
    <t>antomobinovation@yahoo.com|Antomob Inovation</t>
  </si>
  <si>
    <t>anton.anto2204@gmail.com|Candles K.A.B - Lumânări botez/cununie</t>
  </si>
  <si>
    <t>anton.b2012@hotmail.com|Israeli christian </t>
  </si>
  <si>
    <t>anton.mihaella15@gmail.com|Pomeni Braila</t>
  </si>
  <si>
    <t>anton@banat-tractor.ro|Banat Tractor Service</t>
  </si>
  <si>
    <t>anton@teamblueprnt.com|BLUEPRINT.</t>
  </si>
  <si>
    <t>antoniaanto88@icloud.com|Antonia Lashes</t>
  </si>
  <si>
    <t>antoniakiss29@gmail.com|Afacere online</t>
  </si>
  <si>
    <t>antoniodumitru@rugbyromania.ro|Caravana ProRugby Romania</t>
  </si>
  <si>
    <t>antoniogaud@gmail.com|Forces Behind Science Fiction </t>
  </si>
  <si>
    <t>antoniospaellacatering@gmail.com|Antonio's Paella</t>
  </si>
  <si>
    <t>antopaz.hernandezj@gmail.com|Nutricionista Antonia Hernández</t>
  </si>
  <si>
    <t>antro.bh@gmail.com|בחברת האדם - אנתרופולוגיה בישראל ובעולם </t>
  </si>
  <si>
    <t>antrokfar@gmail.com|בית ספר אנתרופוסופי בכפר </t>
  </si>
  <si>
    <t>anttoanettaa@yahoo.com|Cofetaria Antoaneta</t>
  </si>
  <si>
    <t>anu@atl.com.np|Borges Nepal </t>
  </si>
  <si>
    <t>anuchidudon@gmail.com|พรี+โพรไบโอติกสำหรับจุดซ่อนเร้น ลดตกขาวมีกลิ่น ลดคัน ส่งฟรีต่างประเทศ</t>
  </si>
  <si>
    <t>anuduinc@yahoo.com|Anudu Inc. Salon</t>
  </si>
  <si>
    <t>anushka1de@gmail.com|אנני זגורי - אנושקה עיצוב ואדריכלות פנים </t>
  </si>
  <si>
    <t>anyghinoiu@yahoo.com|Ghinoyanameg</t>
  </si>
  <si>
    <t>anyonemusicmx@gmail.com|Anyone Music Production</t>
  </si>
  <si>
    <t>ao22ouemanasakul37@gmail.com|Blockcafe.1 </t>
  </si>
  <si>
    <t>aocjeep@gmail.com|AOC Jeep </t>
  </si>
  <si>
    <t>aocuoisaigontk@gmail.com|𝗦𝗔𝗜 𝗚𝗢𝗡 𝗕𝗥𝗜𝗗𝗔𝗟 𝗯𝘆 𝗧𝗿𝘂𝗻𝗴 𝗡𝗴𝘂𝘆𝗲𝗻 </t>
  </si>
  <si>
    <t>aoperspectiva@gmail.com|AO Perspectiva</t>
  </si>
  <si>
    <t>apahida.cj@usr.ro|USR Apahida</t>
  </si>
  <si>
    <t>apancareerhub@gmail.com|Apan's EEE care </t>
  </si>
  <si>
    <t>apartamente@hotel-nevada.ro|Aparthotel Nevada</t>
  </si>
  <si>
    <t>apetrei_tina@yahoo.com|Baloanele Tinei</t>
  </si>
  <si>
    <t>Apexafricaconcept@gmail.com|Ghana Medical And Health Awards  </t>
  </si>
  <si>
    <t>Apexdriveil@gmail.com|Apex Drive - העצמת יכולות הנהיגה </t>
  </si>
  <si>
    <t>apexfixs1@gmail.com|APEX FIX</t>
  </si>
  <si>
    <t>apgrouppune@gmail.com|A P Group</t>
  </si>
  <si>
    <t>apicard@litigationlegalnurses.com|Litigation Support Legal Nurse Consultants  </t>
  </si>
  <si>
    <t>apimond.iasi@yahoo.com|Mobila din fabrica</t>
  </si>
  <si>
    <t>apix.ro@gmail.com|apix.ro</t>
  </si>
  <si>
    <t>aplois@gmail.com|Appliances and all about it</t>
  </si>
  <si>
    <t>apnapirmahal786@gmail.com|Apna Pir Mahal [Official ]</t>
  </si>
  <si>
    <t>apodariteicristian@yahoo.com|DAPOS Boutiq</t>
  </si>
  <si>
    <t>apoiocliente@addpoint.pt|Add Point Lda</t>
  </si>
  <si>
    <t>apoloinsurancefinancialgroup@gmail.com|Apolo Insurance  </t>
  </si>
  <si>
    <t>apoorter@morrisonkleeman.com.au|Alana Poorter - Morrison Kleeman</t>
  </si>
  <si>
    <t>apostle.kmk@gmail.com|Natural Health Success Centre </t>
  </si>
  <si>
    <t>apotheke@burgstaller-gz.de|Burgstaller-Gesundheitszentrum</t>
  </si>
  <si>
    <t>appalachianexotics304@gmail.com|Appalachian Exotics </t>
  </si>
  <si>
    <t>appartamentisacchi@gmail.com|Appartamenti Sacchi LAKE COMO</t>
  </si>
  <si>
    <t>appelgren.christoffer@gmail.com|Christoffer Appelgren</t>
  </si>
  <si>
    <t>appleeshop@outlook.com|Shop Liên Quân Vepbar NA Suky </t>
  </si>
  <si>
    <t>applemk46@gmail.com|Zakir Khan 4D Tips </t>
  </si>
  <si>
    <t>applestevecoffee@gmail.com|YALE Vietnam</t>
  </si>
  <si>
    <t>applevalleyoutreach@gmail.com|Apple Valley Chiropractic Spine &amp; Injury Center</t>
  </si>
  <si>
    <t>Appliances4lessfresno@gmail.com|Appliances 4 Less </t>
  </si>
  <si>
    <t>applicationeasycreditcard@gmail.com|Easy Credit Card Application </t>
  </si>
  <si>
    <t>apply@bader.org|Bader Philanthropies, Inc. </t>
  </si>
  <si>
    <t>apply@teachfirstnz.org|Ako Mātātupu: Teach First NZ </t>
  </si>
  <si>
    <t>applypgi@gmail.com|PGI College Pithoragarh </t>
  </si>
  <si>
    <t>appmymedi@gmail.com|Mymedi </t>
  </si>
  <si>
    <t>appointment@drshanmugasundaram.com|Dr. R. Shanmugasundaram </t>
  </si>
  <si>
    <t>appointments@eclipze.ky|Eclipze Hair Design &amp; Day Spa </t>
  </si>
  <si>
    <t>appraisalmap@hotmail.com|AVM Optimizer </t>
  </si>
  <si>
    <t>apps@sidefxband.net|KimcameronMusic</t>
  </si>
  <si>
    <t>appts.feet@shaw.ca|Feet First and Associates Pedorthic/Nursing Foot Care Clinic</t>
  </si>
  <si>
    <t>apr@goapr.com|APR </t>
  </si>
  <si>
    <t>aprilfulgham@gmail.com|Homes with April</t>
  </si>
  <si>
    <t>aprn@paintedrockhealthandwellness.com|Painted Rock Wellness</t>
  </si>
  <si>
    <t>apsing5362@icloud.com|Aussie Bargain Outlet</t>
  </si>
  <si>
    <t>aqiadah.maddesa@tanchonggroup.com|Edaran Tan Chong Motor - Nissan Butterworth Qiqi</t>
  </si>
  <si>
    <t>Aqua.coral.sales@gmail.com|Aqua Coral - Mevo'ot Yam Mariculture Studies </t>
  </si>
  <si>
    <t>aquablastcq@gmail.com|Aqua Blast CQ</t>
  </si>
  <si>
    <t>aquantumdream@outlook.com|A Quantum Dream </t>
  </si>
  <si>
    <t>aquasunresort@gmail.com|Aqua sun </t>
  </si>
  <si>
    <t>aquatics@scgs.qld.edu.au|Sunshine Coast Grammar Aquatic Centre</t>
  </si>
  <si>
    <t>aquiescribestuhistoriabilbao@gmail.com|Territorio Bilbao  (Bilbao aquí escribes tu historia)</t>
  </si>
  <si>
    <t>ar.store.inbox@gmail.com|Arstoreclub</t>
  </si>
  <si>
    <t>ar67da@gmail.com|Restaurant VATRA Haiducilor</t>
  </si>
  <si>
    <t>arab.dept@biu.ac.il|המחלקה לערבית - אוניברסיטת בר-אילן </t>
  </si>
  <si>
    <t>arabhelpcenter@mse.gov.il|مركز الطوارئ للدعم والمعلومات - מוקד חירום לתמיכה ומידע </t>
  </si>
  <si>
    <t>arabian@date.com|Dating Find your Soul</t>
  </si>
  <si>
    <t>arabic.jisr@gmail.com|גשר לערבית جسر للعربية </t>
  </si>
  <si>
    <t>arabic.program@sbs.com.au|SBS Arabic</t>
  </si>
  <si>
    <t>arad@genesisvet.ro|Genesis Clinica Veterinara</t>
  </si>
  <si>
    <t>aragon@onthehookfishandchips.com|On The Hook Fish and Chips Food Truck - Western Idaho</t>
  </si>
  <si>
    <t>arakmasada@gmail.com|ערק מצדה Arak masada عرق مسادا </t>
  </si>
  <si>
    <t>arale@agam-ins.com|אגם פתרונות סוכנות לביטוח </t>
  </si>
  <si>
    <t>arale@em-neto.co.il|בלאק אנגוס נברסקה - לראשונה בישראל </t>
  </si>
  <si>
    <t>arandynanerah@hotmail.com|Sticky rice-5</t>
  </si>
  <si>
    <t>arapovshahar@gmail.com|Shahar Studio - Graphic Design &amp; Animation </t>
  </si>
  <si>
    <t>arava.rogi@gmail.com|ArcTouch Ltd </t>
  </si>
  <si>
    <t>aravatv@arava.info|Arava Aravatv </t>
  </si>
  <si>
    <t>arbelevy@gmail.com|אספן פריטי א"י ונוסטלגיה ישראלית - ארבל לוי 054-4528364 </t>
  </si>
  <si>
    <t>arbitbenny@gmail.com|ארביטמנ'ס ילדים - Arbitman's </t>
  </si>
  <si>
    <t>arbon@studio-silhouette.ch|Studio-Silhouette</t>
  </si>
  <si>
    <t>arborprolawn@gmail.com|Arborpro Lawn &amp; Tree Care</t>
  </si>
  <si>
    <t>arbproballarat@gmail.com|Arbpro Vegetation Control</t>
  </si>
  <si>
    <t>arc.fletcher@btconnect.com|Fletchers Accident Repair Centre </t>
  </si>
  <si>
    <t>arcadiasharon@gmail.com|Arcadia Properties </t>
  </si>
  <si>
    <t>arcadiasq@gmail.com|Arcadia Quartet</t>
  </si>
  <si>
    <t>arcaluipetru@yahoo.com|Cabinet Veterinar Arca lui Petru</t>
  </si>
  <si>
    <t>arcash@ironit.org.il|הארכיון העירוני לתולדות אשדוד </t>
  </si>
  <si>
    <t>arcdomresidence@gmail.com|Apartamente Floresti Cluj</t>
  </si>
  <si>
    <t>arch.danlif@gmail.com|Dan Lifshitz Architects </t>
  </si>
  <si>
    <t>arch.navon@gmail.com|משה נבון- אדריכלות וניהול פרויקטים </t>
  </si>
  <si>
    <t>Archin678@gmail.com|Archin </t>
  </si>
  <si>
    <t>architecture.drop.iasi@gmail.com|Architecture Drop</t>
  </si>
  <si>
    <t>archive.projects@bezalel.ac.il|בצלאל ספריה וארכיון דיגיטלי Bezalel Library &amp; Digital Archive </t>
  </si>
  <si>
    <t>archive@haogen.co.il|ארכיון קיבוץ העוגן </t>
  </si>
  <si>
    <t>archives@osu.edu|The Ohio State University Archives </t>
  </si>
  <si>
    <t>arcticwaspmusic@gmail.com|Arctic Wasp</t>
  </si>
  <si>
    <t>arcturus@gmx.at|Arcturus Verlag</t>
  </si>
  <si>
    <t>ardaasaviation1329@gmail.com|Ardaas Aviation Studies - AAS </t>
  </si>
  <si>
    <t>ardnax_ela@yahoo.com|My Fairy Corner</t>
  </si>
  <si>
    <t>Areeb@springfield-re.com|Areeb Kapadia - Dubai Real Estate </t>
  </si>
  <si>
    <t>arenaegbrand@gmail.com|Arenastore </t>
  </si>
  <si>
    <t>arenaimobiliareiasi@gmail.com|Arena Imobiliare Iasi</t>
  </si>
  <si>
    <t>arenajournal@idc.ac.il|הזירה - דיפלומטיה ויחסי חוץ </t>
  </si>
  <si>
    <t>Arenaoffice@reality-arena.co.il|ארנה הרצליה </t>
  </si>
  <si>
    <t>arenaofmiraclesofficial@gmail.com|Pastor Beverly Nkeiru Ministries</t>
  </si>
  <si>
    <t>areonef@gmail.com|L'Art est aux Nefs </t>
  </si>
  <si>
    <t>aresrestaurant@yahoo.ro|Ares Ballroom</t>
  </si>
  <si>
    <t>arevot2016@gmail.com|ערבות - נשים מחברות מסורת </t>
  </si>
  <si>
    <t>arf.exhibition@gmail.com|Art At Your Feet </t>
  </si>
  <si>
    <t>arfi.thailand@gmail.com|arfi </t>
  </si>
  <si>
    <t>argal@argal.co.il|Argal ארגל </t>
  </si>
  <si>
    <t>argaman150@walla.co.il|הינומה גני אירועים </t>
  </si>
  <si>
    <t>argaman50@gmail.com|ארגמן מימוני - רפואה סינית </t>
  </si>
  <si>
    <t>argaman9999@gmail.com|ארגמן סלולר ומחשוב </t>
  </si>
  <si>
    <t>arghandelice@gmail.com|Arghan Delice</t>
  </si>
  <si>
    <t>arh.marchidanremus@gmail.com|REMARCH - Atelier de Arhitectura</t>
  </si>
  <si>
    <t>arhi_urb@yahoo.com|Beni Atodiresei</t>
  </si>
  <si>
    <t>arhoctavianungureanu@gmail.com|Proiecte Case si Vile</t>
  </si>
  <si>
    <t>aria@greystar.com|The Aria Apartments </t>
  </si>
  <si>
    <t>aria_paniting@yahoo.com|Aria Painting</t>
  </si>
  <si>
    <t>ariagaregine.smdc@gmail.com|SMDC - Prime Properties by Redge</t>
  </si>
  <si>
    <t>ariamedicalcare@gmail.com|ARIA Medical CARE</t>
  </si>
  <si>
    <t>ariana1.ds@gmail.com|המועצה הדתית קריית ביאליק </t>
  </si>
  <si>
    <t>aribonari@gmail.com|מקצבי הלב </t>
  </si>
  <si>
    <t>arie.hasit@gmail.com|Jewish Life in Tel Aviv </t>
  </si>
  <si>
    <t>arie@boneh-tal.com|Boneh Tal Engineers בונה טל מהנדסים </t>
  </si>
  <si>
    <t>Ariehefe@gmail.com|אריה חפץ • אימון פיננסי &amp; ליווי עסקי • ארידאפו </t>
  </si>
  <si>
    <t>ariejudy@gmail.com|מדע פשוט - הרצאות ופעילויות מדע </t>
  </si>
  <si>
    <t>ariel.martinez@hydrotorc.cl|Hydrotorc Chile</t>
  </si>
  <si>
    <t>ARIEL@ARIELADV.CO.IL|משרד עורכי דין - ד"ר אריק אריאל </t>
  </si>
  <si>
    <t>ariel@arielmichele.com|Ariel Thompson</t>
  </si>
  <si>
    <t>ariel@auri.productions|Auri Productions </t>
  </si>
  <si>
    <t>ariel@noymedia.com|Ariel Noy </t>
  </si>
  <si>
    <t>Ariel@vivistudio.co.il|ViVi studio-הפקת סרטוני תדמית, צילום ועריכת וידאו </t>
  </si>
  <si>
    <t>ariel0040@walla.co.il|צימר סגול בצפון </t>
  </si>
  <si>
    <t>ariela.gross@gmail.com|אריאלה גרוס - ליווי ואימון ליחסים וזוגיות </t>
  </si>
  <si>
    <t>arieladv@hotmail.com|עו"ד אריאל אלסנר - משפט וסביבה </t>
  </si>
  <si>
    <t>arielavikam@gmail.com|אריאל אביקם פרקט ודק </t>
  </si>
  <si>
    <t>arielilu@icloud.com|Ariel keshet music &amp; Sound </t>
  </si>
  <si>
    <t>ariellazamir@gmail.com|זמיר מילת מפתח, כתיבה שיווקית ותוכן לעסקים </t>
  </si>
  <si>
    <t>arielle@arielle.com.au|Arielle Executive </t>
  </si>
  <si>
    <t>arielledavisdesigns@gmail.com|Arielle Davis designs </t>
  </si>
  <si>
    <t>arieltoledanobride@gmail.com|Ariel Toledano </t>
  </si>
  <si>
    <t>ariesmad@gmail.com|תיקון אייפון תל אביב פינקי פון </t>
  </si>
  <si>
    <t>arievents9@gmail.com|ARI Events</t>
  </si>
  <si>
    <t>arifruchter@yahoo.com|Ari Leon Fruchter </t>
  </si>
  <si>
    <t>arig9797@gmail.com|חוות צאן קדר - מצפה יהודה </t>
  </si>
  <si>
    <t>arik@a-blumberg.com|בלומברג תקשורת </t>
  </si>
  <si>
    <t>arik@el-dan.co.il|Eldan Creative </t>
  </si>
  <si>
    <t>arik@mazonit.co.il|מזונית </t>
  </si>
  <si>
    <t>arikabil@netvision.net.il|אריק קבילו - מאמן כושר אישי </t>
  </si>
  <si>
    <t>arikginzburg@walla.co.il|אריק גינזבורג אדריכלים </t>
  </si>
  <si>
    <t>arinashg@gmail.com|ארינה אידלזון- תכנון ועיצוב פנים </t>
  </si>
  <si>
    <t>arishomron@gmail.com|Ari Shomron Designs </t>
  </si>
  <si>
    <t>aristuagustin@gmail.com|Aristu Finanzas </t>
  </si>
  <si>
    <t>arivera@bellagroup.com|Ashley Rivera /Flagship Mazda Carolina /Profesional de Ventas </t>
  </si>
  <si>
    <t>arizim2011@gmail.com|אריזים 2011 </t>
  </si>
  <si>
    <t>arjunvedicastro11@gmail.com|vedic Astrology psychic &amp; spiritual Healer  </t>
  </si>
  <si>
    <t>arkady.portnoy1@gmail.com|קהילת המבורגר ישראל </t>
  </si>
  <si>
    <t>arkansas@1percentlists.com|1 Percent Lists Arkansas Real Estate</t>
  </si>
  <si>
    <t>arlexstudio@yahoo.com|Arlex Faith Collections</t>
  </si>
  <si>
    <t>arlingtonhighlands@gmail.com|Arlington Highlands</t>
  </si>
  <si>
    <t>arloandnyahscavoodles@gmail.com|Arlo and Nyah's Cavoodle's</t>
  </si>
  <si>
    <t>armoniesanatate7@gmail.com|Masaj Tantric Sibiu</t>
  </si>
  <si>
    <t>armsfishing@yahoo.com|ARMS Fishing</t>
  </si>
  <si>
    <t>armurdesign@gmail.com|Armur Design</t>
  </si>
  <si>
    <t>Arnaudtemgua60@gmail.com|Santé pour tous </t>
  </si>
  <si>
    <t>arnavotmedia@gmail.com|Media Bunnies </t>
  </si>
  <si>
    <t>arnika@yourchoicebrokerage.com.au|Arnika Singh - Mortgage Broker</t>
  </si>
  <si>
    <t>arnoldbear27@gmail.com|ארנולד בר - צילום אדריכלות, עיצוב פנים, צימרים ולא רק </t>
  </si>
  <si>
    <t>aromaenergyhk@gmail.com|Aroma Energy HK 聲頻療癒 李若嘉老師</t>
  </si>
  <si>
    <t>aromasdatarde@gmail.com|Goa Gin Portugal </t>
  </si>
  <si>
    <t>aronbaja@yahoo.com|Casa Artemis</t>
  </si>
  <si>
    <t>aroojmirha55@gmail.com|Glueglow </t>
  </si>
  <si>
    <t>aroomysoftware@gmail.com|Aroomy</t>
  </si>
  <si>
    <t>arosa@arosa.swiss|Arosa </t>
  </si>
  <si>
    <t>Aroundthe90s@gmail.com|Around The 90's - מסיבות שנות ה 90 </t>
  </si>
  <si>
    <t>arpit@cohenhandler.com.au|Arpit Singh - Buyer's Agent Cohen Handler</t>
  </si>
  <si>
    <t>arquitectosdabanda111@gmail.com|SB Chat Bot</t>
  </si>
  <si>
    <t>arriankorkotidis@outlook.com|Arrian Korkotidis Stubbs</t>
  </si>
  <si>
    <t>arriendos.departamentos.arica@gmail.com|Arriendo de Departamentos Vista al Mar x Día en Arica</t>
  </si>
  <si>
    <t>arrowhead@ufitaz.com|Underground Fitness Arrowhead (59th Ave, North of Union Hills) </t>
  </si>
  <si>
    <t>ars3339@gmail.com|Advanced Rack Solutions</t>
  </si>
  <si>
    <t>arseanuvalentin@yahoo.com|Focalize-media</t>
  </si>
  <si>
    <t>arshmahabri9@gmail.com|आधार मधुमेह मुक्ती मार्गदर्शन केंद्र, कोल्हापूर  </t>
  </si>
  <si>
    <t>art.ill.eryproductionsibk@gmail.com|ART.ill-ery Productions</t>
  </si>
  <si>
    <t>art.kehila@gmail.com|העמותה לאמנות בקהילה </t>
  </si>
  <si>
    <t>art.media.dd@gmail.com|Ddmedia </t>
  </si>
  <si>
    <t>Art.srnw@gmail.com|Artodo by Nilly &amp; Shelly </t>
  </si>
  <si>
    <t>art@agoracollective.org|Agora </t>
  </si>
  <si>
    <t>art@artravel.co.il|מבצעי הפלגות בחו"ל - Ucruise.co.il </t>
  </si>
  <si>
    <t>art@bydorapal.com|bydorapal</t>
  </si>
  <si>
    <t>art@delizia.at|Delizia Art Creations</t>
  </si>
  <si>
    <t>ART@mashdancehouse.com|מחול שלם Machol Shalem Dance House </t>
  </si>
  <si>
    <t>artandplanstudio@gmail.com|artandplanstudio </t>
  </si>
  <si>
    <t>artasarmei@gmail.com|Arta Sârmei</t>
  </si>
  <si>
    <t>artbeat@artbeat.co.il|Artbeat - Israel Art </t>
  </si>
  <si>
    <t>arteconnudos@hotmail.com|Arte con Nudos</t>
  </si>
  <si>
    <t>artefactum350@gmail.com|Asociația Culturală Arte Factum</t>
  </si>
  <si>
    <t>artemis.cordis.weimkennel@gmail.com|Weimaraner Kennel Artemis Cordis</t>
  </si>
  <si>
    <t>artemnrsale@gmx.com|Us-sneakers.shop</t>
  </si>
  <si>
    <t>artepaschalin@gmail.com|ArtePaschalin</t>
  </si>
  <si>
    <t>artgardenlandscaping@gmail.com|Art Garden Mures</t>
  </si>
  <si>
    <t>arthousebirou@gmail.com|Art House</t>
  </si>
  <si>
    <t>arthouseconstruct@yahoo.com|Agro Plant</t>
  </si>
  <si>
    <t>Arthur12355@gmail.com|Arthur Levchenko - Graphic Design &amp; Photography </t>
  </si>
  <si>
    <t>artidam@gmail.com|Artidam</t>
  </si>
  <si>
    <t>artificiiiasi@yahoo.com|Artificii-evenimente Iasi</t>
  </si>
  <si>
    <t>artificiimag.ro@gmail.com|Artificiimag.ro</t>
  </si>
  <si>
    <t>artify@dreame.me|Dreame </t>
  </si>
  <si>
    <t>artisantales24@gmail.com|Kathya</t>
  </si>
  <si>
    <t>artist@edreeszy.com|Dummy's X Weirdo's</t>
  </si>
  <si>
    <t>ArtisTeam.il@gmail.com|ARTisTeam </t>
  </si>
  <si>
    <t>artisticflamescandles@gmail.com|Artistic Flames</t>
  </si>
  <si>
    <t>artists@zahav.net.il|בית האמנים בירושלים Jerusalem Artists' House </t>
  </si>
  <si>
    <t>artmendustriyel@gmail.com|etsydigitalshopp </t>
  </si>
  <si>
    <t>artoflivingportably@gmail.com|The Art of Living Portably</t>
  </si>
  <si>
    <t>artpalmro@gmail.com|ArtPalm Photobooks &amp; Canvas</t>
  </si>
  <si>
    <t>artplusinnovations@gmail.com|Wiseart Plus Innovations SRL</t>
  </si>
  <si>
    <t>artpool1108@gmail.com|ארט פול - Art pool </t>
  </si>
  <si>
    <t>artport@artportlv.org|Artport Tel Aviv </t>
  </si>
  <si>
    <t>arts_skb@smkb.ac.il|בית הספר לאמנות - סמינר הקיבוצים </t>
  </si>
  <si>
    <t>artsandsciences@bgsu.edu|College of Arts &amp; Sciences at BGSU</t>
  </si>
  <si>
    <t>artsbeat@artsjournal.com|ArtsJournal.com </t>
  </si>
  <si>
    <t>artseastudiogtown@gmail.com|Artsea Lessons &amp; Studio            by KimHoerster.com</t>
  </si>
  <si>
    <t>artshowphilippines@gmail.com|Art Show Philippines </t>
  </si>
  <si>
    <t>artualstudio@gmail.com|•Artual•Studio•</t>
  </si>
  <si>
    <t>Artur.Zlatopolsky@gmail.com|Maccabi Tyson Ashdod </t>
  </si>
  <si>
    <t>arusha1@gmail.com|אריאלה ארדיטי - הילינג אנרגטי ספיריטואלי מרחוק ריפוי אור יוצר מציאות ESHtm </t>
  </si>
  <si>
    <t>arval@arval.sk|ARVAL Slovakia</t>
  </si>
  <si>
    <t>arvel666@gmail.com|Mento </t>
  </si>
  <si>
    <t>arventureofficial@gmail.com|AR Venture </t>
  </si>
  <si>
    <t>arviv.lital@gmail.com|Lital Arviv Interior Design • ליטל ארביב תכנון ועיצוב פנים </t>
  </si>
  <si>
    <t>arza@arza.org|ARZA </t>
  </si>
  <si>
    <t>as.company.eu@gmail.com|As Company EU</t>
  </si>
  <si>
    <t>as.hodhasharon@gmail.com|אנגלו סכסון הוד השרון סוכנות תיווך נדל"ן </t>
  </si>
  <si>
    <t>as.motociclismulpentrutoti@gmail.com|Asociația Motociclismul Pentru Toți</t>
  </si>
  <si>
    <t>asado_bar@walla.com|אסאדו על הבר </t>
  </si>
  <si>
    <t>asaf.arc@gmail.com|שדה צור אדריכלים - sadeh zur architects </t>
  </si>
  <si>
    <t>asaf.shaul@gmail.com|אספורונה - תוכן חוויתי ומעורר השראה </t>
  </si>
  <si>
    <t>asaf@alum-zohar.co.il|Alum Zohar </t>
  </si>
  <si>
    <t>Asaf@asaf-law.com|אסף טל עו״ד </t>
  </si>
  <si>
    <t>Asaf@Asafliran.com|Barca Story </t>
  </si>
  <si>
    <t>asaf@asafradai.com|אסף רדאעי פיננסים וביטוח, תכנון פרישה, השקעות </t>
  </si>
  <si>
    <t>asaF@ofnograr.co.il|אופנוגרר - הובלה ושינוע כלים מוטוריים </t>
  </si>
  <si>
    <t>Asaf@wiservice.co.il|Wiservice </t>
  </si>
  <si>
    <t>Asafdadush8@gmail.com|Asaf Dadush bridal </t>
  </si>
  <si>
    <t>asaffree@gmail.com|Asaf Friedman Photography </t>
  </si>
  <si>
    <t>asafglik78@gmail.com|אסף גליק - ייעוץ וליווי עסקי </t>
  </si>
  <si>
    <t>asafgutman@gmail.com|גוטמן - להפיק את המיטב. הפקת אירועים, ימי כיף ונופשים לקבוצות וארגונים </t>
  </si>
  <si>
    <t>asafnevo@asafnevo.com|B&amp;S real estate group </t>
  </si>
  <si>
    <t>asafoz75@gmail.com|יש עתיד בכפר סבא  (יש עתיד כפר סבא)</t>
  </si>
  <si>
    <t>asafshelly@icloud.com|איי אס פרוייקטים </t>
  </si>
  <si>
    <t>Asafzohar007@gmail.com|מוטי לוי עורך דין </t>
  </si>
  <si>
    <t>asahiya@beer.good.sc|Liquor Shop Asahiya </t>
  </si>
  <si>
    <t>asarmasan@gmail.com|Adrian Sărmăşan</t>
  </si>
  <si>
    <t>ascendbynadeemsacademy@gmail.com|Ascend School </t>
  </si>
  <si>
    <t>ascendentimobiliarecovasna@gmail.com|Ascendent Imobiliare Covasna Ingatlanügynökség</t>
  </si>
  <si>
    <t>asclean@netvision.net.il|Interclamp Israel </t>
  </si>
  <si>
    <t>ascolot@openu.ac.il|אסכולות </t>
  </si>
  <si>
    <t>ascopim@gmail.com|Ascopim-US</t>
  </si>
  <si>
    <t>asculta@gmail.com|Atelierul Hofer</t>
  </si>
  <si>
    <t>ase@runi.ac.il|בית ספר אדלסון ליזמות - Adelson School of Entrepreneurship </t>
  </si>
  <si>
    <t>asesoria@alejandroantelo.com|Peso, salud y  belleza</t>
  </si>
  <si>
    <t>asf@asf-ev.de|Aktion Sühnezeichen Friedensdienste (ASF) </t>
  </si>
  <si>
    <t>asfas@gmail.com|Agadad online shop</t>
  </si>
  <si>
    <t>asfl.office@yahoo.com|Dependența ucide: No drugs este cool</t>
  </si>
  <si>
    <t>ash.singh@prudential.com.au|Prudential Real Estate Macquarie Fields</t>
  </si>
  <si>
    <t>ash.thistle.studio@gmail.com|Ash &amp; Thistle Artistry </t>
  </si>
  <si>
    <t>ashalimpool@gmail.com|בריכת אשלים </t>
  </si>
  <si>
    <t>ashanhazman@gmail.com|עשן הזמן </t>
  </si>
  <si>
    <t>ashdod.dsc@gmail.com|מועדון ספורט חרשים אשדוד Ashdod Deaf Sports Club </t>
  </si>
  <si>
    <t>ashdodartmuseum@gmail.com|הצוללת הירוקה במוזיאון אשדוד לאמנות </t>
  </si>
  <si>
    <t>ashdodinews@gmail.com|אשדודי - יש לנו חדשות בשבילך </t>
  </si>
  <si>
    <t>asher2cohen@yahoo.com|הדף הראשי של העדה השומרונית </t>
  </si>
  <si>
    <t>asherfm3jbrown@outlook.com|Deep Talk - SoulfulChat</t>
  </si>
  <si>
    <t>ashki25@gmail.com|Art Or International Festival Center </t>
  </si>
  <si>
    <t>ashlaor@gmail.com|אשלא אורתופדיה איתן שדה </t>
  </si>
  <si>
    <t>Ashley@AshleyDarryl.com|Ashley Darryl Interiors </t>
  </si>
  <si>
    <t>ashley@hellofunding.com.au|Ashley Fisher Mortgage Broker</t>
  </si>
  <si>
    <t>ashleycampble1823@hotmail.com|Sxoy457-USA</t>
  </si>
  <si>
    <t>Ashraf.444@hotmail.com|מ.ק מדפים استيراد رفوف للمحلات التجارية والمخازن </t>
  </si>
  <si>
    <t>Ashrems11@gmail.com|רצי חולון א.א </t>
  </si>
  <si>
    <t>ashtangayogaworldwide@gmail.com|Ashtanga Yoga Worldwide </t>
  </si>
  <si>
    <t>ashtanginicostarica@gmail.com|Namasté Yoga </t>
  </si>
  <si>
    <t>Ashtiak4@gmail.com|مدرسة الزهراء الابتدائية - اللد </t>
  </si>
  <si>
    <t>ashtonaustin@greystar.com|Ashton Austin </t>
  </si>
  <si>
    <t>ASI.GREENSTAIN@GMAIL.COM|ווגאממה דוג'ו </t>
  </si>
  <si>
    <t>asi1205@gmail.com|Asi sasson </t>
  </si>
  <si>
    <t>asiaevents01@gmail.com|אהבתיה </t>
  </si>
  <si>
    <t>asiansushi.pt@gmail.com|Sushi Asian Cozinha </t>
  </si>
  <si>
    <t>asiasi99@gmail.com|B/R/R 2022.Entrepreneurship and construction </t>
  </si>
  <si>
    <t>asifnawazk90@gmail.com|Alsufa </t>
  </si>
  <si>
    <t>asigurari@cfro.ro|Broker de Asigurare Clubul Fermierilor Romani</t>
  </si>
  <si>
    <t>asiguraribragadiru@gmail.com|Asigurari Bragadiru</t>
  </si>
  <si>
    <t>asijuybnfhdertwqjfur14344@gmail.com|KingBets</t>
  </si>
  <si>
    <t>asikirkasi@gmail.com|מטמורפוזה - דמויות קביים / מיצגים אנושיים/ הפקת אירועי קונספט </t>
  </si>
  <si>
    <t>asist.adultomayor@hotmail.com|Asistadulto Mayor</t>
  </si>
  <si>
    <t>asistenta-sociala-militara@e-uvt.ro|Asistență Socială Militară FSP - Universitatea de Vest din Timișoara</t>
  </si>
  <si>
    <t>ask.cloudstore@gmail.com|The Cloud Store</t>
  </si>
  <si>
    <t>ask@6bstudio.co.il|6B Studio - סטודיו שש בי </t>
  </si>
  <si>
    <t>ask@adavb.org|Australian Dental Association Victorian Branch Inc.</t>
  </si>
  <si>
    <t>ask@flydubai.com|flydubai </t>
  </si>
  <si>
    <t>ask@zila.ae|ZILA Real Estate</t>
  </si>
  <si>
    <t>askalagrill@gmail.com|אסכלה מטבח של אש ועשן </t>
  </si>
  <si>
    <t>askdadblog@gmail.com|תשאלי את אבא </t>
  </si>
  <si>
    <t>askdelhipm@gmail.com|Adhyatm Sadhna Kendra </t>
  </si>
  <si>
    <t>askdep@montgomerycountymd.gov|Montgomery County Department of Environmental Protection</t>
  </si>
  <si>
    <t>askelkgrove@elkgrovecity.org|City of Elk Grove - City Hall </t>
  </si>
  <si>
    <t>askila.salon@gmail.com|אשכילה </t>
  </si>
  <si>
    <t>asklib@kinneret.ac.il|הספרייה במכללת כנרת </t>
  </si>
  <si>
    <t>askthelibrarian@telhai.ac.il|ספריית המכללה האקדמית תל-חי </t>
  </si>
  <si>
    <t>askuon@newcastle.edu.au|The University of Newcastle, Australia </t>
  </si>
  <si>
    <t>askus@fountainheadhotels.com|Zach's Restaurant &amp; Lounge at Sophie Station</t>
  </si>
  <si>
    <t>askus@infosys.com|Infosys Europe</t>
  </si>
  <si>
    <t>asli@ima.org.il|פורום הסטאז'רים </t>
  </si>
  <si>
    <t>asma00mar@yahoo.com|Britannia themes </t>
  </si>
  <si>
    <t>asmara@derechkfar.org.il|מכינת ימין אורד - הדף הרשמי </t>
  </si>
  <si>
    <t>Asmawahdan1987@icloud.com|لكٕ كل الجمال </t>
  </si>
  <si>
    <t>asmilskalns@gmail.com|Skriceles</t>
  </si>
  <si>
    <t>asmimohamed123@gmail.com|NS Motors </t>
  </si>
  <si>
    <t>Asmoraevent@gmail.com|השמורה - אירועים בטבע </t>
  </si>
  <si>
    <t>asoc.inamonte@gmail.com|Șiria Winter Trail</t>
  </si>
  <si>
    <t>asociaciondown21@gmail.com|Asociación Down Nogales IAP  </t>
  </si>
  <si>
    <t>asociatia.artipic@gmail.com|Artipic Association</t>
  </si>
  <si>
    <t>asociatia.copii.si.zane@gmail.com|Copii si Zane</t>
  </si>
  <si>
    <t>asociatia.nazuinte@gmail.com|Asociația Năzuințe</t>
  </si>
  <si>
    <t>asociatia.nirmal.art@gmail.com|Nirmal Art NGO/ Asociatia Culturala Nirmal Art</t>
  </si>
  <si>
    <t>asociatia_sansata@yahoo.com|Asociatia Sansa Ta </t>
  </si>
  <si>
    <t>asociatiacaravanafericirii@gmail.com|Asociația Caravana Fericirii</t>
  </si>
  <si>
    <t>asociatiacasaharului@gmail.com|House of Grace - Piatra Neamț</t>
  </si>
  <si>
    <t>asociatiacesum@gmail.com|Asociația CESUM</t>
  </si>
  <si>
    <t>asociatiacreioanecolorate@gmail.com|Asociatia Creioane Colorate - ACC</t>
  </si>
  <si>
    <t>asociatiaeduvital@gmail.com|Asociația Eduvital</t>
  </si>
  <si>
    <t>asociatiafaptenuvorbe@gmail.com|Asociatia Fapte nu Vorbe - Sinaia</t>
  </si>
  <si>
    <t>asociatiagrupcivicbotosani@gmail.com|Asociatia GRUP CIVIC Botosani</t>
  </si>
  <si>
    <t>asociatiahappy@gmail.com|Asociatia Happy</t>
  </si>
  <si>
    <t>asociatiakogaionon@gmail.com|Masoneria Romana</t>
  </si>
  <si>
    <t>asociatiamanaingerului.ro@gmail.com|Asociatia MANA Ingerului</t>
  </si>
  <si>
    <t>asociatianoel@gmail.com|Mihai trebuie operat de urgență în Turcia</t>
  </si>
  <si>
    <t>asociatiaobsidian@gmail.com|Obsidian</t>
  </si>
  <si>
    <t>asociatiapedagogicaparhon@gmail.com|Liceul Teoretic "Dr IC Parhon" Piatra Neamt</t>
  </si>
  <si>
    <t>asociatiapentrutine@gmail.com|Asociatia Crestina "PENTRU TINE"</t>
  </si>
  <si>
    <t>asociatiaprolenauheim@gmail.com|Asociația PRO Lenauheim</t>
  </si>
  <si>
    <t>asociatiatinerilorfermieri@yahoo.com|Asociația Tinerilor Fermieri Olt</t>
  </si>
  <si>
    <t>asociatiavicte@gmail.com|Asociatia VICTE</t>
  </si>
  <si>
    <t>asociatiavietii@gmail.com|Asociatia Vietii</t>
  </si>
  <si>
    <t>asociatiazona@gmail.com|Studio ZONA</t>
  </si>
  <si>
    <t>asociatie_parinti_pcc@yahoo.com|Asociația Părinților Palatul Copiilor Constanța</t>
  </si>
  <si>
    <t>Asocisraelitaroca@gmail.com|Asociación Israelita de Gral. Roca </t>
  </si>
  <si>
    <t>asocmmzambet@gmail.com|Asociația Mai Mult Zâmbet</t>
  </si>
  <si>
    <t>Asoffice.adv@gmail.com|A.S. משרד עורכי דין </t>
  </si>
  <si>
    <t>asosssuk@hotmail.co.uk|Livemuk</t>
  </si>
  <si>
    <t>aspaladychinhhangmalaysia@gmail.com|Tường Vy</t>
  </si>
  <si>
    <t>aspamia03@gmail.com|אנסמבל אספמיה בניהולה של דליה שימקו </t>
  </si>
  <si>
    <t>aspazes@pazyesperanza.org|Asociación Paz y Esperanza </t>
  </si>
  <si>
    <t>assaf@computerman.co.il|מחשביש| מחשבים | computer services </t>
  </si>
  <si>
    <t>assaf@hamashberist.co.il|המשבריסט </t>
  </si>
  <si>
    <t>assaf@orgat.co.il|Poxipol Israel - פוקסיפול </t>
  </si>
  <si>
    <t>assaf-aalaw@013net.net|עורכי דין אברמוביץ ושות' </t>
  </si>
  <si>
    <t>assemblagegallery@gmail.com|Assemblage Staircase Gallery </t>
  </si>
  <si>
    <t>assi@karity.co.il|קריטי ליווי פיננסי לחיים </t>
  </si>
  <si>
    <t>assisiveterinary@gmail.com|Assisi Vet</t>
  </si>
  <si>
    <t>assist@builletined.com|Builletined</t>
  </si>
  <si>
    <t>assist@curriculumk.com|Curriculumk+</t>
  </si>
  <si>
    <t>assist@diplomaticn.com|Diplomaticn</t>
  </si>
  <si>
    <t>assist@establishm.com|Esta blishm</t>
  </si>
  <si>
    <t>assist@featurrend.com|Featurrend.com</t>
  </si>
  <si>
    <t>assist@gardenerk.com|Gardenerk</t>
  </si>
  <si>
    <t>assist@hacsu.org.au|HACSU Tasmania</t>
  </si>
  <si>
    <t>assist@harmoniout.com|Harmoniout-</t>
  </si>
  <si>
    <t>assist@headquarterk.com|Headquarterk</t>
  </si>
  <si>
    <t>assist@oathadption.com|Oathadption/M</t>
  </si>
  <si>
    <t>assist@trendige-reisen.de|Trendige-reisen</t>
  </si>
  <si>
    <t>assistance@buyweston.com|Weston KIA </t>
  </si>
  <si>
    <t>assistant@aletastjames.com|Aleta St. James Life Shift</t>
  </si>
  <si>
    <t>assistant@millerthekiller.com|Miller Pest &amp; Termite</t>
  </si>
  <si>
    <t>assistante@compagniedesdesserts.com|La Compagnie des Desserts </t>
  </si>
  <si>
    <t>assistenza@sensonaturale.com|SensoNaturale</t>
  </si>
  <si>
    <t>assistenzafratellicarbe@gmail.com|Atelier Fratelli Carbè Boutique Uomo Donna </t>
  </si>
  <si>
    <t>association.farmofyossi@gmail.com|החווה של יוסי - מקום לחיות באהבה Animal sanctuary farm </t>
  </si>
  <si>
    <t>associationsport948@gmail.com|עמותת הספורט העכואי جمعية الرياضة العكية </t>
  </si>
  <si>
    <t>associazionearsmanualis@gmail.com|Ars Manualis - L'eredità dei saperi </t>
  </si>
  <si>
    <t>asstarkids@gmail.com|ACS STAR KIDS</t>
  </si>
  <si>
    <t>asteggall.as@gmail.com|Hand to Toe</t>
  </si>
  <si>
    <t>asthestructurefailsband@gmail.com|As The Structure Fails</t>
  </si>
  <si>
    <t>astrid.andrea.soto.gonzalez@gmail.com|Microblading lovely brows</t>
  </si>
  <si>
    <t>astrid.ramos@simon.com|Stoneridge Shopping Center </t>
  </si>
  <si>
    <t>astro2000@gmail.com|Dana Ionescu</t>
  </si>
  <si>
    <t>astrocenter.il@gmail.com|המרכז האסטרונומי </t>
  </si>
  <si>
    <t>astrolead@gmail.com|מנהיגות מדעית </t>
  </si>
  <si>
    <t>astrologerandpsychicsairamji@gmail.com|Astrologer &amp; psychic spiritual Healer in USA</t>
  </si>
  <si>
    <t>astrologykaranvirmani@gmail.com|Astrology Karan Virmani </t>
  </si>
  <si>
    <t>astroparkstudios@gmail.com|AstroPark Studios </t>
  </si>
  <si>
    <t>astvideo.tv@gmail.com|MOZG-Tv </t>
  </si>
  <si>
    <t>asweb@co.calaveras.ca.us|Calaveras County Animal Services</t>
  </si>
  <si>
    <t>aszniza2905@gmail.com|baju melayu elrah exclusive </t>
  </si>
  <si>
    <t>ata.shrutiastro@gmail.com|Acharya Shruti Ameta</t>
  </si>
  <si>
    <t>ataeff@gmail.com|פסטיבל ״בלי זהות״ </t>
  </si>
  <si>
    <t>atailinneed@gmail.com|A Tail In Need Animal Rescue</t>
  </si>
  <si>
    <t>atalnoj@gmail.com|ROCK 4Ashqelon FEST </t>
  </si>
  <si>
    <t>atanasiubogdan1984@gmail.com|Termogreen izolatii cu celuloza</t>
  </si>
  <si>
    <t>atar@bna.org.il|תנועת בני עקיבא בישראל </t>
  </si>
  <si>
    <t>atara.moshka@gmail.com|Atara Moshka Photography </t>
  </si>
  <si>
    <t>ataraf@netvision.net.il|Stones Jewelry Designs </t>
  </si>
  <si>
    <t>atarmagazine@gmail.com|המגזין נטו </t>
  </si>
  <si>
    <t>ATARMISHKEFET@GMAIL.COM|משקפת </t>
  </si>
  <si>
    <t>atatickets7@gmail.com|עירוני לאטי קרית אתא כדורסל </t>
  </si>
  <si>
    <t>a-team@bezeqint.net|איי-טים פתרונות אבטחה בע"מ </t>
  </si>
  <si>
    <t>atelier.antiplictiseala@yahoo.com|Atelier Antiplictiseală</t>
  </si>
  <si>
    <t>atelier.natu.re@gmail.com|Ceramics Dreams by DL&amp;DR</t>
  </si>
  <si>
    <t>atelier.velm@gmail.com|VELM Workshop</t>
  </si>
  <si>
    <t>atelier@gustavklingt.at|GUSTAV KLINGT</t>
  </si>
  <si>
    <t>atelier@istoriato.com|Istoriato</t>
  </si>
  <si>
    <t>atelier@ladyblue.ro|Handmade by Lady Blue</t>
  </si>
  <si>
    <t>atelierbloomland@gmail.com|Floraria Bloomland</t>
  </si>
  <si>
    <t>atelierbysofia@gmail.com|Atelier by Sofia</t>
  </si>
  <si>
    <t>atelierdefrumusete@farmec.ro|Atelierul de Frumusețe Farmec</t>
  </si>
  <si>
    <t>ateliere@learn-n-play.ro|Learn-n-Play</t>
  </si>
  <si>
    <t>ateliereleemei@gmail.com|Atelierele EMEI</t>
  </si>
  <si>
    <t>atelierluxuryrooms@gmail.com|Atelier Luxury Rooms </t>
  </si>
  <si>
    <t>ateliermodiga3@gmail.com|Atelierul Modiga</t>
  </si>
  <si>
    <t>atelierrezalit@gmail.com|Atelier Rezalit</t>
  </si>
  <si>
    <t>ateliersweetfix@gmail.com|Atelier Sweet Fix</t>
  </si>
  <si>
    <t>atelierul.galben@gmail.com|Atelierul Galben</t>
  </si>
  <si>
    <t>atelierulcuinvitatii@gmail.com|Atelierul de Invitații</t>
  </si>
  <si>
    <t>atelieruldeblanuri@gmail.com|Loursblanc</t>
  </si>
  <si>
    <t>atelieruldetobe@gmail.com|atelieruldetobe</t>
  </si>
  <si>
    <t>atelierulmagic@gmail.com|Creative BUZZ</t>
  </si>
  <si>
    <t>atemporaldyh@gmail.com|Atemporal Deco&amp;Home </t>
  </si>
  <si>
    <t>atencion.clientes@ecofarmacias.cl|Eco Farmacias</t>
  </si>
  <si>
    <t>atencion.decatalogo@gmail.com|Decatalogo</t>
  </si>
  <si>
    <t>atencion@mikaacademy.com|MIKA Academia de ilustración</t>
  </si>
  <si>
    <t>atencionaclientes@vw-emporio.com.mx|VW Tijuana</t>
  </si>
  <si>
    <t>atencionalcliente@fiorasisa.com.ar|Fiorasi SA</t>
  </si>
  <si>
    <t>atencionestudiantil@antedutecnologia.com|Ant-Edu "Educación Tecnológica" </t>
  </si>
  <si>
    <t>atendimento@jacto.com.br|Jacto LATAM</t>
  </si>
  <si>
    <t>atendimentodabluemarketing@gmail.com|Christian Wagner</t>
  </si>
  <si>
    <t>ateneainn@hotmail.com|Hostal Atenea</t>
  </si>
  <si>
    <t>Ateretzuk@gmail.com|AYANA Coffee  (עגלת קפה עיינה)</t>
  </si>
  <si>
    <t>ath@minbuza.nl|Embassy of the Netherlands in Greece </t>
  </si>
  <si>
    <t>athaleymodern@gmail.com|Athaley Bathroom and Kitchen </t>
  </si>
  <si>
    <t>athensenglishcomedyclub@gmail.com|Athens English Comedy Club </t>
  </si>
  <si>
    <t>AthleteServices@Ironman.com|IRONMAN </t>
  </si>
  <si>
    <t>Atid@Remax.co.il|Remax Atid Ma'ale Adumim - רימקס עתיד מעלה אדומים </t>
  </si>
  <si>
    <t>atid@sinaitemple.org|Atid </t>
  </si>
  <si>
    <t>atid11111@gmail.com|השבוע בדרום </t>
  </si>
  <si>
    <t>atidgov@netvision.net.il|עתידים סוכנות לביטוח </t>
  </si>
  <si>
    <t>Atifch1815@gmail.com|VPN Service Unlimited Free Internet </t>
  </si>
  <si>
    <t>atividadeseducativastioedy@gmail.com|Tioedy.tiaanne Connected Page</t>
  </si>
  <si>
    <t>atl.ponce.crs@emory.edu|Emory University Ponce CRS Community Engagement </t>
  </si>
  <si>
    <t>atlantajazz@atlantaga.gov|Atlanta Jazz Festival </t>
  </si>
  <si>
    <t>atlantis2679@gmail.com|Atlantis 2679 </t>
  </si>
  <si>
    <t>atlantishop10@gmail.com|By Atlantis </t>
  </si>
  <si>
    <t>atlasmichal@gmail.com|מיטה זוגית - מופע אימפרוביזציה על זוגיות ויחסים </t>
  </si>
  <si>
    <t>atlasyacoub18@gmail.com|Atlas Yacoub Tours </t>
  </si>
  <si>
    <t>atldt.info@reverbhotels.com|Reverb Hotel Atlanta</t>
  </si>
  <si>
    <t>Atletikohphangan@gmail.com|Atletikoh Phangan Football academy </t>
  </si>
  <si>
    <t>atmosferacubaloane@yahoo.com|Atmosfera Cu Baloane</t>
  </si>
  <si>
    <t>atmoutlet8@gmail.com|Atmoutlet.ro</t>
  </si>
  <si>
    <t>atomicthrashband@gmail.com|Atomic Hungary</t>
  </si>
  <si>
    <t>atphotogl@gmail.com|Dream Photo-Studio</t>
  </si>
  <si>
    <t>atrariel@gmail.com|אריאל - תנועת נוער </t>
  </si>
  <si>
    <t>atravelstanzania@gmail.com|Alexander Travels Tanzania </t>
  </si>
  <si>
    <t>attcliente@casat.es|CASAT</t>
  </si>
  <si>
    <t>attguadalupe10@gmail.com|Guadalupe Linares </t>
  </si>
  <si>
    <t>atticus@talesofmurder.com|Tales of Murder</t>
  </si>
  <si>
    <t>attractivefashion6@gmail.com|Attractive-ফ্যাশন </t>
  </si>
  <si>
    <t>atus1921@gmx.at|ATuS Raika Niklasdorf </t>
  </si>
  <si>
    <t>atvmotors5@gmail.com|ATV Motors-מרכז שירות ומכירה עופר אבניר </t>
  </si>
  <si>
    <t>atwaeid@gmail.com|Castle Beach Sinai </t>
  </si>
  <si>
    <t>atzabari2@gmail.com|אדיר המוניות - כפר סבא </t>
  </si>
  <si>
    <t>atzmaifreelancer@gmail.com|גם אני עצמאי </t>
  </si>
  <si>
    <t>au@3dcrystalaustralia.com|3d Crystal - Australia</t>
  </si>
  <si>
    <t>aua.asociatiaumanitara.autism@gmail.com|AUA-Asociația "Sf.Arh.Mihail si Gavril" Autism</t>
  </si>
  <si>
    <t>aubertbonneau@sceneario.com|Sceneario.com </t>
  </si>
  <si>
    <t>aubinchristel22@gmail.com|Divine essence </t>
  </si>
  <si>
    <t>auburnridgeliving@gmail.com|Auburn Ridge Living Center</t>
  </si>
  <si>
    <t>audiobjectx@gmail.com|Audiobjectx</t>
  </si>
  <si>
    <t>audioclub@gmail.com|אודיו קלאב מועדון האודיו וידאו של ישראל </t>
  </si>
  <si>
    <t>audiolinespa@outlook.com|Centro audiológico AudioLine</t>
  </si>
  <si>
    <t>audioparaisochile@gmail.com|Paraiso Vip Discoteque Chile</t>
  </si>
  <si>
    <t>audioplusns@gmail.com|AUDIO PLUS </t>
  </si>
  <si>
    <t>audra@lambertgrouphomes.com|Lambert Group </t>
  </si>
  <si>
    <t>audrey.hlembizky@gmail.com|SynerG Media </t>
  </si>
  <si>
    <t>audreylewkowicz@yahoo.fr|Chez Lewkowicz - אצל לבקוביץ' </t>
  </si>
  <si>
    <t>auf-level@amazon.de|Level</t>
  </si>
  <si>
    <t>augenanalyse@gmail.com|Emotionale Augenanalysen</t>
  </si>
  <si>
    <t>Augustabooking@gmail.com|Riverwatch Roofing </t>
  </si>
  <si>
    <t>augustasober@gmail.com|Augusta Soberana </t>
  </si>
  <si>
    <t>augustocruzfisioterapia@hotmail.com|Augusto Cruz - Fisioterapia Intensiva</t>
  </si>
  <si>
    <t>aukahotel@gmail.com|Auka Hotel Boutique</t>
  </si>
  <si>
    <t>aumelements@gmail.com|aumelements</t>
  </si>
  <si>
    <t>aunteakpt@gmail.com|Auntea Kopitiam</t>
  </si>
  <si>
    <t>auntieannes@mail.com|Auntie Anne's דודה אן ישראל </t>
  </si>
  <si>
    <t>aupetitcoin_librairie@yahoo.fr|Au Petit Coin librairie Bordeaux </t>
  </si>
  <si>
    <t>aur.busuioc@gmail.com|Aurelian Busuioc Sculptor</t>
  </si>
  <si>
    <t>aura.d_stanciu@yahoo.com|Free Time - Buzau</t>
  </si>
  <si>
    <t>aura.luca@yahoo.com|Cabinet de psihologie Aura Luca</t>
  </si>
  <si>
    <t>aura.nisioi@gmail.com|La Nușa</t>
  </si>
  <si>
    <t>aura.tribale@gmail.com|Dorsia666</t>
  </si>
  <si>
    <t>aura@mylittlenature.lt|My little Nature </t>
  </si>
  <si>
    <t>aura_18_2006@yahoo.com|Aura Blănaru Instructor Auto</t>
  </si>
  <si>
    <t>aurabeautybd@gmail.com|AURA Beauty Lounge </t>
  </si>
  <si>
    <t>aurafashionformen@gmail.com|Aura fashion for men </t>
  </si>
  <si>
    <t>aurbacau@yahoo.com|AUR Bacău - Alianța pentru Unirea Românilor</t>
  </si>
  <si>
    <t>aurelian.m.vasile@gmail.com|Aurelian Vasile</t>
  </si>
  <si>
    <t>aurelmoldoveanuofficial@gmail.com|Aurel Moldoveanu</t>
  </si>
  <si>
    <t>aurhunedoara@gmail.com|Ionut Popa - Deputat</t>
  </si>
  <si>
    <t>aurneamt29@yahoo.com|AUR Neamț - Alianța pentru Unirea Românilor</t>
  </si>
  <si>
    <t>aurora.hentunen@gmail.com|Aurora Hentunen</t>
  </si>
  <si>
    <t>aurorajahan20@gmail.com|Threads of Grace</t>
  </si>
  <si>
    <t>aurore_decor@yahoo.com|Restaurant Aurore</t>
  </si>
  <si>
    <t>aurozabeauty@gmail.com|Auroza Beauty </t>
  </si>
  <si>
    <t>ausra.akpinar@gmail.com|Fotografie von Ausra</t>
  </si>
  <si>
    <t>aussie.campfire@outlook.com|AussieCampfire Ooi</t>
  </si>
  <si>
    <t>aussieoutlet.enquiries@gmail.com|Aussie Outlet</t>
  </si>
  <si>
    <t>aussietimbers@yahoo.com|Banana Road Timbers Pty Ltd</t>
  </si>
  <si>
    <t>austerfit@gmail.com|Auster Fitness</t>
  </si>
  <si>
    <t>austin@sentevangelization.org|Sent Evangelization </t>
  </si>
  <si>
    <t>australianbushcraftcollective@gmail.com|Australian Bushcraft Collective</t>
  </si>
  <si>
    <t>australianyouthband@ayb.org.au|Australian Youth Band</t>
  </si>
  <si>
    <t>austria@amanngirrbach.com|Amann Girrbach</t>
  </si>
  <si>
    <t>austria@hyundai.at|Hyundai Österreich</t>
  </si>
  <si>
    <t>austria@meyer-logistik.com|Meyer Logistik GmbH &amp; Co.KG</t>
  </si>
  <si>
    <t>austriakontakt@tupperware.com|Tupperware Österreich</t>
  </si>
  <si>
    <t>autenticgift22@gmail.com|Odelmun USA</t>
  </si>
  <si>
    <t>author@robertblain.org|Writer Robert Blain</t>
  </si>
  <si>
    <t>author@triumphtotragedy.com|Author Daniel J.D. Bayard </t>
  </si>
  <si>
    <t>auto@auto-deschberger.at|Automobile Deschberger</t>
  </si>
  <si>
    <t>autocars.gml@yahoo.com|AUTO CARS GML SRL</t>
  </si>
  <si>
    <t>autofane@yahoo.com|Fane Auto</t>
  </si>
  <si>
    <t>autogerd.cartrading@gmail.com|AutoGerd Car Trading </t>
  </si>
  <si>
    <t>autohaus@opel-hermann.at|Autohaus Hermann</t>
  </si>
  <si>
    <t>autoheaven.ro@gmail.com|Auto Heaven</t>
  </si>
  <si>
    <t>autolandagency@gmail.com|Autoland Agency</t>
  </si>
  <si>
    <t>automatixraice@gmail.com|AR</t>
  </si>
  <si>
    <t>automobile_wohlensee@gmx.ch|Ismail Ismajli</t>
  </si>
  <si>
    <t>automovilseguro1@gmail.com|2A Inversiones</t>
  </si>
  <si>
    <t>autonixse@gmail.com|Autonix</t>
  </si>
  <si>
    <t>autoproyopal@gmail.com|Autopro-Yopal </t>
  </si>
  <si>
    <t>autor.berg@gmail.com|Autor Berg Selfpublishing</t>
  </si>
  <si>
    <t>autorepchile@gmail.com|Autorepchile</t>
  </si>
  <si>
    <t>autorin@corinnazollmann.de|Corinna Zollmann</t>
  </si>
  <si>
    <t>autorolcrisbm@gmail.com|Masini in Rate-RolCris Baia Mare</t>
  </si>
  <si>
    <t>autorom.romania@gmail.com|Autorom Romania</t>
  </si>
  <si>
    <t>autorulatetm@tiriacauto.ro|Auto Rulate Casa Auto Timisoara</t>
  </si>
  <si>
    <t>autos@autoitalchicureo.cl|Autoital</t>
  </si>
  <si>
    <t>autospol@ford-uh.cz|FORD Autospol Uherské Hradiště</t>
  </si>
  <si>
    <t>Autostation.pk@gmail.com|Auto Station </t>
  </si>
  <si>
    <t>autosuperstore19@gmail.com|Auto Super Store </t>
  </si>
  <si>
    <t>autour.bd@gmail.com|Autour de la bd </t>
  </si>
  <si>
    <t>autovolksbegehren@gmail.com|Autovolksbegehren - Kosten runter</t>
  </si>
  <si>
    <t>autowork.nitra@gmail.com|Autowork Nitra</t>
  </si>
  <si>
    <t>autozet.ro@gmail.com|Scoala De Soferi Autozet</t>
  </si>
  <si>
    <t>autozonebangladesh@gmail.com|Auto Zone Bangladesh </t>
  </si>
  <si>
    <t>autumn@retirementwealthllc.com|SW Florida Education Network</t>
  </si>
  <si>
    <t>auxiliarcolarte@outlook.com|MueblesColarte</t>
  </si>
  <si>
    <t>av.alexandrubadea@yahoo.ro|Avocat Alexandru Badea</t>
  </si>
  <si>
    <t>av.cristianioan@gmail.com|Cabinet de Avocat "Cristian Ioan"</t>
  </si>
  <si>
    <t>av.motors02@gmail.com|AV Motors אי.וי מוטורס - מפיץ ומוסך מורשה עופר אבניר בית שמש </t>
  </si>
  <si>
    <t>av_marinescu@yahoo.com|Radu Marinescu</t>
  </si>
  <si>
    <t>av4wflp@gmail.com|Forever Living Products Toronto,Canada </t>
  </si>
  <si>
    <t>ava.cristian18@gmail.com|AVA MED</t>
  </si>
  <si>
    <t>ava798623475@gmail.com|Alhovik.online</t>
  </si>
  <si>
    <t>avabuilderssrl@gmail.com|Meștereală Timișoara</t>
  </si>
  <si>
    <t>avaclothesboutique@gmail.com|Ava Boutique</t>
  </si>
  <si>
    <t>avalonbeach@ljhavalon.com.au|LJ Hooker Avalon Beach</t>
  </si>
  <si>
    <t>avalonburnouts@gmail.com|Avalon Burnout Events</t>
  </si>
  <si>
    <t>avandormozi@gmail.com|A Vándormozi</t>
  </si>
  <si>
    <t>avantagebrasov@gmail.com|Casa Lux - magazin mobilier Brașov și Făgăraș</t>
  </si>
  <si>
    <t>avdecor07@gmail.com|A&amp;V Decorațiuni Evenimente</t>
  </si>
  <si>
    <t>averisband@gmail.com|AVERIS</t>
  </si>
  <si>
    <t>averykreston10@gmail.com|Avery Kreston </t>
  </si>
  <si>
    <t>AveryRanchDanceandMusic@gmail.co|Avery Ranch Dance &amp; Music </t>
  </si>
  <si>
    <t>avi.bahar@grappas.co.il|Grappas - גראפס </t>
  </si>
  <si>
    <t>avi.yalou@gmail.com|המרחב - Hamerhav </t>
  </si>
  <si>
    <t>Avi@bracha-lawfirm.com|עורך דין אבי ברכה </t>
  </si>
  <si>
    <t>avi@easy-sails.com|EASY SAILS </t>
  </si>
  <si>
    <t>avi@israelwineclub.co.il|מועדון היין הישראלי </t>
  </si>
  <si>
    <t>avi1888be@gmail.com|Vintuch - וינטאצ' </t>
  </si>
  <si>
    <t>avi321817@gmail.com|מטיילים עם אבי דגן </t>
  </si>
  <si>
    <t>Avi4WD@Gmail.com|א.א. שיפורי ג'יפים </t>
  </si>
  <si>
    <t>aviad@absforegroup.com|ABS </t>
  </si>
  <si>
    <t>aviad995@gmail.com|אימון נעים בפארק </t>
  </si>
  <si>
    <t>aviadknafo35@gmail.com|איל ניהול והקמת בריכות שחיה </t>
  </si>
  <si>
    <t>aviadyanco@gmail.com|Y Fitness Studio </t>
  </si>
  <si>
    <t>avialmog1@gmail.com|Avi Almog Architecture </t>
  </si>
  <si>
    <t>aviamar.m@gmail.com|אבי עמר - ייעוץ משכנתאות </t>
  </si>
  <si>
    <t>aviamba@outlook.com|לאה ואבי פסקל - סוכני ביטוח פנסיוני וביטוח כללי </t>
  </si>
  <si>
    <t>aviash2607@gmail.com|Avia_SweetWorld </t>
  </si>
  <si>
    <t>aviationhumornet@gmail.com|Aviation Humor </t>
  </si>
  <si>
    <t>aviationvoice@gmail.com|Aviation Voice </t>
  </si>
  <si>
    <t>avichaihajbiadv@gmail.com|אביחי חג'בי, משרד עורכי דין - Avichai Hajbi Law Firm </t>
  </si>
  <si>
    <t>avichaip.g@gmail.com|אביחי פז גרינוולד-העמוד הרשמי avichai paz </t>
  </si>
  <si>
    <t>avicolamaryarmzaicesti@gmail.com|Avicola Maryarm Zăicești</t>
  </si>
  <si>
    <t>avidanbanks@gmail.com|עבודות לנוער - Noar Jobs </t>
  </si>
  <si>
    <t>avidangil@gmail.com|גיל אבידן תיווך ונדלן </t>
  </si>
  <si>
    <t>avidoestheholyland@gmail.com|Avi Does the Holy Land </t>
  </si>
  <si>
    <t>aviel@rmk.co.il|אביאל אדריכלים בע"מ </t>
  </si>
  <si>
    <t>aviel2016@gmail.com|הרצל 40 </t>
  </si>
  <si>
    <t>avigailphoto@gmail.com|אביגיל פיפרנו-באר, צלמת </t>
  </si>
  <si>
    <t>avigamliel55@gmail.com|ח.גמליאל - דלתות | H GAMLIEL </t>
  </si>
  <si>
    <t>aviganor22@gmail.com|אבי גנור נדל"ן </t>
  </si>
  <si>
    <t>avign@aipm.co.il|אמניר תעשיות מיחזור - דפורמציה </t>
  </si>
  <si>
    <t>avigur222@gmail.com|א.א ייבוא ושיווק </t>
  </si>
  <si>
    <t>avihai@pln.co.il|פלאנר ייעוץ ופיננסים בע"מ </t>
  </si>
  <si>
    <t>avihen4@gmail.com|Ems Private - מהפכת כושר עד הבית </t>
  </si>
  <si>
    <t>avikablan@gmail.com|אבי חנוך קבלן בניין רשום </t>
  </si>
  <si>
    <t>Avikelvin@gmail.com|חרסה אמנות - Harsa Art </t>
  </si>
  <si>
    <t>avinash@bdtc.in|Avinash Anand Singh </t>
  </si>
  <si>
    <t>Avip101@gmail.com|תשאל רואה חשבון </t>
  </si>
  <si>
    <t>aviram.program@gmail.com|Aviram Sustainability and Climate Program </t>
  </si>
  <si>
    <t>Aviramd@qiryat-gat.muni.il|אבירם דהרי </t>
  </si>
  <si>
    <t>Aviramjoy242@gmail.com|מעדני בית השף </t>
  </si>
  <si>
    <t>avirane@avis.co.il|אוויס אשדוד מכירת רכב </t>
  </si>
  <si>
    <t>avirot@gmail.com|עורך דין צבאי </t>
  </si>
  <si>
    <t>avis.imobiliare@outlook.com|Paul Ciobanu-Consultant Imobiliar AVIS Imobiliare</t>
  </si>
  <si>
    <t>avishay@logos.co.il|אבישי פרוינד </t>
  </si>
  <si>
    <t>avital.yunius@gmail.com|הקטפת Hakatefet </t>
  </si>
  <si>
    <t>avital@avstudiodesign.com|AV Design Studio </t>
  </si>
  <si>
    <t>avital@meda-group.co.il|GOeCommerce </t>
  </si>
  <si>
    <t>avital@profitea.co.il|Profitea- הנתיב שלך ליצירת ריווחיות </t>
  </si>
  <si>
    <t>avitalgm@gmail.com|Avital.gm פיסול בחוט ברזל </t>
  </si>
  <si>
    <t>avitalpoor@gmail.com|Avital Poor - interior design אביטל פור - עיצוב פנים </t>
  </si>
  <si>
    <t>aviv.shenoa@gmail.com|אביב שינוע </t>
  </si>
  <si>
    <t>aviv@yamitysb.co.il|ימית - Yamit Sea Sports </t>
  </si>
  <si>
    <t>aviva.friedman@gmail.com|אביבה פרידמן - ייעוץ זוגי, פרטני ומשפחתי </t>
  </si>
  <si>
    <t>aviva@histadrut.org.il|גימלאי ההסתדרות במרחב השרון </t>
  </si>
  <si>
    <t>avivabaumel@gmail.com|אתיקה באימון Coaching </t>
  </si>
  <si>
    <t>avivasodacrackersus@gmail.com|AVIVA Soda Crackers</t>
  </si>
  <si>
    <t>aviveranr@gmail.com|Mamas קפה בחווה </t>
  </si>
  <si>
    <t>avivesh8@gmail.com|אביב אש מערכות בע"מ </t>
  </si>
  <si>
    <t>avivit@kundas.net|Avivit Kunda - Design Thinking Interior Design Studio </t>
  </si>
  <si>
    <t>AvivitNadlan@Gmail.com|נדל"ן צפון העיר - אביבית בן אסולי </t>
  </si>
  <si>
    <t>avivitp@gmail.com|סיפור כיסוי - סטודיו לחידוש וריפוד רהיטים </t>
  </si>
  <si>
    <t>avivkfir10@gmail.com|בסלון אצל אביב - סדנאות בישול ואפיה </t>
  </si>
  <si>
    <t>avivmazkirut@gmail.com|בית ספר "אביב" </t>
  </si>
  <si>
    <t>avivmediaproduction@gmail.com|Giovany Cardenas Photography &amp; Films</t>
  </si>
  <si>
    <t>avivolazar@gmail.com|אביב לזר ושות' - משרד עורכי דין </t>
  </si>
  <si>
    <t>aviv-ta@zahav.net.il|עורך דין לתאונות דרכים בראשון לציון-עו"ד אביב טל </t>
  </si>
  <si>
    <t>Avivyacov1357@gmail.com|Arin motors </t>
  </si>
  <si>
    <t>avivzohar123@gmail.com|כאן נדל"ן </t>
  </si>
  <si>
    <t>Avixran@gmail.com|פסיפיק </t>
  </si>
  <si>
    <t>aviya2h@gmail.com|אביה יד שנייה </t>
  </si>
  <si>
    <t>aviya337@gmail.com|אביה - אדריכלות ועיצוב פנים </t>
  </si>
  <si>
    <t>avizohar90@gmail.com|אבי זהר, עו"ד - נזיקין וביטוח </t>
  </si>
  <si>
    <t>avmarbles@gmail.com|AV Marbles  </t>
  </si>
  <si>
    <t>avnerbengera@gmail.com|אבנר בן גירא - עורך דין </t>
  </si>
  <si>
    <t>avocatexecutari@yahoo.com|Avocat Executari Silite - Contestatii la executare</t>
  </si>
  <si>
    <t>avocatpepielena@gmail.com|Elena Pepi Cabinet de Avocat</t>
  </si>
  <si>
    <t>avocatroxanaformagiu@gmail.com|Avocat Roxana Formagiu</t>
  </si>
  <si>
    <t>avoda.arava@gmail.com|עבודה עברית בערבה </t>
  </si>
  <si>
    <t>avoidinband@gmail.com|AVoidIn </t>
  </si>
  <si>
    <t>avoldoiseau@wanadoo.fr|Compagnie À Vol d'Oiseau </t>
  </si>
  <si>
    <t>avoncosmetics6260@yahoo.com|AVON on line</t>
  </si>
  <si>
    <t>avonromania.online@yahoo.com|AVON Romania Membrii</t>
  </si>
  <si>
    <t>Avrahams@avis.co.il|אוויס באר שבע מכירת רכב </t>
  </si>
  <si>
    <t>avramento.termin@gmail.com|אברמנטו טרמין בע״מ Avramento Termin ltd </t>
  </si>
  <si>
    <t>avramescu.ciprian@yahoo.com|BlackCoffee Carwash</t>
  </si>
  <si>
    <t>avramgeorgeovidiu@yahoo.com|Optica Medicala - Optic Vision</t>
  </si>
  <si>
    <t>avremi89@gmail.com|הרבי הריי"צ </t>
  </si>
  <si>
    <t>avshalomivri@gmail.com|אבשלום קור - Avshalom Kor </t>
  </si>
  <si>
    <t>avzrion@oferavnir.co.il|אבזריון מרכז האבזרים לרוכב </t>
  </si>
  <si>
    <t>Awaisazizgill@gmail.com|Senior citizens rights </t>
  </si>
  <si>
    <t>awake.love.om@gmail.com|Awake in love</t>
  </si>
  <si>
    <t>awakendtherapy@gmail.com|AwakenTherapy </t>
  </si>
  <si>
    <t>awakeningsbiz@gmail.com|Awakenings Treatment Center</t>
  </si>
  <si>
    <t>award@interculturalinnovation.org|The Intercultural Innovation Award </t>
  </si>
  <si>
    <t>awbisrael@gmail.com|מדקרים ללא גבולות ישראל AWB Israel </t>
  </si>
  <si>
    <t>awpc.ph@gmail.com|Accelerated Wellness and Pain Clinic </t>
  </si>
  <si>
    <t>axcanicancaome@gmail.com|Axca Nican Ca</t>
  </si>
  <si>
    <t>axisdent.galati@gmail.com|Axis Dent</t>
  </si>
  <si>
    <t>axkcollection@gmail.com|אלכסנדרה - שמלות כלה </t>
  </si>
  <si>
    <t>axonmaxhrs@gmail.com|AXON MAX HRS </t>
  </si>
  <si>
    <t>ay.archidesign@gmail.com|AY ArchiDesign </t>
  </si>
  <si>
    <t>ay7562717@gmail.com|Digital LABS </t>
  </si>
  <si>
    <t>Ayala@hcarmel.org.il|עתלית </t>
  </si>
  <si>
    <t>Ayala1717@gmail.com|מהבנה להוויה - אילה חן עטיה </t>
  </si>
  <si>
    <t>ayalaelisha@gmail.com|המכללה לנשיות בדרך הטבע Woman Being - Ayala Elisha </t>
  </si>
  <si>
    <t>AYALASHOIMER@GMAIL.COM|אילה שוימר - ייעוץ ארגוני ואישי </t>
  </si>
  <si>
    <t>ayalaweiss10@gmail.com|דרך הגינון - מרכז העצמה וטיפול בגינון ומלאכות עתיקות </t>
  </si>
  <si>
    <t>Ayana.box@gmail.com|זמן מים - טיפולי הידרותרפיה ולימוד שחייה </t>
  </si>
  <si>
    <t>ayatfashionbd@gmail.com|Ayat Fashion.com </t>
  </si>
  <si>
    <t>ayc.solucionesleg@gmail.com|A&amp;C Soluciones Legales</t>
  </si>
  <si>
    <t>ayelet.havayeda@perach.org.il|חווידע כרמיאל </t>
  </si>
  <si>
    <t>ayelet.hhm@gmail.com|חדש חדיש ומחודש </t>
  </si>
  <si>
    <t>ayelet@awolfstudio.com|Ayelet Wolf Studio </t>
  </si>
  <si>
    <t>ayelet@ayelet-refaeli.com|איילת רפאלי תכנון ועיצוב פנים </t>
  </si>
  <si>
    <t>ayelet@eatingdialog.com|שפת האכילה- איילת קלטר </t>
  </si>
  <si>
    <t>ayelet@quitnow.co|Just Quit </t>
  </si>
  <si>
    <t>ayelet1@netvision.net.il|פרפרים בראש - אימון יישומי קשב וריכוז לבני נוער  </t>
  </si>
  <si>
    <t>ayelet42000@gmail.com|איילת סלע הררי - הכשרת מנחות ל"עונג נשי" </t>
  </si>
  <si>
    <t>ayeletafgin.design@gmail.com|Ayelet Afgin - Interior Design </t>
  </si>
  <si>
    <t>ayeletvet@gmail.com|המרפאה הוטרינרית של איילת בפלורנטין </t>
  </si>
  <si>
    <t>Ayeletyuzevich@gmail.com|מאצ׳ו צ'אמה בוטיק </t>
  </si>
  <si>
    <t>ayelletrozen@gmail.com|ROZEN Brand Studio </t>
  </si>
  <si>
    <t>ayesha@gmail.com|মা আয়েশা সিদ্দকা </t>
  </si>
  <si>
    <t>ayla.wood24@gmail.com|Ayla Woodruff </t>
  </si>
  <si>
    <t>aylon@sgy.co.il|תמהיל סוכנות לביטוח חיים </t>
  </si>
  <si>
    <t>Ayodhyanath1080@gmail.com|Drugless Cure </t>
  </si>
  <si>
    <t>aysemaksoy@gmail.com|Birth Chart Painting </t>
  </si>
  <si>
    <t>ayshahalghreer@gmail.com|الامثال الشعبية الاردنية </t>
  </si>
  <si>
    <t>ayuda@indiachicbazar.com|India Chic Chile</t>
  </si>
  <si>
    <t>ayuda@pasajebus.com|kupos.cl</t>
  </si>
  <si>
    <t>ayushmanmgt@gmail.com|Ayushman Ayurvedic </t>
  </si>
  <si>
    <t>ayvalikdis@gmail.com|Ayvalık Dental Center</t>
  </si>
  <si>
    <t>ayy_auto_park@yahoo.com|Ayy Auto Park</t>
  </si>
  <si>
    <t>az.designoffice@gmail.com|AZ Media Solutions</t>
  </si>
  <si>
    <t>aza@schwaba.de|Audi Augsburg </t>
  </si>
  <si>
    <t>azaorangutanssp@gmail.com|Orangutan SSP </t>
  </si>
  <si>
    <t>azarafamir@gmail.com|אמירים פתרונות נדל"ן Amirim Real Estate Solutions </t>
  </si>
  <si>
    <t>azaria.fetegu@gmail.com|חברת הקס - חינוך, תרבות ומסורת </t>
  </si>
  <si>
    <t>azazeltlv@gmail.com|Azazel Bar - עזאזל בר </t>
  </si>
  <si>
    <t>Azbricrealty@gmail.com|Properties For Sale around Tarlac and Pampanga </t>
  </si>
  <si>
    <t>azerbaijan@aiesec.net|AIESEC in Azerbaijan </t>
  </si>
  <si>
    <t>azexpressins@usa.com|A-Z Express Insurance Agency,LLC.</t>
  </si>
  <si>
    <t>azhar.cherymelaka@gmail.com|Chery Melaka Azhar</t>
  </si>
  <si>
    <t>azizolavender@gmail.com|Azizo-לבנדר מהגולן </t>
  </si>
  <si>
    <t>azm@skylinkimmigration.com|Skylink Education And Immigration Consultants </t>
  </si>
  <si>
    <t>azomlaptops@gmail.com|Azom Laptops BD </t>
  </si>
  <si>
    <t>azrieliengineer@gmail.com|עזריאלי מכללה אקדמית להנדסה ירושלים </t>
  </si>
  <si>
    <t>azstudio.sound@gmail.com|AZ Studio Records</t>
  </si>
  <si>
    <t>aztekcaffepetrosani@yahoo.ro|Aztek Caffe</t>
  </si>
  <si>
    <t>Azul.yaneth88@gmail.com|Otaku&amp;Toys Festival </t>
  </si>
  <si>
    <t>azur@matnasim.org.il|מתנ"ס אזור - פעילויות, חוגים </t>
  </si>
  <si>
    <t>azura1936@gmail.com|עזורה </t>
  </si>
  <si>
    <t>azuredemiguel@gmail.com|Azure De Miguel Staycation </t>
  </si>
  <si>
    <t>b.hertzel@gezer-region.muni.il|חוות הרצל - בית תרבות עונתי </t>
  </si>
  <si>
    <t>b.man.ofna@gmail.com|אופנה לגבר - B Man </t>
  </si>
  <si>
    <t>b.o@shavit-sc.co.il|א.שביט מרכז שירות ומכירה בע"מ </t>
  </si>
  <si>
    <t>b.olivares.velasco@gmail.com|Beatriz Olivares Velasco Valparaíso de Pie</t>
  </si>
  <si>
    <t>b.sharp@bsharpent.com|B Sharp Publushing</t>
  </si>
  <si>
    <t>b12netahim@gmail.com|B12 - נתחים מהודרים </t>
  </si>
  <si>
    <t>b2b@hellenictechnologies.com|Hellenic Technologies</t>
  </si>
  <si>
    <t>B2BIL.CO.IL@gmail.com|תיווך עסקים למכירה B2BIL </t>
  </si>
  <si>
    <t>b7beerclub@gmail.com|גילדת מבשלי הבירה הבייתית של באר שבע - Homebrewers' Guild of Be'er Sheva </t>
  </si>
  <si>
    <t>baadgallery@gmail.com|BAAD Gallery </t>
  </si>
  <si>
    <t>baamas.store@gmail.com|Baamas </t>
  </si>
  <si>
    <t>baba_novak72006@yahoo.com|Mihai Starcea</t>
  </si>
  <si>
    <t>bababartgv@yahoo.com|Baba Bar Spirith of Glory</t>
  </si>
  <si>
    <t>babarossa-perchten@gmx.at|Babarossa Perchten Eugendorf</t>
  </si>
  <si>
    <t>babcom@babcomcenters.com|באבקום - babcom Centers </t>
  </si>
  <si>
    <t>babeandbutcher@gmail.com|Babe&amp;Butcher</t>
  </si>
  <si>
    <t>babica150383@gmail.com|Gastro Wok</t>
  </si>
  <si>
    <t>babiesstoreislamabad@gmail.com|The Babies Store </t>
  </si>
  <si>
    <t>babochicmeuble@gmail.com|Babochic </t>
  </si>
  <si>
    <t>baboydem@gmail.com|הבוידעם של אלי haboydemsheleli </t>
  </si>
  <si>
    <t>babycakestruck@gmail.com|Babycakes </t>
  </si>
  <si>
    <t>babycatcare@gmail.com|BabyCat Care</t>
  </si>
  <si>
    <t>babykat7@gmail.com|גן בייביקט רויטל </t>
  </si>
  <si>
    <t>babyloneart@gmail.com|Babylone photographer </t>
  </si>
  <si>
    <t>babyloniasi@yahoo.ro|Babylon Iasi</t>
  </si>
  <si>
    <t>Babystart@pmc.gov.il|בייבי סטארט - מועדון יולדות מרכז רפואי צפון - פוריה </t>
  </si>
  <si>
    <t>bacania.chic@gmail.com|Bacania Chic</t>
  </si>
  <si>
    <t>bacaniabun@gmail.com|Băcănia Bun</t>
  </si>
  <si>
    <t>bacaniamagica22@gmail.com|Bacania Magica</t>
  </si>
  <si>
    <t>bacau@alextours.ro|Agentia de Turism Alex Tours Bacau</t>
  </si>
  <si>
    <t>bachmann@sonorwines.com|ClubHaus13</t>
  </si>
  <si>
    <t>baciulsibian@gmail.com|Stroie Baciul Sibian Moara Corbeanca</t>
  </si>
  <si>
    <t>backing@desirablte.com|Desirablte-c</t>
  </si>
  <si>
    <t>backing@houtndguter.com|Houtndguter</t>
  </si>
  <si>
    <t>backing@influentiatl.com|Influentiatl</t>
  </si>
  <si>
    <t>backing@kindinform.com|Kindinform</t>
  </si>
  <si>
    <t>backing@romancte.com|Romancte/m</t>
  </si>
  <si>
    <t>backmann@zahnmedizin-sg.ch|Zahnmedizin St. Gallen</t>
  </si>
  <si>
    <t>backstreeteatery1313@gmail.com|Back Street Eatery后街</t>
  </si>
  <si>
    <t>Backupstudios1@gmail.com|Backup Studios </t>
  </si>
  <si>
    <t>backyardsibiu@gmail.com|Backyard</t>
  </si>
  <si>
    <t>baculomarin31@gmail.com|DROP Shopping Business </t>
  </si>
  <si>
    <t>badea.beatrice123@icloud.com|Tămăduitoarea  Beatrice</t>
  </si>
  <si>
    <t>badeyangroup@gmail.com|Badeyan Group </t>
  </si>
  <si>
    <t>badeyshani@gmail.com|בדי שני - הבד עושה את העבודה </t>
  </si>
  <si>
    <t>badita547@gmail.com|ferma de pui zburați</t>
  </si>
  <si>
    <t>baeckerei@weissensteiner.at|Bäckerei - Café Weissensteiner</t>
  </si>
  <si>
    <t>baeo.p2d@gmail.com|Masters_Security_Film</t>
  </si>
  <si>
    <t>bag@bag.co.il|בג ייצור שקיות נייר </t>
  </si>
  <si>
    <t>bagalil1@netvision.net.il|פסטיבלימוד לב הגליל: גברים, נשים ומה שביניהם </t>
  </si>
  <si>
    <t>bagaluten-bande@fc-hansa.de|Hansa Bagaluten </t>
  </si>
  <si>
    <t>bagelbearaustin@gmail.com|Bagel Bear</t>
  </si>
  <si>
    <t>bagsclub0@gmail.com|BagsClub</t>
  </si>
  <si>
    <t>baguiodtour@gmail.com|Baguio D Tour </t>
  </si>
  <si>
    <t>BagumBar@gmail.com|Bagum bar </t>
  </si>
  <si>
    <t>baharihafifi@yahoo.com|Mits 88 Garage</t>
  </si>
  <si>
    <t>bahmut.club@acvila.md|Bahmut Club</t>
  </si>
  <si>
    <t>baiamare@maidulce.ro|Cofetăria Mai Dulce</t>
  </si>
  <si>
    <t>baiamarevintage@yahoo.com|Baia Mare Vintage</t>
  </si>
  <si>
    <t>bailarte.salsa@gmail.com|Transilvania Salsa Fest</t>
  </si>
  <si>
    <t>baileyslawnmurray@gmail.com|Bailey’s Lawn Care &amp; Dirt Service</t>
  </si>
  <si>
    <t>Bait_vagan@walla.com|בית וגן </t>
  </si>
  <si>
    <t>bakal.deinmarkt@gmail.com|Bak-AL Dein Markt</t>
  </si>
  <si>
    <t>Bakara-Ach@Azrieli.com|עזריאלי חולון - פארק עסקים ומתחם מסחר ובילוי </t>
  </si>
  <si>
    <t>bakerella@earthlink.net|Bakerella </t>
  </si>
  <si>
    <t>bakingtravelsgo@gmail.com|Baking travels by Gina</t>
  </si>
  <si>
    <t>bakrmadany@gmail.com|Bubbles Team </t>
  </si>
  <si>
    <t>bakviola@yahoo.com|Sera de flori Viotto/Zalau</t>
  </si>
  <si>
    <t>Balagan5050@gmail.com|בא-לגן כל עבודות העץ לחצר ולגן </t>
  </si>
  <si>
    <t>balance.eveline@gmail.com|balance e</t>
  </si>
  <si>
    <t>balasalex315@gmail.com|BLS Detailing INEU</t>
  </si>
  <si>
    <t>balazspap200082@gmail.com|GlassWorks</t>
  </si>
  <si>
    <t>balibalon@walla.com|בא לי בלון </t>
  </si>
  <si>
    <t>Balibodygoldsun1532@gmail.com|Bambo </t>
  </si>
  <si>
    <t>baliletayel.blog@gmail.com|בא לי לטייל ברחבי תבל </t>
  </si>
  <si>
    <t>balitangpasigueno@gmail.com|Balitang Pasigueño  (Senate Insider)</t>
  </si>
  <si>
    <t>balitay@gmail.com|ענבל ברק </t>
  </si>
  <si>
    <t>balius@balius.us|Balius Equestrian </t>
  </si>
  <si>
    <t>balkan@balkan1936.co.il|מאפה הבלקן - Balkan Bakery </t>
  </si>
  <si>
    <t>balkan@balkanengineer.com|Balkan Engineer Romania</t>
  </si>
  <si>
    <t>balkanroadbg@gmail.com|Balkan Road - טיולי טבע יחודיים בלב הבלקן </t>
  </si>
  <si>
    <t>ballantyne@idealabkids.com|IDEA Lab Kids - Ballantyne</t>
  </si>
  <si>
    <t>ballersisrael@gmail.com|Ballers israel </t>
  </si>
  <si>
    <t>balletfusionsibiu@gmail.com|Ballet Fusion Sibiu</t>
  </si>
  <si>
    <t>ballett@staatsoper.de|Bayerisches Staatsballett</t>
  </si>
  <si>
    <t>Ballkarmiel@gmail.com|Ballkarmiel </t>
  </si>
  <si>
    <t>ballonconcept@gmail.com|Ballon Concept </t>
  </si>
  <si>
    <t>ballonsdressevent@yahoo.com|Balloons Dressevent</t>
  </si>
  <si>
    <t>balloondreameventsheliu@yahoo.com|𝑩𝒂𝒍𝒍𝒐𝒐𝒏 𝑫𝒓𝒆𝒂𝒎 𝑬𝒗𝒆𝒏𝒕𝒔 - 𝑯𝒆𝒍𝒊𝒖</t>
  </si>
  <si>
    <t>BalloonHappyAZ@gmail.com|Balloon Happy AZ, LLC </t>
  </si>
  <si>
    <t>balneoflora@yahoo.com|Balneo FLORA  MED</t>
  </si>
  <si>
    <t>balogunfavourdaodu@gmail.com|Balogun Farm </t>
  </si>
  <si>
    <t>balona000@gmail.com|בלושה </t>
  </si>
  <si>
    <t>baloon.poooop@gmail.com|Balloon Pop Paradise</t>
  </si>
  <si>
    <t>baloonsland@gmail.com|Balloons Land</t>
  </si>
  <si>
    <t>bals@smarty-kids.ro|SmartyKids Bals - Aritmetică Mentală</t>
  </si>
  <si>
    <t>balter30@gmail.com|איתי בלטר </t>
  </si>
  <si>
    <t>balvear2@gmail.com|Alvearautos</t>
  </si>
  <si>
    <t>balwynjewellers@optusnet.com.au|BALWYN JEWELLERS </t>
  </si>
  <si>
    <t>balysclinic@gmail.com|אסתטיקלי - המרכז הבינתחומי לרפואה אסתטית </t>
  </si>
  <si>
    <t>bama_hog@yahoo.com|Cul De Sac Kings</t>
  </si>
  <si>
    <t>bambaballoon@gmail.com|Bambaballoon </t>
  </si>
  <si>
    <t>bambamgrill@bambusvaslui.ro|Bam Bam Grill Carbune</t>
  </si>
  <si>
    <t>bambookpark@gmail.com|BamBooK </t>
  </si>
  <si>
    <t>bamdmng6288@gmail.com|Senyorita Bam</t>
  </si>
  <si>
    <t>bammbamcolors@icloud.com|„Bamm Bam Color’s“ „e.U.“</t>
  </si>
  <si>
    <t>bamozartfestival@gmail.com|Bratislava Mozart Festival</t>
  </si>
  <si>
    <t>ban@minbuza.nl|Embassy of the Netherlands in Thailand </t>
  </si>
  <si>
    <t>banamashkaot@banamashkaot.co.il|בנא משקאות </t>
  </si>
  <si>
    <t>banas.kitchen@gmail.com|Bana's Kitchen </t>
  </si>
  <si>
    <t>banciandreea@yahoo.com|Candles by Andreea Banci</t>
  </si>
  <si>
    <t>banciustefan13@gmail.com|Melodic Music</t>
  </si>
  <si>
    <t>band.disparity@gmail.com|𝖣𝖨𝖲𝖯𝖠𝖱𝖨𝖳𝖸</t>
  </si>
  <si>
    <t>band@alestorm.net|Alestorm</t>
  </si>
  <si>
    <t>band@mollykarloff.co.uk|Molly Karloff</t>
  </si>
  <si>
    <t>bandaculed@gmail.com|Bandaculed</t>
  </si>
  <si>
    <t>banderaluna@gmail.com|Banderaluna </t>
  </si>
  <si>
    <t>bangitoutmusic@yahoo.com|T.F.A Agency</t>
  </si>
  <si>
    <t>bangzzband@gmail.com|BANGZZ</t>
  </si>
  <si>
    <t>banhtuyetthiensusaigon@gmail.com|Tâm An Foods</t>
  </si>
  <si>
    <t>Banmaebua@gmail.com|บ้านแม่บัว/สินค้าแม่และเด็ก </t>
  </si>
  <si>
    <t>banquets@thebuckhotel.com|The Buck Hotel</t>
  </si>
  <si>
    <t>bantypatil189@gmail.com|�मयुर सुर्यवंशी �(MYR) </t>
  </si>
  <si>
    <t>banzairomania@gmail.com|Banzai Romania</t>
  </si>
  <si>
    <t>baocosmetics.rd@gmail.com|Bao Cosmetics</t>
  </si>
  <si>
    <t>baowesome@gmail.com|BAO </t>
  </si>
  <si>
    <t>bar.cincin08@yahoo.com|OpenBar CinCin Craiova</t>
  </si>
  <si>
    <t>bar.malaga12@gmail.com|מלגה יחידות אירוח </t>
  </si>
  <si>
    <t>bar.pergulot@gmail.com|בר פרגולות ועבודות עץ מיוחדות </t>
  </si>
  <si>
    <t>bar@sunflowersenergy.com|Sunflower Energy </t>
  </si>
  <si>
    <t>bar@wagemut.at|Kavalierbar Wagemut Wien</t>
  </si>
  <si>
    <t>barak.electric.e@gmail.com|ברק הנדסת חשמל </t>
  </si>
  <si>
    <t>barak.liran@gmail.com|LIRAN BARAK // real estate </t>
  </si>
  <si>
    <t>barak.muzic@gmail.com|Barak Cohen ברק כהן </t>
  </si>
  <si>
    <t>Barak.Paztal@gmail.com|שיווק בגוגל | PazTal.com </t>
  </si>
  <si>
    <t>barak.signmarket@gmail.com|Perprint Israel - פרפרינט בע"מ </t>
  </si>
  <si>
    <t>Barak@barakrom.com|ברק רום - יחסי ציבור וניהול אסטרטגיית תוכן </t>
  </si>
  <si>
    <t>barak@israelscouts.org|Shevet Barak Miami - שבט ברק </t>
  </si>
  <si>
    <t>baraka@leporte.com.au|Leporte Property Terrigal</t>
  </si>
  <si>
    <t>barakarav90@gmail.com|Barak Arav Presonal Trainer </t>
  </si>
  <si>
    <t>barakc26@gmail.com|יקב אגת </t>
  </si>
  <si>
    <t>barakdavid11@gmail.com|צעירי גדרה למען הקהילה </t>
  </si>
  <si>
    <t>barakfellowship188@gmail.com|עמותת ברק- חטיבה 188 דף העמותה </t>
  </si>
  <si>
    <t>barakmalichi@gmail.com|ברק מליחי - Barak Malichi </t>
  </si>
  <si>
    <t>barakp@remax-n.co.il|DreamTeam שיווק נדל"ן </t>
  </si>
  <si>
    <t>barakud-a@yandex.ru|Людмила Заикина </t>
  </si>
  <si>
    <t>baraoncorporation1@gmail.com|Baraon</t>
  </si>
  <si>
    <t>barav.humanities@biu.ac.il|מגמת לימודי אסיה בחוג הרב-תחומי במדעי הרוח, אוניברסיטת בר-אילן </t>
  </si>
  <si>
    <t>barbara@barbaraladurner.com|Barbara Ladurner</t>
  </si>
  <si>
    <t>barbarabfelix@dayrep.com|Playland</t>
  </si>
  <si>
    <t>Barbavan11@gmail.com|Bar Ba Van - בר בואן </t>
  </si>
  <si>
    <t>barbeariasnor02@gmail.com|Barbearia Snor Aventureiro </t>
  </si>
  <si>
    <t>barbershopgyor@gmail.com|Barber Shop Győr</t>
  </si>
  <si>
    <t>Barberstore.pk@gmail.com|Barberstore.pk </t>
  </si>
  <si>
    <t>barbierubanel@yahoo.com|Banel Barbieru</t>
  </si>
  <si>
    <t>barboilucian@gmail.com|Lucian Bărboi Fotograf</t>
  </si>
  <si>
    <t>barbosacampos2021@gmail.com|Saúde e boa forma</t>
  </si>
  <si>
    <t>barbourcenter@gmail.com|קאנטרי קהילתי בארבור </t>
  </si>
  <si>
    <t>barbqboutique@gmail.com|Bar-B-Q Boutique</t>
  </si>
  <si>
    <t>barbug1991@gmail.com|בר איטומים - עבודות איטום </t>
  </si>
  <si>
    <t>barburaul.destine@gmail.com|Destine Holidays - Promoter Barbu Raul - Făgăraș</t>
  </si>
  <si>
    <t>barcafebotanica@gmail.com|Botánica Bar y Restaurant</t>
  </si>
  <si>
    <t>bard@menashe.co.il|הקונטיינר - מרכז צעירים מנשה </t>
  </si>
  <si>
    <t>barda@bar-dea.com|קצרצרים על פוליטיקה וחברה </t>
  </si>
  <si>
    <t>bardoformae@gmail.com|Bardo - Formación en Artes Escénicas </t>
  </si>
  <si>
    <t>barefoot5w.fxtraders@gmail.com|Barefoot 5w Forex Traders </t>
  </si>
  <si>
    <t>bareka.malaysia@kian.com|BAREKA Malaysia</t>
  </si>
  <si>
    <t>barelylegalrocky@gmail.com|Bl Rocky </t>
  </si>
  <si>
    <t>barganzogroup@gmail.com|BarGanzo </t>
  </si>
  <si>
    <t>bargaoanudenisa0@gmail.com|Denisa Bârgăoanu</t>
  </si>
  <si>
    <t>Barghutbasem@gmail.com|באסם ברגות-עורך דין باسم برغوت- محام </t>
  </si>
  <si>
    <t>bargroshan.af@gmail.com|BBK Afghanistan</t>
  </si>
  <si>
    <t>Barhom.tour@gmail.com|Barhom tour </t>
  </si>
  <si>
    <t>bari.shivuk@gmail.com|ברי שיווק יוזמות תיירותיות </t>
  </si>
  <si>
    <t>barikadanews@gmail.com|Revista Barikada</t>
  </si>
  <si>
    <t>barilanMUN@gmail.com|Bar MUN Bar Ilan Model UN Society מועדון מודל האום של אוניברסיטת בר אילן </t>
  </si>
  <si>
    <t>barilochep.service@gmail.com|BARiloche </t>
  </si>
  <si>
    <t>baristakits@gmail.com|Barista Kits </t>
  </si>
  <si>
    <t>barkbeyond@supportemailer.com|BarkBeyond </t>
  </si>
  <si>
    <t>barks.bubbles22@gmail.com|Barks &amp; Bubbles</t>
  </si>
  <si>
    <t>barlabaza@gmail.com|La Bază</t>
  </si>
  <si>
    <t>barlescuk@gmail.com|Decor Evenimente Katerina</t>
  </si>
  <si>
    <t>barlevgal@gmail.com|Kimaya Flowers </t>
  </si>
  <si>
    <t>barley0815@outlook.com|Verschlauer-2</t>
  </si>
  <si>
    <t>barleyapplecider@gmail.com|Barley Apple Cider Vitamins In Australia - Global Pharmaceutical</t>
  </si>
  <si>
    <t>barleyapplecidercanada@gmail.com|Barley Apple Cider Gummy Canada Store - Global Pharmaceutical </t>
  </si>
  <si>
    <t>barleyappleforhealthylife@gmail.com|Barley Apple Cider Vitamins In AUS- Healthy Life Pharmacy</t>
  </si>
  <si>
    <t>barlikut@gmail.com|בר ליקוט </t>
  </si>
  <si>
    <t>barmaroc54@gmail.com|Bar - Maroc </t>
  </si>
  <si>
    <t>barmstrong127@gmail.com|J &amp; B New and USED Resale, LLC</t>
  </si>
  <si>
    <t>barnabaschinaza52@gmail.com|Renewed Computer </t>
  </si>
  <si>
    <t>Barnaladentalsolutions@gmail.com|Barnala Dental Care by Dr.Ayesha Siddiqa </t>
  </si>
  <si>
    <t>barnegat@stretchzone.com|Stretch Zone Barnegat</t>
  </si>
  <si>
    <t>barni11992@gmail.com|Bar Nimni </t>
  </si>
  <si>
    <t>BaronCreative@gmail.com|Baron Creative - ברון משרד פרסום </t>
  </si>
  <si>
    <t>BarproductsIsrael@gmail.com|Bar products Israel </t>
  </si>
  <si>
    <t>barra@ensamblescafe.com|Ensambles Café Consciente </t>
  </si>
  <si>
    <t>barry@floortraderlr.com|Floor Trader</t>
  </si>
  <si>
    <t>barsappir@gmail.com|Bar Sapir - בר ספיר ריהוט ואקססוריז לבית </t>
  </si>
  <si>
    <t>barsurichi@gmail.com|Dream Island: Bar Mobil</t>
  </si>
  <si>
    <t>bartiskeramia@gmail.com|Bartis Kerámia</t>
  </si>
  <si>
    <t>bartravel@gmail.com|Travel Guide - bartravel - המדריך למטייל </t>
  </si>
  <si>
    <t>barts.import@gmail.com|בארץ חיפוי ועיצוב פנים </t>
  </si>
  <si>
    <t>Baruch@spa-kb.com|ספא במרכז אור יהודה,קסם במגע </t>
  </si>
  <si>
    <t>barushelt@gmail.com|טרין ברושל-משכנתאות וכלכלת משפחה </t>
  </si>
  <si>
    <t>barya.restart@gmail.com|Barya- עושים ריסטרט לבריאות שלך </t>
  </si>
  <si>
    <t>barzel-r@012.net.il|יצירות ברזל בע"מ </t>
  </si>
  <si>
    <t>basal.mail@gmail.com|בסלסלה </t>
  </si>
  <si>
    <t>bashaar@bashaar.org.il|בשער-קהילה אקדמית למען החברה בישראל </t>
  </si>
  <si>
    <t>Basil.yaniv@gmail.com|תבונת העץ </t>
  </si>
  <si>
    <t>basithospital2019@gmail.com|شفاخانه تخصصی باسط</t>
  </si>
  <si>
    <t>basketball@stadium34.com.au|STADIUM34 Basketball</t>
  </si>
  <si>
    <t>basketball-newmedia@fcbayern.com|FC Bayern Basketball</t>
  </si>
  <si>
    <t>basketballstory@gmail.com|Basketball Story</t>
  </si>
  <si>
    <t>basnicar@slammersnorthbaseball.com|Slammers North </t>
  </si>
  <si>
    <t>bassam.sa77@gmail.com|שירותי רכב פרימיום </t>
  </si>
  <si>
    <t>Bassammorshdy@gmai.com|Landmark Realestate# </t>
  </si>
  <si>
    <t>bassata.mail@gmail.com|Bassata</t>
  </si>
  <si>
    <t>basset.theband@gmail.com|Basset the Band</t>
  </si>
  <si>
    <t>basti@rockhouse-bar.at|Dome-of-Rock</t>
  </si>
  <si>
    <t>bastylalo@icloud.com|Servicio Técnico Autorizado</t>
  </si>
  <si>
    <t>Bat.zion.center@gmail.com|מרכז קהילתי בת ציון </t>
  </si>
  <si>
    <t>batchen33@gmail.com|בת-חן כהן תזונאית קלינית </t>
  </si>
  <si>
    <t>batdadblake@gmail.com|Batdad </t>
  </si>
  <si>
    <t>batel@brtech.co.il|בתאל שיכוורגר- עיצוב פנים ואדריכלות </t>
  </si>
  <si>
    <t>batel54@gmail.com|בת-אלה שובל - מאמנת אישית ליצירת זוגיות מעצימה ומיטבית </t>
  </si>
  <si>
    <t>batemansbaycarwash@outlook.com|Batemans Bay Car &amp; Dog Wash</t>
  </si>
  <si>
    <t>bateripetalingjaya@gmail.com|Bateri Kereta Petaling Jaya</t>
  </si>
  <si>
    <t>batogoctarh@gmail.com|OctArch Studio Architecture</t>
  </si>
  <si>
    <t>batsaresweet@gmail.com|עמותת עטלף - עזרה וטיפול לעטלפי פירות </t>
  </si>
  <si>
    <t>batsh100@gmail.com|מנוחת נפש הבוטח - בת שבע דרגן </t>
  </si>
  <si>
    <t>batsheva@studiosheva.co.il|סטודיו7 בתקוע Studio7 </t>
  </si>
  <si>
    <t>batsheva29@bezeqint.net|הפורטל לתיירות יוקרתית בישראל - New Horizons </t>
  </si>
  <si>
    <t>batshevam@hamat.co.il|חמת - Hamat </t>
  </si>
  <si>
    <t>batyamonline@gmail.com|בת ים אונליין </t>
  </si>
  <si>
    <t>bauernhof.kure@outlook.com|Bauernhof Kure</t>
  </si>
  <si>
    <t>baueroptik@aon.at|Bauer Optik</t>
  </si>
  <si>
    <t>bavaria_office@yahoo.com|Pensiunea Bavaria Campina Romania</t>
  </si>
  <si>
    <t>bavitur.md@gmail.com|Bavi Tur</t>
  </si>
  <si>
    <t>BAWSHOPIL@GMAIL.COM|מוצרים שחייבים בכל בית </t>
  </si>
  <si>
    <t>bayareafarmersmarket@gmail.com|Bay Area Farmers Market</t>
  </si>
  <si>
    <t>bayourecords@outlook.com|Bayou Records Australia</t>
  </si>
  <si>
    <t>baytcham@netvision.net.il|מהלב לאמיר-מרכז טיפולי - חוויתי לילדים עם צרכים מיוחדים </t>
  </si>
  <si>
    <t>baz@iinet.net.au|Basil Zempilas</t>
  </si>
  <si>
    <t>bazdaboc@gmail.com|Bâzdâboc</t>
  </si>
  <si>
    <t>bb@campervanspot.com|Campervanspotcom</t>
  </si>
  <si>
    <t>bb101280@gmail.com|IBE Coaching Center </t>
  </si>
  <si>
    <t>bbaw-veranstaltungen@bbaw.de|Berlin-Brandenburgische Akademie der Wissenschaften </t>
  </si>
  <si>
    <t>bbb.kg.new@gmail.com|BBB הכשר קרית גת </t>
  </si>
  <si>
    <t>bbbsmum@laposte.net|BBB's mum </t>
  </si>
  <si>
    <t>bbevevinomusic@gmail.com|Billy Bevevino Music</t>
  </si>
  <si>
    <t>bbgedera@gmail.com|בליקר בייקרי גדרה </t>
  </si>
  <si>
    <t>bblneamt@gmail.com|Depozit Furaje GIROV</t>
  </si>
  <si>
    <t>bbribaw@gmail.com|Baseball Rules in Black and White App </t>
  </si>
  <si>
    <t>bbsconsulting.sl@gmail.com|BBS Studio</t>
  </si>
  <si>
    <t>Bbusakorn7285@gmail.com|หลักสิบ LakSib Store </t>
  </si>
  <si>
    <t>bbwa.events@gmail.com|Beatbox WA</t>
  </si>
  <si>
    <t>bc.service@beautycare.co.il|BeautyCare | ביוטיקייר </t>
  </si>
  <si>
    <t>bcalancea@yahoo.com|Placi Gard Beton Barlad</t>
  </si>
  <si>
    <t>bcallaway@mytwincity.com|Twin City Nissan </t>
  </si>
  <si>
    <t>bceramica@gmail.com|המבשלה לאומנויות הקרמיקה </t>
  </si>
  <si>
    <t>bcnuniversal@nnhotels.com|Hotel Barcelona Universal</t>
  </si>
  <si>
    <t>bdboum@bdboum.com|Bd BOUM - Maison de la bd </t>
  </si>
  <si>
    <t>bdkcatinabio@gmail.com|BDK Catina Bio</t>
  </si>
  <si>
    <t>bdnproduction99@gmail.con|La Cosflor</t>
  </si>
  <si>
    <t>bdo@bdo.co.il|BDO Israel </t>
  </si>
  <si>
    <t>bdphone@gmil.com|BD Phone Gallery </t>
  </si>
  <si>
    <t>bdsmykink@gmail.com|בדס"מ ורגש </t>
  </si>
  <si>
    <t>be.bike202@gmail.com|Be BIKE </t>
  </si>
  <si>
    <t>be106.net@gmail.com|BE106 חדשות רחובות </t>
  </si>
  <si>
    <t>beachbodiesinfo@gmail.com|Beach Bodies Health and Fitness</t>
  </si>
  <si>
    <t>beachbounders@comcast.net|Beach Bounders</t>
  </si>
  <si>
    <t>beachsantasuncoast@gmail.com|Beach Santa Sunshine Coast</t>
  </si>
  <si>
    <t>beadware@rcn.com|Gem Miner's Jubilee</t>
  </si>
  <si>
    <t>beamprophoto@gmail.com|Lilia Chaychenko Photography, Beamprophoto </t>
  </si>
  <si>
    <t>beans-cafe@web.de|beans_cafe_sonthofen</t>
  </si>
  <si>
    <t>beardedfil@gmail.com|פליקס מנעולן </t>
  </si>
  <si>
    <t>beatbarn.studio@gmail.com|Beat Barn Production Sdn.Bhd</t>
  </si>
  <si>
    <t>beatmixdjs@gmail.com|Beat Mix - החברה למוסיקה ואירועים </t>
  </si>
  <si>
    <t>beatricecristinapreda@gmail.com|Preda Cristina-Portret de scriitor</t>
  </si>
  <si>
    <t>beatriceuscatu23@gmail.com|Dance-Theatre Ballet Studio</t>
  </si>
  <si>
    <t>beatxcoin@gmail.com|Beat Coin</t>
  </si>
  <si>
    <t>beau.tontractor@gmail.com|ขายแบคโฮ อะไหล่แบคโฮ แทรกเตอร์ อะไหล่แทร็กเตอร์ -ตันแทรกเตอร์- </t>
  </si>
  <si>
    <t>beautics.t@gmail.com|Ibeautics  (Ibeautics)</t>
  </si>
  <si>
    <t>beautiful99982@yahoo.com|Beautiful world two </t>
  </si>
  <si>
    <t>Beautix.n@gmail.com|BeautiX - ביוטיקס </t>
  </si>
  <si>
    <t>Beauty.inn@hotmail.com|Beauty Inn Hotel </t>
  </si>
  <si>
    <t>beauty.vcitysalon@yahoo.com|Beauty VCity Salon</t>
  </si>
  <si>
    <t>beauty@noblezza.ro|Noblezza Beauty Clinique</t>
  </si>
  <si>
    <t>beauty@omniagroup.at|Omniabeauty.at</t>
  </si>
  <si>
    <t>beauty@preen.me|Beauty Addicts by Preen.Me </t>
  </si>
  <si>
    <t>beautybarbyford@outlook.com.au|Beauty Bar Byford</t>
  </si>
  <si>
    <t>beautybyajr@hotmail.com|Beauty by AJR</t>
  </si>
  <si>
    <t>beautycenter.cz@gmail.com|Beauty Center</t>
  </si>
  <si>
    <t>beautyhub1@gmail.com|𝘽𝙚𝙖𝙪𝙩𝙮 𝙝𝙪𝙗 </t>
  </si>
  <si>
    <t>beautyhub2022@gmail.com|Simple Home Remedies </t>
  </si>
  <si>
    <t>beautymomentsgmbh@web.de|Beauty Moments Kosmetik-Fachinstitut</t>
  </si>
  <si>
    <t>beautynailsbymehak@gmail.com|Nails And Beauty By Mehak</t>
  </si>
  <si>
    <t>beautypro.apollo@gmail.com|Beauty Pro</t>
  </si>
  <si>
    <t>beautyqeen2504@gmail.com|Beauty Queen</t>
  </si>
  <si>
    <t>beautysocietemiami@gmail.com|Beauty Societe</t>
  </si>
  <si>
    <t>beauverre@fuse.net|BeauVerre Riordan Studios</t>
  </si>
  <si>
    <t>beccasiegelphoto@gmail.com|Beccasiegelphoto </t>
  </si>
  <si>
    <t>beck2993@gmail.com|Beck Connell Motorsport</t>
  </si>
  <si>
    <t>beckandcall@bespokeglobal.com|Bespoke Global </t>
  </si>
  <si>
    <t>beckenbodentraining_schwechat@outlook.com|PelviPower Partner Schwechat</t>
  </si>
  <si>
    <t>beckhallyoga@gmail.com|Beck Hall Yoga - All Heart Collective</t>
  </si>
  <si>
    <t>beckmantra@gmail.com|Beckmantra</t>
  </si>
  <si>
    <t>becky@creditcoachqueen.com|Credit Coach Queen Oklahoma</t>
  </si>
  <si>
    <t>beckybestrealtyltd@gmail.com|BeckyBest Homes </t>
  </si>
  <si>
    <t>beckyminnick@gmail.com|Pine Rock Realty</t>
  </si>
  <si>
    <t>beclean.ruris@gmail.com|RURIS Beclean</t>
  </si>
  <si>
    <t>bedigital158@gmail.com|Be Digital </t>
  </si>
  <si>
    <t>bedoagmon@gmail.com|גינת הפיות -מעין אגמון </t>
  </si>
  <si>
    <t>bedouinstar@gmail.com|Bedouin Star Ras Shitan camp Nuweiba Sinai </t>
  </si>
  <si>
    <t>bedrockinfo@mac.com|Bedrock </t>
  </si>
  <si>
    <t>bedrocklabradoodles@gmail.com|Bedrock Labradoodles </t>
  </si>
  <si>
    <t>bedumocris@hotmail.com|Savvystylehub Total Care</t>
  </si>
  <si>
    <t>bee@tour-galilee.co.il|דבורת התבור Dvorat Hatavor </t>
  </si>
  <si>
    <t>beeboxro@gmail.com|BeeBox</t>
  </si>
  <si>
    <t>Beegreen.israel@gmail.com|BeeGreen כוורות דבורים </t>
  </si>
  <si>
    <t>beemerback@gmail.com|Beemer Back Center</t>
  </si>
  <si>
    <t>beer.ami.tm@gmail.com|תיכון באר עמי </t>
  </si>
  <si>
    <t>beer@beershop.co.il|Beer Shop - ביר שופ </t>
  </si>
  <si>
    <t>beer@farmery.ca|Farmery Brewery </t>
  </si>
  <si>
    <t>beerbalach@gmail.com|Beerbalach </t>
  </si>
  <si>
    <t>beerblog43@gmail.com|Israel Brews and Views </t>
  </si>
  <si>
    <t>beermasterpub@yahoo.com|Beermaster PUB</t>
  </si>
  <si>
    <t>beerpongbyszse@gmail.com|Szatmárnémeti Sörpong Egyesület - SzSE</t>
  </si>
  <si>
    <t>beerpongiasi@gmail.com|Beerpong Iasi</t>
  </si>
  <si>
    <t>beerpub.uw@gmail.com|Beer Pub</t>
  </si>
  <si>
    <t>beersheva.myisrael@gmail.com|ישראל שלי בבאר שבע </t>
  </si>
  <si>
    <t>beersheva@betar.org.il|מעוז באר שבע </t>
  </si>
  <si>
    <t>beersheva@holmesplace.co.il|Holmes Place באר שבע </t>
  </si>
  <si>
    <t>bees2honeywa@gmail.com|Bees2Honey Festival Inc.</t>
  </si>
  <si>
    <t>beesonim@gmail.com|ביסונים- קייטרינג בוטיק חלבי , מגשי אירוח מסוגננים </t>
  </si>
  <si>
    <t>beethovennbeyond@gmail.com|Ludwig van Beethoven </t>
  </si>
  <si>
    <t>beeyou.artschool@gmail.com|Cursuri de Balet Bacău - Bee You Art School</t>
  </si>
  <si>
    <t>begegnung@sterntalerhof.at|Sterntalerhof</t>
  </si>
  <si>
    <t>begginofmetamorphosis@gmail.com|Simona Georgescu - Coach &amp; Trainer</t>
  </si>
  <si>
    <t>behindthesnack@gmail.com|Behind The Snack  </t>
  </si>
  <si>
    <t>Beit.arye.guns@gmail.com|מטווח בית אריה </t>
  </si>
  <si>
    <t>beitaba@012.net.il|Beit Aba - בית אבא </t>
  </si>
  <si>
    <t>beitshemeshbaseball@gmail.com|Beit Shemesh Baseball </t>
  </si>
  <si>
    <t>bekavod@reform.org.il|בכבוד - B'kavod </t>
  </si>
  <si>
    <t>bekescsaba@zemef.hu|Zemef Békéscsaba Ékszerüzlet - Zálogház</t>
  </si>
  <si>
    <t>bekesher.lakeshev@gmail.com|בקשר לקשב </t>
  </si>
  <si>
    <t>bekiatias58@gmail.com|צעצועי בקי - Beky's </t>
  </si>
  <si>
    <t>bekitzur2009@gmail.com|בקיצור - העיתון של מטה יהודה וסובב ירושלים </t>
  </si>
  <si>
    <t>bekkermaster@gmail.com|Master'Ok Israel </t>
  </si>
  <si>
    <t>bela4u@bela.co.il|bela.co.il </t>
  </si>
  <si>
    <t>belazan@outlook.com|Belazan Games</t>
  </si>
  <si>
    <t>belclean.deva@gmail.com|Bel Clean</t>
  </si>
  <si>
    <t>beldeanmed@gmail.com|Clinica Beldean Med</t>
  </si>
  <si>
    <t>beldocs.idff@gmail.com|Beldocs - Меđunarodni festival dokumentarnog filma</t>
  </si>
  <si>
    <t>belemais@mail.com|Joice Silva</t>
  </si>
  <si>
    <t>belezaa.info@gmail.com|Belezaa</t>
  </si>
  <si>
    <t>Belgianexports@bezeqint.net|Brussels in Israel - בריסל בישראל </t>
  </si>
  <si>
    <t>belins@gmail.com|Belins Mall</t>
  </si>
  <si>
    <t>belit@domadesign.co.il|Doma </t>
  </si>
  <si>
    <t>bella777tw@gmail.com|RH Villa株式会社</t>
  </si>
  <si>
    <t>bellagiertz@gmail.com|בלה גירץ - אחות עד הבית </t>
  </si>
  <si>
    <t>bellascafe1@hotmail.com|Bellas cafe &amp; licensed italian restaurant</t>
  </si>
  <si>
    <t>bellaunionmgmt@gmail.com|deary</t>
  </si>
  <si>
    <t>bellawrencollective@gmail.com|Bella Wren Collective </t>
  </si>
  <si>
    <t>bellebeautybar939@gmail.com|Belle Beauty Center</t>
  </si>
  <si>
    <t>bellemer@walla.co.il|Belle Mer - בל מר מתחם אירועים </t>
  </si>
  <si>
    <t>bellesbounty02@gmail.com|Belle's Bounty - A Taste of the Huon</t>
  </si>
  <si>
    <t>belleza.total.2019@gmail.com|Belleza Total</t>
  </si>
  <si>
    <t>bellezayactualidad@yahoo.com|Belleza y Actualidad</t>
  </si>
  <si>
    <t>bellinkyec@gmail.com|Bellinky בלינקי </t>
  </si>
  <si>
    <t>bellprimaryfete@gmail.com|Bell Primary School Fete</t>
  </si>
  <si>
    <t>beltchecker@beltchecker.com|Beltchecker.com</t>
  </si>
  <si>
    <t>belytorres.3@gmail.com|Autor con propósito</t>
  </si>
  <si>
    <t>bemediaisrael@gmail.com|בי מדיה ישראל - פתרונות דיגיטליים לעסקים  (בי מדיה)</t>
  </si>
  <si>
    <t>bemuna@bemuna.co.il|באמונה - בונים לכם קהילה </t>
  </si>
  <si>
    <t>ben.besse@ezilend.com.au|Ben Besse - Finance Broker</t>
  </si>
  <si>
    <t>ben.holder@eldersrealestate.com.au|Benny Holder - Elders Real Estate Grafton</t>
  </si>
  <si>
    <t>ben.obrien@coastal.com.au|Ben O'Brien Real Estate</t>
  </si>
  <si>
    <t>ben@benclarkphotography.com.au|Ben Clark Photography</t>
  </si>
  <si>
    <t>Ben@BenjaminDane.com|Secrets of an Actor </t>
  </si>
  <si>
    <t>ben@goatzilla.rocks|Göatzilla</t>
  </si>
  <si>
    <t>ben@jmwrealestate.com.au|Preston River Rise</t>
  </si>
  <si>
    <t>ben@mymortgagemate.com.au|My Mortgage Mate - Ben Bell</t>
  </si>
  <si>
    <t>ben@onefocusmarketing.com|Ben Blackmon</t>
  </si>
  <si>
    <t>ben@rocksdiscount.com|Rock's Discount Vitamins n More- Pasadena</t>
  </si>
  <si>
    <t>ben@wardyachtsales.com|Ward Yacht Sales </t>
  </si>
  <si>
    <t>ben_ari_t@tel-aviv.gov.il|מרכז קהילתי חוף תל ברוך </t>
  </si>
  <si>
    <t>bena@middot.co.il|טל - אדריכלות נוף </t>
  </si>
  <si>
    <t>benaturopatia@gmail.com|בטינה ססמסקי - נטורופתיה מודרנית </t>
  </si>
  <si>
    <t>Benbi0014@gmail.com|בן בנימין שף פרטי </t>
  </si>
  <si>
    <t>benbrucker78@gmail.com|Brucker Crafts</t>
  </si>
  <si>
    <t>benciulin93@gmail.com|Ferma Gaini și Puii</t>
  </si>
  <si>
    <t>bend@domaineserene.com|Domaine Serene Wine Lounge</t>
  </si>
  <si>
    <t>beneditohamburgueria@gmail.com|Benedito Burger na Brasa </t>
  </si>
  <si>
    <t>benhemo123456@gmail.com|Shlomo Ben Hamo LTD שלמה בן חמו בע''מ </t>
  </si>
  <si>
    <t>beni@flashdev.io|בני לוי </t>
  </si>
  <si>
    <t>benibenyosef@gmail.com|Beni Ben Yosef - עיצוב ומיתוג עסקים </t>
  </si>
  <si>
    <t>benifene@gmail.com|אוצרות יהדות תוניסיה - מכון שרי זבולון Patrimoine juif tunisien </t>
  </si>
  <si>
    <t>Benifrach29@gmail.com|Tamara Laser </t>
  </si>
  <si>
    <t>benisznotz@hotmail.com|Outletspree</t>
  </si>
  <si>
    <t>benjamin@baby-star.co.il|Baby Star בייבי סטאר </t>
  </si>
  <si>
    <t>benjamindante@hotmail.com|Ben Dante</t>
  </si>
  <si>
    <t>benjaminjburton@hotmail.com|Benjamin J. Burton - Author</t>
  </si>
  <si>
    <t>benn.banasik@wollondilly.nsw.gov.au|Benn Banasik</t>
  </si>
  <si>
    <t>benny@beit-daniel.org.il|Kehilat Daniel in Jaffa - קהילת דניאל ביפו </t>
  </si>
  <si>
    <t>benny@bennyeven.co.il|בני אבן - מנחה לצמיחה אישית </t>
  </si>
  <si>
    <t>benny@sunfatusa.com|Sun Fat Trading Company</t>
  </si>
  <si>
    <t>bennydoutsh@hotmail.com|Benny D. Extreme Photography </t>
  </si>
  <si>
    <t>bennygarcia10@yahoo.com|Benny's Place</t>
  </si>
  <si>
    <t>benoam6@gmail.com|בדרכי נועם לגוף ולנפש </t>
  </si>
  <si>
    <t>benshalish@gmail.com|Ben shalish- photography </t>
  </si>
  <si>
    <t>bensonswinebar@yahoo.com|Benson's Wine Bar</t>
  </si>
  <si>
    <t>bental4@gmail.com|תנועת ש.י.ן - שוויון ייצוג נשים </t>
  </si>
  <si>
    <t>bentzcafe@gmail.com|Bentz Café בנץ קפה - בר קפה בוטיק לאירועים </t>
  </si>
  <si>
    <t>beny_4_yo@yahoo.com|Rațe pentru carne Grigorești</t>
  </si>
  <si>
    <t>benyaffet@gmail.com|Ben Yaffet - בן יפת </t>
  </si>
  <si>
    <t>benzvio@012.net.il|7 spoons </t>
  </si>
  <si>
    <t>berale.tv@gmail.com|ברלה מערכות ותוכן </t>
  </si>
  <si>
    <t>berarialuimatei@gmail.com|Berăria lui Matei</t>
  </si>
  <si>
    <t>beratung@dieter-hofer.at|Dieter Hofer - Experte Digital Consultant</t>
  </si>
  <si>
    <t>beratung@sgd.de|SGD Studiengemeinschaft Darmstadt</t>
  </si>
  <si>
    <t>berceanuirina21@gmail.com|Irina Klein</t>
  </si>
  <si>
    <t>berenice.p.u@gmail.com|Bienestar Holistico con Bere Peña </t>
  </si>
  <si>
    <t>bereshit.eh@gmail.com|בראשית עיצוב הדמיות </t>
  </si>
  <si>
    <t>Bergenroofing1@gmail.com|Bergen Roofing </t>
  </si>
  <si>
    <t>berjuan@berjuan.com|Berjuan </t>
  </si>
  <si>
    <t>berlin.bar.florentin@gmail.com|Berlin - ברלין בפלורנטין </t>
  </si>
  <si>
    <t>berlin@cf-schauspiel.de|Cours Florent Germany</t>
  </si>
  <si>
    <t>berlin@diplobel.fed.be|Botschaft des Königreichs Belgien in Berlin </t>
  </si>
  <si>
    <t>Berlin3arc@gmail.com|Berlin Architects אולגה ברלין אדריכלים </t>
  </si>
  <si>
    <t>berlineleganz@gmail.com|Berlin eleganz</t>
  </si>
  <si>
    <t>Berlinwithdin@gmail.com|ברלין עם דין-דין </t>
  </si>
  <si>
    <t>bernard.arini@gmail.com|Bernieshoot </t>
  </si>
  <si>
    <t>berndorf@easydrivers.at|Easy Drivers Berndorf / Bad Vöslau Fahrschule</t>
  </si>
  <si>
    <t>bernhard.aya@gmail.com|מייצרים תרבות - פרויקטים קהילתיים בשילוב אומנויות </t>
  </si>
  <si>
    <t>bernholz@netvision.net.il|בירן סוכנות לביטוח </t>
  </si>
  <si>
    <t>berniceart82@gmail.com|Bernice - A Piece of Art</t>
  </si>
  <si>
    <t>beron5555@gmail.com|אולמי אירועים ברון </t>
  </si>
  <si>
    <t>berosh.tsair@gmail.com|בראש צעיר תכנית הנוער והסטודנטים של רשת א' </t>
  </si>
  <si>
    <t>berova.mx@gmail.com|BEROVA</t>
  </si>
  <si>
    <t>berryslawncare25@gmail.com|Berry's Lawncare</t>
  </si>
  <si>
    <t>berticikinga@gmail.com|BEKI Events</t>
  </si>
  <si>
    <t>bertoantoniomartin@gmail.com|BERTO ANTONIO</t>
  </si>
  <si>
    <t>berussa@berussagroup.com|Berussa Anatolia </t>
  </si>
  <si>
    <t>beshineenergy@gmail.com|BeShine Energy</t>
  </si>
  <si>
    <t>best.invest.imobiliare@gmail.com|Best Invest Imobiliare Sebes</t>
  </si>
  <si>
    <t>bestbucovinafood@gmail.com|Beretta Restaurant &amp; Catering</t>
  </si>
  <si>
    <t>bestellung.niapo@hoyers.at|Die HOYERs</t>
  </si>
  <si>
    <t>bestforauto@gmail.com|Bestforauto.md</t>
  </si>
  <si>
    <t>bestkids@spacecoastyouthsports.com|Melbourne's BEST After School Programs and Summer Camps</t>
  </si>
  <si>
    <t>bestofpasta@gmail.com|Restaurant Best Of</t>
  </si>
  <si>
    <t>bestravelron@gmail.com|נופשי קזינו </t>
  </si>
  <si>
    <t>bestromaniatrip@gmail.com|יוסי טיולים ברומניה </t>
  </si>
  <si>
    <t>bestviewstraja@yahoo.com|Best View Straja</t>
  </si>
  <si>
    <t>besucherservice@zoo-halle.de|Zoo Halle </t>
  </si>
  <si>
    <t>bet.eyal@gmail.com|בית איל - מרכז ספורט בריאות תרבות שילוב והנצחה </t>
  </si>
  <si>
    <t>bet2winmax@gmail.com|THOR Sala de Jocuri</t>
  </si>
  <si>
    <t>betachinproperty@gmail.com|Betachin Property Et </t>
  </si>
  <si>
    <t>betalkingkids@gmail.com|talkingkids </t>
  </si>
  <si>
    <t>Betanehasim@gmail.com|ביתא נכסים - הבית של הבית שלך  (Daniel Ederi)</t>
  </si>
  <si>
    <t>beth@castle-rock-realty.com|Beth DeForge - Castle Rock Realty </t>
  </si>
  <si>
    <t>bethandtara@simplymadedish.com|Simply Made Dish</t>
  </si>
  <si>
    <t>bethany@wpctiburon.org|Westminster Pres-Tiburon </t>
  </si>
  <si>
    <t>BethesdaPresStatesville@gmail.com|Bethesda Presbyterian Church Statesville NC </t>
  </si>
  <si>
    <t>beths@jerseyvillelibrary.org|Jerseyville Public Library</t>
  </si>
  <si>
    <t>bettertongutter@gmail.com|Betterton Gutter And Sheet Metal</t>
  </si>
  <si>
    <t>betteryou2be@gmail.com|Better you</t>
  </si>
  <si>
    <t>bettexbiceraw@hotmail.com|Nova Alice</t>
  </si>
  <si>
    <t>betty.rubinstein@gmail.com|ברבוניה חנות דגים </t>
  </si>
  <si>
    <t>betty@amsalem.com|מסעות- טיולי איכות גיאוגרפיים </t>
  </si>
  <si>
    <t>betweenmirrors.sub@gmail.com|Between Mirrors </t>
  </si>
  <si>
    <t>bevilyvanoverbeeksparksjdg52@hotmail.com|Demarcus Woodward</t>
  </si>
  <si>
    <t>bewerbung@bofrost.at|bofrost Karriere Österreich</t>
  </si>
  <si>
    <t>beyer@beyer-tischlerei.at|Tischlerei Beyer</t>
  </si>
  <si>
    <t>beyonceparfums@gmail.com|Beyoncé parfums </t>
  </si>
  <si>
    <t>beyonddoubtcoaching@gmail.com|Beyond Doubt Coaching </t>
  </si>
  <si>
    <t>beyondproductions08@gmail.com|Beyond Productions</t>
  </si>
  <si>
    <t>beyondthelastcoast@gmail.com|Beyond The Last Coast</t>
  </si>
  <si>
    <t>beyoutattoovtnh@gmail.com|Be You Tattoo</t>
  </si>
  <si>
    <t>bezalel7gallery@gmail.com|בצלאל7 - חדר דימויים </t>
  </si>
  <si>
    <t>bfloral96@yahoo.com|Boutique Floral</t>
  </si>
  <si>
    <t>bfoldhome@hotmail.com|Bint-e-Fatima Foundation </t>
  </si>
  <si>
    <t>bfreakmedia@gmail.com|Bee Freak Media</t>
  </si>
  <si>
    <t>bfreception@brightonford.com.au|Brighton Ford - Melbourne</t>
  </si>
  <si>
    <t>bfurby@nissanofboone.com|Nissan of Boone </t>
  </si>
  <si>
    <t>bgdevilla.filigreesales@gmail.com|Modern Realty by Filinvest</t>
  </si>
  <si>
    <t>bgermer.anna@gmail.com|Passionate Pursuits</t>
  </si>
  <si>
    <t>bgj@jvs.org.uk|Big Green Jewish </t>
  </si>
  <si>
    <t>bglobal@jfjro.org|Rashut Ha'Rabim </t>
  </si>
  <si>
    <t>bgpumedia@gmail.com|BG Pathum United </t>
  </si>
  <si>
    <t>bgu@lgbt.org.il|האחווה הגאה בן גוריון </t>
  </si>
  <si>
    <t>bgwugs@gmail.com|Bgwugs</t>
  </si>
  <si>
    <t>bhagwngroup2024@gmail.com|Bhagwn Trader </t>
  </si>
  <si>
    <t>bhargrov@uscb.edu|USCB Center for the Arts</t>
  </si>
  <si>
    <t>bhartiyasmti@gmail.com|भारतीय शेयर मार्केट ट्रेडिंग इंस्टीट्यूट </t>
  </si>
  <si>
    <t>bhau02664@gmail.com|sandeep bhau  </t>
  </si>
  <si>
    <t>bheecycles@gmail.com|Bheecycles </t>
  </si>
  <si>
    <t>bhhovav@gmail.com|בית הנוער חוב"ב </t>
  </si>
  <si>
    <t>bhobdlh@gmail.com|Phyathai-2 International Hospital Office Bangladesh </t>
  </si>
  <si>
    <t>bhpro26@gmail.com|BH PROjects </t>
  </si>
  <si>
    <t>bhutanibuilders971@gmail.com|Bhutani Developers </t>
  </si>
  <si>
    <t>biagrotopfarm@gmail.com|Bi Agro Utilaje</t>
  </si>
  <si>
    <t>biamoshoes@gmail.com|BIAMO Shoes</t>
  </si>
  <si>
    <t>bianca.biam2002@gmail.com|Daw Art Conf Metalice</t>
  </si>
  <si>
    <t>bianca.minodora.designs@gmail.com|𝐁𝐢𝐚𝐧𝐜𝐚 𝐌𝐢𝐧𝐨𝐝𝐨𝐫𝐚 𝐏𝐚̆𝐝𝐮𝐫𝐞𝐚𝐧 𝐈𝐧𝐭𝐞𝐫𝐢𝐨𝐫 𝐃𝐞𝐬𝐢𝐠𝐧𝐞𝐫</t>
  </si>
  <si>
    <t>bianca@wildwattledigital.com.au|Wild Wattle Digital</t>
  </si>
  <si>
    <t>biancasey@live.com|Bespoke Studio</t>
  </si>
  <si>
    <t>bianconero.cafe@yahoo.com|Restaurant Bianco Nero</t>
  </si>
  <si>
    <t>biao.mo@tec-do.com|Tele </t>
  </si>
  <si>
    <t>biazor@yahoo.com|Xile-Auto-Total</t>
  </si>
  <si>
    <t>bibleraps@gmail.com|Bible Raps </t>
  </si>
  <si>
    <t>bibubaby.il@gmail.com|Bibu Baby by Avigail Sukenik </t>
  </si>
  <si>
    <t>bicskijosif@yahoo.com|Apă Alcalină Ionizată</t>
  </si>
  <si>
    <t>bidgeewest@mli.org.au|Bidgee West Murrumbidgee Landcare</t>
  </si>
  <si>
    <t>bienestargral.4life@gmail.com|4Life Distribuidor autorizado Bienestar en Gral. </t>
  </si>
  <si>
    <t>bierhaeusl@aon.at|Gasthof Bierhäusl</t>
  </si>
  <si>
    <t>bigdeal@hye.co.il|ביג דיל - אתר המבצעים של המדינה bigdeal.co.il </t>
  </si>
  <si>
    <t>Big-eilat@bigcenters.co.il|BIG Eilat ביג אילת </t>
  </si>
  <si>
    <t>bigfamilymarketcraiova@gmail.com|Big Family Market Craiova</t>
  </si>
  <si>
    <t>bigfittpk@gmail.com|Big Fitt </t>
  </si>
  <si>
    <t>bigpanda.Kurdani@gmail.com|ביג פנדה - מרכז שירות ומכירה לסלולר </t>
  </si>
  <si>
    <t>bigreca.iasi@gmail.com|Bigreca</t>
  </si>
  <si>
    <t>bigsaleshop1@gmail.com|BigSale</t>
  </si>
  <si>
    <t>bigscreenproductions@yahoo.com|BIG Screen Productions</t>
  </si>
  <si>
    <t>bigshady78@gmail.com|Shadys Lunchbox</t>
  </si>
  <si>
    <t>bigshop02024@gmail.com|BIG SHOP </t>
  </si>
  <si>
    <t>bijuteriadivagold@gmail.com|Diva Gold</t>
  </si>
  <si>
    <t>Bike@BikeMagazine.co.uk|Bike magazine UK </t>
  </si>
  <si>
    <t>bikeaddiction@icloud.com|Bike Addiction </t>
  </si>
  <si>
    <t>bikeguide.co.il@gmail.com|רוכבים בשבילי עמית </t>
  </si>
  <si>
    <t>bikerentalsamui@gmail.com|Peace Of Mind - Bike Rental Koh Samui </t>
  </si>
  <si>
    <t>bikermanofficial@yahoo.com|Biker-Man</t>
  </si>
  <si>
    <t>bikoret-bonah@gmail.com|ביקורת בונה - גוגל לעסק שלי </t>
  </si>
  <si>
    <t>biksha22214@gmail.com|Storiesbybiksha </t>
  </si>
  <si>
    <t>biktabelavan@gmail.com|צימרים ברמות בקתות עץ בלבן - The White Cabins </t>
  </si>
  <si>
    <t>bikurim.g@gmail.com|ביכורים- תיכון ופנימיית עין גדי </t>
  </si>
  <si>
    <t>bilal.kh85@gmail.com|اخبارنا الآن </t>
  </si>
  <si>
    <t>bilalsonaric@gmail.com|Bilal Électro Ménager  </t>
  </si>
  <si>
    <t>bilet@kartina.tv|Концерты в Германии  и Европе Bilet.Kartina.TV</t>
  </si>
  <si>
    <t>bilgi@disimplanti.com|Diş İmplant Türkiye</t>
  </si>
  <si>
    <t>bill@seasidegraphics.com|Seaside Graphics</t>
  </si>
  <si>
    <t>billcole@absinc.org|Passionate Genealogist </t>
  </si>
  <si>
    <t>billings@kellyinns.com|Kelly Inn Billings</t>
  </si>
  <si>
    <t>billionsmatch@gmail.com|4Chat-BR </t>
  </si>
  <si>
    <t>billm@headsredbbq.com|Head's Red BBQ </t>
  </si>
  <si>
    <t>billy@baysidepropertyagents.com.au|Billy Gray Property</t>
  </si>
  <si>
    <t>billysmacomb@yahoo.com|Billy’s Furniture Macomb </t>
  </si>
  <si>
    <t>billzager92@gmail.com|בן אנד טוניק Ben&amp;Tonic </t>
  </si>
  <si>
    <t>billzcafe@gmail.com|Billz Cafe</t>
  </si>
  <si>
    <t>biltiformaliot@gmail.com|בלתי פורמליות </t>
  </si>
  <si>
    <t>bimat.gadera@gmail.com|בימת ילדים ונוער גדרה </t>
  </si>
  <si>
    <t>bimqualityproiect@gmail.com|BIM Quality Proiect</t>
  </si>
  <si>
    <t>binahproductions@gmail.com|Emily Frances, Host "Holy Land Uncovered" </t>
  </si>
  <si>
    <t>Binarykillerbot5@gmail.com|Binary Killer Bot </t>
  </si>
  <si>
    <t>binderyuval@gmail.com|Yuval Binder - יובל בינדר </t>
  </si>
  <si>
    <t>bingbongtheagency@gmail.com|BingBong </t>
  </si>
  <si>
    <t>bino250197@gmail.com|Stonemason HN</t>
  </si>
  <si>
    <t>BinyaminaBY@gmail.com|בית ימי בנימינה </t>
  </si>
  <si>
    <t>bio.oculus@yahoo.com|Bio Oculus Târgoviște</t>
  </si>
  <si>
    <t>bio.ug.ad@technion.ac.il|הפקולטה לביולוגיה בטכניון Technion Faculty of Biology </t>
  </si>
  <si>
    <t>biocarpathia@gmail.com|BioCarpathia</t>
  </si>
  <si>
    <t>biogynpromedical@gmail.com|Centrul Medical Biogyn</t>
  </si>
  <si>
    <t>biolivingbusiness@gmail.com|Bioliving business </t>
  </si>
  <si>
    <t>biomedintech.uk@gmail.com|Biomedintech UK</t>
  </si>
  <si>
    <t>biomiraljidvei@gmail.com|BIO Miral Jidvei</t>
  </si>
  <si>
    <t>biomobila@gmail.com|Biomobila SRL</t>
  </si>
  <si>
    <t>bioresurgeindia@gmail.com|Bio Resurge </t>
  </si>
  <si>
    <t>birchcreekaviation@yahoo.com|Birch Creek Aviation </t>
  </si>
  <si>
    <t>birgunjdecimalpubliccollege@gmail.com|Decimal Public College Birgunj  </t>
  </si>
  <si>
    <t>birkata2007@gmail.com|ברכתא - מתחם נופש גלילי  (ברכתא- הדף המקורי)</t>
  </si>
  <si>
    <t>birmingham@mrhandyman.com|Mr. Handyman of Birmingham</t>
  </si>
  <si>
    <t>birotexweb@gmail.com|Librăria Birotex</t>
  </si>
  <si>
    <t>birou@reismedical.ro|Reis Medical Medicina Muncii</t>
  </si>
  <si>
    <t>biroualesd@yahoo.com|ZIA Kids Events</t>
  </si>
  <si>
    <t>birsaturism@gmail.com|Agenția Bîrsa Turism</t>
  </si>
  <si>
    <t>birth@ellagoldbergbirth.com|Empowered with Ella </t>
  </si>
  <si>
    <t>biryanidosacafe@gmail.com|Biryani &amp; Dosa Cafe </t>
  </si>
  <si>
    <t>bisash@ramotshapira.org.il|בית ספר שדה שער הגיא </t>
  </si>
  <si>
    <t>biserica.sfioanvalahul@gmail.com|Biserica Sf. Ioan Valahul New Jersey (Saint John of Wallachia)</t>
  </si>
  <si>
    <t>bisericacdevatradornei@gmail.com|Biserica Creștină după Evanghelie Vatra Dornei</t>
  </si>
  <si>
    <t>bisericainviereaoradea@gmail.com|Biserica Invierea Oradea</t>
  </si>
  <si>
    <t>bishulim@il.nestle.com|בישולים </t>
  </si>
  <si>
    <t>bishvila.info@gmail.com|בשבילה - סדנאות העצמה לנערות וצעירות </t>
  </si>
  <si>
    <t>bisonbanduk@gmail.com|BISON</t>
  </si>
  <si>
    <t>bisonsy@hotmail.com|Bisnosy</t>
  </si>
  <si>
    <t>bistroeliza@yahoo.com|Jon by Chef Jon Jordache</t>
  </si>
  <si>
    <t>bistromerinde@gmail.com|Bistro Merinde</t>
  </si>
  <si>
    <t>bistrotoscana11@gmail.com|Pizza Toscana</t>
  </si>
  <si>
    <t>bisucuitisiturtitecusuflet@gmail.com|Biscuiti si turtite cu suflet</t>
  </si>
  <si>
    <t>Bitemed2024@gmail.com|Bite-Med Animal Bite Clinic </t>
  </si>
  <si>
    <t>bitinstel@gmail.com|Bitinstel</t>
  </si>
  <si>
    <t>bittobyterobotics@gmail.com|BIT To BYTE Robotics</t>
  </si>
  <si>
    <t>biu.midrasha3@gmail.com|המדרשה, אוניברסיטת בר אילן </t>
  </si>
  <si>
    <t>biuro@5zywiolow.com|5 Żywiołów</t>
  </si>
  <si>
    <t>biuro@anna-mysliwczyk.pl|Anna Myśliwczyk Photography </t>
  </si>
  <si>
    <t>biuro@fitnessauthority.pl|FA Engineered Nutrition </t>
  </si>
  <si>
    <t>biuro@icfwood.pl|ICF WOOD</t>
  </si>
  <si>
    <t>biuro@idid.pl|iDid </t>
  </si>
  <si>
    <t>biuro@majewska.nieruchomosci.pl|Majewska Nieruchomości </t>
  </si>
  <si>
    <t>biuro@pieknydomek.eu|Piękny Domek Warszawa </t>
  </si>
  <si>
    <t>biuro@terlecki.net|Terlecki &amp; Wspólnicy Kancelaria Prawna</t>
  </si>
  <si>
    <t>biuro@vizyon.company|Vizyon Company </t>
  </si>
  <si>
    <t>biuro@wpadnijdolasu.pl|Wpadnij do lasu </t>
  </si>
  <si>
    <t>biz4sale.israel@gmail.com|עסקים למסירה/מכירה </t>
  </si>
  <si>
    <t>Bizbrunei888@gmail.com|Biz Brunei Online E-Shop </t>
  </si>
  <si>
    <t>bizdevelop.shin@gmail.com|信 Shin Japanese Bar</t>
  </si>
  <si>
    <t>bizeraandreea@yahoo.com|Premium Society</t>
  </si>
  <si>
    <t>bizibees.afterschool@gmail.com|Petreceri copii - Magic Party by Bizi Bees</t>
  </si>
  <si>
    <t>bizonmark@bizonmark.com|Bizonmark </t>
  </si>
  <si>
    <t>bizsense.crm@gmail.com|Bizsense CRM </t>
  </si>
  <si>
    <t>bjoern.bauer@velometrik.de|Velometrik GmbH - Bike Fitting Systeme</t>
  </si>
  <si>
    <t>bkavlakoglu@hotmail.com|Prof. Dr. Burak Kavlakoglu, Obezite ve Metabolik Hastalıklar Cerrahisi</t>
  </si>
  <si>
    <t>bketzscher@humana.com|Brenda Ketzscher- Licensed Health Insurance Professional </t>
  </si>
  <si>
    <t>BKind@bkind.world|BKind </t>
  </si>
  <si>
    <t>black.marine@yahoo.com|Black Marine </t>
  </si>
  <si>
    <t>blackbox.newart@gmail.com|B l a c k B O X</t>
  </si>
  <si>
    <t>blackboxjeru@gmail.com|קופסה שחורה Blackbox </t>
  </si>
  <si>
    <t>blackdiamond@blackdiamondequipment.com|Black Diamond </t>
  </si>
  <si>
    <t>blackjackmarketla@gmail.com|BlackJack Market</t>
  </si>
  <si>
    <t>blackosnat@gmail.com|שמנמנים | shmanman.im </t>
  </si>
  <si>
    <t>blackpool@horizonshomecare.co.uk|Horizons Homecare - Blackpool, Fylde &amp; Wyre </t>
  </si>
  <si>
    <t>blackseadancestudio@gmail.com|BLACK SEA dance studio</t>
  </si>
  <si>
    <t>blacksprucegoldens@gmail.com|Black Spruce Goldens</t>
  </si>
  <si>
    <t>blacksquadbucuresti@gmail.com|Black Squad Airsoft Bucuresti</t>
  </si>
  <si>
    <t>blacktoemnl@gmail.com|BlackToe MNL </t>
  </si>
  <si>
    <t>blackwinteritaly@gmail.com|Black Winter Fest</t>
  </si>
  <si>
    <t>blackzet68@gmail.com|BlackZet </t>
  </si>
  <si>
    <t>blagavet@gmail.com|Help Vet Cabinet Medical Veterinar Satu Mare</t>
  </si>
  <si>
    <t>blagzi52@gmail.com|צימר גבול החלום </t>
  </si>
  <si>
    <t>blahblahblahimprov@gmail.com|Blah Blah Blah Improv</t>
  </si>
  <si>
    <t>blaine@blainesharp.com|Blaine Sharp</t>
  </si>
  <si>
    <t>blake.agnew@lugtons.co.nz|Blake Agnew - Real Estate </t>
  </si>
  <si>
    <t>blake@englehomeloans.com|Blake Engle</t>
  </si>
  <si>
    <t>blankprintsapparel@gmail.com|Blank Prints Arts</t>
  </si>
  <si>
    <t>blastix@gmail.com|כלי עבודה לאינטרנט </t>
  </si>
  <si>
    <t>blaze@electroblaze.de|Electroblaze</t>
  </si>
  <si>
    <t>blazejerusalem@gmail.com|DeuSphera </t>
  </si>
  <si>
    <t>bldd@lesbelleslettres.com|BLDD Images </t>
  </si>
  <si>
    <t>bldtna@gmail.com|بلدتنا </t>
  </si>
  <si>
    <t>blend@blendevents.co.il|Blend Events </t>
  </si>
  <si>
    <t>blhplaydough@gmail.com|Busy Li'l Hands </t>
  </si>
  <si>
    <t>bliffert@bliffertlumber.com|Bliffert</t>
  </si>
  <si>
    <t>blimabooks@gmail.com|ספרי בלימה / blima books </t>
  </si>
  <si>
    <t>blinkspanish@gmail.com|Blink Spanish</t>
  </si>
  <si>
    <t>blinkstudioem@gmail.com|סטודיו קריצה </t>
  </si>
  <si>
    <t>bliss@twoseasonsresorts.com|Two Seasons Coron Island Resort </t>
  </si>
  <si>
    <t>blissful.beachside.mermaid@gmail.com|Blissful Beachside: Relax, Dine, Shine, Repeat</t>
  </si>
  <si>
    <t>blitzclean.x5000@gmail.com|Blitzclean X5000 </t>
  </si>
  <si>
    <t>bljones4@roadrunner.com|Blisteringwood Pyrography created by Rebecca Jones </t>
  </si>
  <si>
    <t>blog@nli.org.il|מפות גדולות, עולם קטן </t>
  </si>
  <si>
    <t>Blogcreators4@gmail.com|شهيوات ريحانة كمال </t>
  </si>
  <si>
    <t>blogminervy@gmail.com|Minerva </t>
  </si>
  <si>
    <t>bloombylaura@gmail.com|BLOOM Flower Boutique</t>
  </si>
  <si>
    <t>bloomingmaitland@gmail.com|Blooming Garden Maitland</t>
  </si>
  <si>
    <t>bloomingtonschooloradea@gmail.com|Bloomington School</t>
  </si>
  <si>
    <t>blooms.factory@gmail.com|Blooms Factory </t>
  </si>
  <si>
    <t>blpwp305@icloud.com|Big League Pro Wash &amp; Paint LLC</t>
  </si>
  <si>
    <t>blue.arrow@myyahoo.com|Blue Arrow</t>
  </si>
  <si>
    <t>blueagavereservations@gmail.com|Blue Agave- K Station</t>
  </si>
  <si>
    <t>bluebeach1960@gmail.com|Blue beach - חוף התכלת טבריה </t>
  </si>
  <si>
    <t>bluebyteitservices@gmail.com|Blue Byte Information Technology Services</t>
  </si>
  <si>
    <t>bluegreen@blue-green.co.il|Blue-green כחול ירוק - עיצוב גינות צמחי אויר </t>
  </si>
  <si>
    <t>bluemarlinboats@optonline.net|Blue Marlin Boats</t>
  </si>
  <si>
    <t>bluenails.wien@gmail.com|Blue Nails</t>
  </si>
  <si>
    <t>bluengrey.storeusa@gmail.com|BLUE &amp; GREY STORE US</t>
  </si>
  <si>
    <t>bluerainrocks@gmail.com|Blue Rain Band</t>
  </si>
  <si>
    <t>bluesbrothersdownunder@gmail.com|The Spectacular Blues Brothers Showband and Review</t>
  </si>
  <si>
    <t>bluestarferries@bluestarferries.com|Blue Star Ferries </t>
  </si>
  <si>
    <t>bluestoneh2016@gmail.com|בלוסטון שיש ומשטחי יוקרה - BlueStone </t>
  </si>
  <si>
    <t>blumamae.haifa@gmail.com|בלומה מיי - וינטג׳ על זמני ובית מלאכה </t>
  </si>
  <si>
    <t>Blumonkey77@gmail.com|Puppies For Sale In Sydney NSW </t>
  </si>
  <si>
    <t>blunedty@outlook.com|Cheaseful.US</t>
  </si>
  <si>
    <t>bluran@bluran.co.il|בלורן פתרונות פרזול ועיצוב למטבחים ולרהיטים </t>
  </si>
  <si>
    <t>blushten@gmail.com|מוטי בלושטיין - מטיילים עם מוטי בחו"ל </t>
  </si>
  <si>
    <t>blvdattownlake@greystar.com|The Boulevard at Town Lake Apartments </t>
  </si>
  <si>
    <t>blyspakistan@gmail.com|Blysmo </t>
  </si>
  <si>
    <t>bm@bullmon.com|Bullmon Co.,Ltd </t>
  </si>
  <si>
    <t>bmatrix2019@gmail.com|B Matrix - מובילים חדשנות אסתטית </t>
  </si>
  <si>
    <t>bmivri@gmail.com|בית המדרש העברי: יוצרים לימוד כדמותנו </t>
  </si>
  <si>
    <t>bmkhalifa50@gmail.com|Or HaZeev </t>
  </si>
  <si>
    <t>bmnalop@service.com|Clinica Dental Bachiller</t>
  </si>
  <si>
    <t>bmonicamihaela@yahoo.com|Hanul Domnitei</t>
  </si>
  <si>
    <t>bmprofessional47@gmail.com|BM PRO•Professional Detailing - Chăm sóc và nâng cấp xe hơi chuyên nghiệp </t>
  </si>
  <si>
    <t>bmsutilities@gmail.com|Social Data Grabber</t>
  </si>
  <si>
    <t>bmusicagilboa@gmail.com|בית המוסיקה יזרעאל גלבוע </t>
  </si>
  <si>
    <t>bmw@inchcape.cl|BMW Premium Selection Chile</t>
  </si>
  <si>
    <t>bmwbacninh@thaco.com.vn|BMW Bắc Ninh </t>
  </si>
  <si>
    <t>bmwbavariabv@gmail.com|BavariaUsedBrasov</t>
  </si>
  <si>
    <t>bni.gor20@gmail.com|Bnigor - בני גור פיתוח ויזמות </t>
  </si>
  <si>
    <t>bni@metropolintlv.co.il|BNI קבוצת מטרופולין </t>
  </si>
  <si>
    <t>bnkeren@gmail.com|Keren Ifrah Art </t>
  </si>
  <si>
    <t>bnotshefer20@gmail.com|בית ספר על שם בנות שפר - ראשונים </t>
  </si>
  <si>
    <t>boaimob@yahoo.com|BOAimob</t>
  </si>
  <si>
    <t>boardmantritesallison376l6q@hotmail.com|Alexzu Franklin Khalil</t>
  </si>
  <si>
    <t>boaz.890@gmail.com|בועז עמידרור - הגלריה - צילום טבע ישראל Boaz Amidror Israel Nature Gallery </t>
  </si>
  <si>
    <t>boaz@hickory.co.il|היקורי נגרות </t>
  </si>
  <si>
    <t>boaz64@012.net.il|בועז בנימין , רו"ח </t>
  </si>
  <si>
    <t>bob.md@yahoo.com|Bob.md</t>
  </si>
  <si>
    <t>bob@lostfortytreefarm.com|Lost Forty Tree Farm </t>
  </si>
  <si>
    <t>bobablissnwi@gmail.com|Boba Bliss</t>
  </si>
  <si>
    <t>bobbieleecreations@gmail.com|BobbieLee Creations</t>
  </si>
  <si>
    <t>bobmaahe@gmail.com|Uganda Youth Skills Training Organization </t>
  </si>
  <si>
    <t>bobmosesutah@gmail.com|Bob Moses Ceramic Coating Utah</t>
  </si>
  <si>
    <t>bobocadrian1996@gmail.com|Adrian Boboc si Formatia</t>
  </si>
  <si>
    <t>bobudriveschool@gmail.com|Bobu Drive School</t>
  </si>
  <si>
    <t>bocagedera@gmail.com|BOCA  (המבורגר וכריכי בשר)</t>
  </si>
  <si>
    <t>bodablancaeruim@gmail.com|אירועים </t>
  </si>
  <si>
    <t>bodasca15@gmail.com|Bodo Gallery</t>
  </si>
  <si>
    <t>bodeedayspa@gmail.com|Taylah at Bodee Beauty</t>
  </si>
  <si>
    <t>bodegaoradea@gmail.com|Bodega</t>
  </si>
  <si>
    <t>bodibeautyau@gmail.com|Bodi Beauty</t>
  </si>
  <si>
    <t>bodie@weirandco.au|Weir &amp; Co Real Estate</t>
  </si>
  <si>
    <t>bodyboostcluj@gmail.com|Body Boost Cluj</t>
  </si>
  <si>
    <t>bodybymihachallenge@gmail.com|Body By Miha Challenge</t>
  </si>
  <si>
    <t>bodyfirst@a1.net|Body First Fitnessstudio</t>
  </si>
  <si>
    <t>bodyflow2012@gmail.com|Bodyflow - ניקוי רעלים מהגוף - שלמה דהרמה </t>
  </si>
  <si>
    <t>boerean.alisa@yahoo.com|La Făinărie</t>
  </si>
  <si>
    <t>bog_142004@yahoo.com|Pensiunea Guest House Bran</t>
  </si>
  <si>
    <t>bogdacons@yahoo.com|Bogdacons -Depozit materiale de constructii</t>
  </si>
  <si>
    <t>bogdan.adrian2727@gmail.com|Adrian Bogdan</t>
  </si>
  <si>
    <t>bogdan.chircan@gmail.com|Bogdan Chircan</t>
  </si>
  <si>
    <t>bogdan@startsuceava.ro|Fotbal Club Start Suceava</t>
  </si>
  <si>
    <t>bogdan@theforge.ro|TheForge</t>
  </si>
  <si>
    <t>bogdan_mihaiescu@yahoo.com|Bogdan Mihăiescu</t>
  </si>
  <si>
    <t>bogdan87cai@gmail.com|Autohaus DAVID</t>
  </si>
  <si>
    <t>bogdanabalc@yahoo.com|Avocat Bogdana Balc Timisoara-divort si dreptul familiei</t>
  </si>
  <si>
    <t>bogdanarusei@yahoo.com|Bogdana Times Dietetician Nutriționist</t>
  </si>
  <si>
    <t>bogdanavramescu.constructi@gmail.com|Casute de locuit sau cabane tip A frame</t>
  </si>
  <si>
    <t>bogdanaxinte0712@gmail.com|ABS Craft</t>
  </si>
  <si>
    <t>bogdand.sound@gmail.com|Bogdand SOUND</t>
  </si>
  <si>
    <t>bogdanlungugm@gmail.com|Bogdan Lungu</t>
  </si>
  <si>
    <t>bogdanmarc10@gmail.com|NoLimit Spirit</t>
  </si>
  <si>
    <t>bogdanmihaiivan@gmail.com|Bogdan Mihai Ivan</t>
  </si>
  <si>
    <t>bogeulbogrill@gmail.com|Bogeul Bogrill </t>
  </si>
  <si>
    <t>bogpo89@yahoo.com|Vanzare Porumbei</t>
  </si>
  <si>
    <t>bogrey.habsor@gmail.com|בוגרי נופי/מעלה הבשור למען החטופים </t>
  </si>
  <si>
    <t>bogrim@sce.ac.il|ארגון הבוגרים והבוגרות SCE </t>
  </si>
  <si>
    <t>bohmadvokacie@gmail.com|Oral Lovers</t>
  </si>
  <si>
    <t>boi.cala@gmail.com|בואי כלה - Boi Cala </t>
  </si>
  <si>
    <t>boitan.agentblacksea@gmail.com|Black Sea Imobiliare</t>
  </si>
  <si>
    <t>boj@bankofjordan.com.ps|Bank of Jordan - Palestine </t>
  </si>
  <si>
    <t>bokra.editor@gmail.com|Bokra Net بُــــكرا </t>
  </si>
  <si>
    <t>bokrim@biz-mg.co.il|מסעדת הבוקרים -מרום גולן </t>
  </si>
  <si>
    <t>bolblitztechnologies@gmail.com|BolBlitz Technologies </t>
  </si>
  <si>
    <t>boldfest.is@gmail.com|boldfest.is</t>
  </si>
  <si>
    <t>boldor_alisa@yahoo.com|Boldor Alisa - Cabinet Individual de Psihologie</t>
  </si>
  <si>
    <t>bolea.iadnana@gmail.com|Adnana Bolea - Performance NLP Master</t>
  </si>
  <si>
    <t>bolingbrookbrowns@gmail.com|Brown's Chicken Bolingbrook</t>
  </si>
  <si>
    <t>bombabarista@bombabarista.sk|Bomba barista</t>
  </si>
  <si>
    <t>bombioericalyn@gmail.com|Kang David Bombio</t>
  </si>
  <si>
    <t>bomsite4u@gmail.com|BomSite : הדרכה ושיווק בפייסבוק, רוחמה סלע </t>
  </si>
  <si>
    <t>bonanza@baytexgroup.com|Bonanza Venues</t>
  </si>
  <si>
    <t>bondsbeach@gmail.com|The Roaming Foodie</t>
  </si>
  <si>
    <t>bondwithus@vedantu.com|Vedantu </t>
  </si>
  <si>
    <t>bonedaddy.kuching@gmail.com|Bone Daddy Boardgame Cafe &amp; Bar</t>
  </si>
  <si>
    <t>bonedaddy.kuching@gmail.com|Bone Daddy Boardgame Cafe &amp; Bar </t>
  </si>
  <si>
    <t>bonfirestation@gmail.com|Bonfire Station Farmstay &amp; Microbrewery</t>
  </si>
  <si>
    <t>Bonitapma@gmail.com|Premier Martial Arts (8951 Bonita Beach Rd SE, Bonita Springs FL) </t>
  </si>
  <si>
    <t>bonjour@consoundancy.com|Consoundancy</t>
  </si>
  <si>
    <t>bonjour@diveintolife.blog|Dive into Life</t>
  </si>
  <si>
    <t>bonkerscards@gmail.com|Bonkers Cards - Vintage Sports Cards and Breaks</t>
  </si>
  <si>
    <t>bonne.miri@gmail.com|מירי בונה ייעוץ משכנתאות וכלכלת המשפחה </t>
  </si>
  <si>
    <t>bonneville@freenetmail.de|IRON MOON</t>
  </si>
  <si>
    <t>bonnietylerpage@gmail.com|Bonnie Tyler It's a Heartache</t>
  </si>
  <si>
    <t>bonobitan2023@gmail.com|Bonobitan CAFE o Restora </t>
  </si>
  <si>
    <t>Bonsaishop.office@gmail.com|בונסאי שופ </t>
  </si>
  <si>
    <t>bonte_florentin@yahoo.com|Smart Coaching by Ovi Bonte</t>
  </si>
  <si>
    <t>bontonshop@yahoo.com|Bon Ton</t>
  </si>
  <si>
    <t>boobi.netanyahu@gmail.com|Boobi Netanyahu - בּוּבִּי נתניהו </t>
  </si>
  <si>
    <t>book@thepresynct.com.au|The Presynct</t>
  </si>
  <si>
    <t>book_info@friesens.com|Friesens Corporation</t>
  </si>
  <si>
    <t>booker@litonecoating.com|Weifang Litone Machinery Co.,LTD</t>
  </si>
  <si>
    <t>bookfakematthewsband@gmail.com|Fake Matthews Band</t>
  </si>
  <si>
    <t>bookforge@printatu.ro|BookForge.ro</t>
  </si>
  <si>
    <t>booking.almyros@bolentaco.gr|Almyros Beach Resort &amp; SPA</t>
  </si>
  <si>
    <t>booking.bkb@gmail.com|Bad Karma Boy</t>
  </si>
  <si>
    <t>booking.goldenbirds@gmail.com|Golden Bird's Coffee &amp; Party</t>
  </si>
  <si>
    <t>booking@akcentonline.com|Akcent</t>
  </si>
  <si>
    <t>booking@awaveagency.online|AWAVE</t>
  </si>
  <si>
    <t>booking@banffairportbus.com|Banff Explorer</t>
  </si>
  <si>
    <t>booking@banki-moon.at|banki moon</t>
  </si>
  <si>
    <t>booking@bediapottery.ae|Bedia Pottery LLC </t>
  </si>
  <si>
    <t>booking@bourbonondivision.com|Bourbon on Division</t>
  </si>
  <si>
    <t>booking@centralsynagogue.org.uk|The Central Synagogue London </t>
  </si>
  <si>
    <t>booking@ceylontraveldream.com|Ceylon Travel Dream </t>
  </si>
  <si>
    <t>booking@djangomclear.rocks|Django McLear</t>
  </si>
  <si>
    <t>booking@garedelion.ch|Gare de Lion</t>
  </si>
  <si>
    <t>booking@giaever.net|Havnnes Handelssted </t>
  </si>
  <si>
    <t>booking@johnny-priest.de|Johnny Priest</t>
  </si>
  <si>
    <t>booking@klangphonics.com|Klangphonics </t>
  </si>
  <si>
    <t>booking@koya-graz.at|Koya Graz</t>
  </si>
  <si>
    <t>booking@magictouregypt.com|Magic Tour Egypt</t>
  </si>
  <si>
    <t>booking@meikodeen.com|Meiko Deen</t>
  </si>
  <si>
    <t>booking@movesjohnson.com|Moves Johnson</t>
  </si>
  <si>
    <t>booking@neoliaband.com|Neolia </t>
  </si>
  <si>
    <t>booking@outofspacebooking.com|Out Of Space</t>
  </si>
  <si>
    <t>booking@reitershotels.at|Reiters Supreme</t>
  </si>
  <si>
    <t>booking@sonicbooking.com|Sonic Booking - Artist Management </t>
  </si>
  <si>
    <t>booking@sugar-events.de|LIVE.EVIL.fatcat</t>
  </si>
  <si>
    <t>booking@timothykross.com|Timothy Kross</t>
  </si>
  <si>
    <t>booking@vabys.com|Vaby's Restaurant</t>
  </si>
  <si>
    <t>booking@wowhambar.ro|Wowhambar</t>
  </si>
  <si>
    <t>booking@yan.vn|Bestie</t>
  </si>
  <si>
    <t>booking@youco-live.com|You&amp;Co</t>
  </si>
  <si>
    <t>BookingHotel966@gmail.com|New Century Hotel </t>
  </si>
  <si>
    <t>bookingmobystick@gmail.com|Moby Stick</t>
  </si>
  <si>
    <t>bookingplus5@gmail.com|בוקינג פלוס - Booking Plus </t>
  </si>
  <si>
    <t>bookings.alyaisha@gmail.com|alya isha</t>
  </si>
  <si>
    <t>bookings@balkancharters.com.au|Balkan Charters</t>
  </si>
  <si>
    <t>HAGIT_AR@jerusalem.muni.il|קידום נשים בירושלים </t>
  </si>
  <si>
    <t>hagita22@gmail.com|חגית רוזנברג תכנון ועיצוב פנים </t>
  </si>
  <si>
    <t>hagitgh13@gmail.com|חגית ביוטי - מרכז אסתטיקה ויופי גדרה </t>
  </si>
  <si>
    <t>hagitkush@gmail.com|חגית קושטאי-הבית לשינוי ולהעצמה </t>
  </si>
  <si>
    <t>Hagitpukach@gmail.com|Hagit Pilates - חגית פילאטיס </t>
  </si>
  <si>
    <t>hagralot@gmail.com|אתר מבצעים והגרלות - לחץ כאן </t>
  </si>
  <si>
    <t>hagrillhamavrik@gmail.com|הגריל המבריק </t>
  </si>
  <si>
    <t>hagshamat@gmail.com|הגשמת חלום </t>
  </si>
  <si>
    <t>hahoog171@gmail.com|Hahoog Hatzfoni - החוג הצפוני </t>
  </si>
  <si>
    <t>hahorsha@yagur.com|החורשה גן אירועים </t>
  </si>
  <si>
    <t>hai@hoinarevents.ro|Hoinar Events</t>
  </si>
  <si>
    <t>haiafik@gmail.com|המהפכה הצרפתית - The French Revolution </t>
  </si>
  <si>
    <t>haibar-yotvata@npa.org.il|שמורת טבע חי-בר יטבתה - רשות הטבע והגנים </t>
  </si>
  <si>
    <t>haica.dan@gmail.com|English Pub -Lugoj</t>
  </si>
  <si>
    <t>Hai-car@hotmail.com|אוטו ח''י - יוסי חזן בע''מ </t>
  </si>
  <si>
    <t>haifa.mun@gmail.com|Haifa University Model United Nations </t>
  </si>
  <si>
    <t>haifa.newspaper@gmail.com|Haifanet حيفانت </t>
  </si>
  <si>
    <t>haifaprotest1@gmail.com|מחאת העם חיפה </t>
  </si>
  <si>
    <t>haim.gabriel1@gmail.com|Harvey’s Smokehouse - הארוויס ברביקיו אמריקאי </t>
  </si>
  <si>
    <t>haim.k.photographer@gmail.com|חיים קרסנו צלם- Haim Krasno Photographer </t>
  </si>
  <si>
    <t>Haim@omc1.co.il|OMC מחשבים סלולר וצילום </t>
  </si>
  <si>
    <t>haim@pressonit.com|Press on It </t>
  </si>
  <si>
    <t>Haimiti@hotmail.com|050-7232980 גגוני רוקס </t>
  </si>
  <si>
    <t>haimk@al-magor.co.il|Al-magor </t>
  </si>
  <si>
    <t>haimsin@gmail.com|SMART CAR </t>
  </si>
  <si>
    <t>hair.co.solution@gmail.com|Hair&amp;co </t>
  </si>
  <si>
    <t>haircolorexpert.sp@gmail.com|Hair Color Expert Malaysia</t>
  </si>
  <si>
    <t>hairiusop@gmail.com|Hair Shop</t>
  </si>
  <si>
    <t>hairmatters2590@gmail.com|HAIR Matters SALON </t>
  </si>
  <si>
    <t>hairtransplanttt@gmail.com|Hair Restoration Clinic Lahore</t>
  </si>
  <si>
    <t>haitam27@walla.com|סעידה תאורה - פקיעין </t>
  </si>
  <si>
    <t>haivui94129802@gmail.com|2haivui - authentic &amp; creative</t>
  </si>
  <si>
    <t>haj88ali@gmail.com|עבודות שיפוצים הצפון </t>
  </si>
  <si>
    <t>hajajfire@gmail.com|מרכז הבטיחות והאש חג'ג' ובניו בע"מ </t>
  </si>
  <si>
    <t>hajibasitshams@gmail.com|Classic jewelry 1</t>
  </si>
  <si>
    <t>hajinasir827@gmail.com|Imperial Fashion امپریال فیشن</t>
  </si>
  <si>
    <t>hajisaboori45@gmail.com|نمایشگاه شهر فرش</t>
  </si>
  <si>
    <t>haken.khilat.nashim@gmail.com|הקן -קהילת נשים Haken - khilat Nashim </t>
  </si>
  <si>
    <t>hakers-wall@gmail.com|Hackers Ciberseguridad y Ciberdefensa </t>
  </si>
  <si>
    <t>Hakimscr@gmail.com|SCORE MICHAIL </t>
  </si>
  <si>
    <t>haklay147@gmail.com|חקלאי נכסים </t>
  </si>
  <si>
    <t>haknafiail@gmail.com|הַכְּנָאפִיָּה - הכנאפיה, סניף פולג </t>
  </si>
  <si>
    <t>hakolnachim@gmail.com|קול"ם- קולם של מוחלשים. מטה פעילים למען נכים ולקידום נושאים חברתיים בישראל </t>
  </si>
  <si>
    <t>Hakshava.initiative@gmail.com|הקשב"ה - היוזמה לקידום שילוב והנגשה לילדים ובוגרים אוטיסטים </t>
  </si>
  <si>
    <t>halasplatic@gmail.com|חלאס פלסטיק- העמוד הרשמי </t>
  </si>
  <si>
    <t>halav.d@gmail.com|איורי הנקה - שרית גיא - יועצת הנקה ומאיירת  </t>
  </si>
  <si>
    <t>Haleemibtesam7210@gmail.com|Pure Tips  </t>
  </si>
  <si>
    <t>haleh@halehresnick.com|Haleh Rabizadeh Resnick </t>
  </si>
  <si>
    <t>halehavot10@gmail.com|יער בכפר - יער מאכל וריפוי - food forest </t>
  </si>
  <si>
    <t>halel@halel.co.il|הלל אדריכלות - Halel Architecture </t>
  </si>
  <si>
    <t>halevimasha@gmail.com|מאשה הלוי - ממונוגמיה ליחסים פתוחים </t>
  </si>
  <si>
    <t>halfonofer@gmail.com|Ofer Halfon - עופר חלפון </t>
  </si>
  <si>
    <t>halfordcare@gmail.com|Halford Care </t>
  </si>
  <si>
    <t>halftwinbrother@gmail.com|Half Twin Brother</t>
  </si>
  <si>
    <t>halicotolam@gmail.com|ישיבת בני עקיבא הליכות עולם </t>
  </si>
  <si>
    <t>halidomband@gmail.com|HalidoM </t>
  </si>
  <si>
    <t>hallo@7hauben.com|7hauben</t>
  </si>
  <si>
    <t>hallo@bikmo.de|Bikmo Deutschland &amp; Österreich</t>
  </si>
  <si>
    <t>hallo@corinnaundandreas.com|Corinna &amp; Andreas - Energetisches Coaching</t>
  </si>
  <si>
    <t>hallo@das-buswerk.de|Buswerk Camper Module</t>
  </si>
  <si>
    <t>hallo@drjoedispenza.de|Dr. Joe Dispenza - Deutschland</t>
  </si>
  <si>
    <t>hallo@easyliftpro.de|Easyliftpro Shop &amp; Academy</t>
  </si>
  <si>
    <t>hallo@edelholz-manufaktur.de|EDELHOLZ Manufaktur</t>
  </si>
  <si>
    <t>hallo@feistererhof.at|Feistererhof</t>
  </si>
  <si>
    <t>hallo@fip-s.at|FiP.S - die Finanzplaner</t>
  </si>
  <si>
    <t>hallo@flsk.de|FLSK</t>
  </si>
  <si>
    <t>hallo@fritzundfrei.de|Fritz und Frei</t>
  </si>
  <si>
    <t>hallo@gutstaudham.de|Gut Staudham - Gasthof &amp; Events</t>
  </si>
  <si>
    <t>hallo@ikonovienna.com|IKONO Vienna</t>
  </si>
  <si>
    <t>hallo@inofilos.de|Inofilos griechische Weine und mehr - Onlineshop &amp; Ladengeschäft</t>
  </si>
  <si>
    <t>hallo@janherwighaubrich.de|Jan Herwig Haubrich</t>
  </si>
  <si>
    <t>hallo@kaleandme.de|Kale&amp;Me</t>
  </si>
  <si>
    <t>hallo@kateandkon.com|KATE &amp; KON</t>
  </si>
  <si>
    <t>hallo@kfo-bendeich-blaes.de|Dr. Bendeich &amp; Dr. Bläs  die Kieferorthopäden</t>
  </si>
  <si>
    <t>hallo@laendle-liebelei.at|Ländle Liebelei</t>
  </si>
  <si>
    <t>hallo@lebendigmacher.de|lebendigMACHER</t>
  </si>
  <si>
    <t>hallo@lisamonn.com|lisamonn.yoga</t>
  </si>
  <si>
    <t>hallo@magischemarken.de|Akademie für Magische Marken</t>
  </si>
  <si>
    <t>hallo@michaelaschillinger.de|Michaela Schillinger Aufblühen</t>
  </si>
  <si>
    <t>hallo@mira-welt.de|MIRA &amp; das fliegende Haus</t>
  </si>
  <si>
    <t>hallo@ohlala-graz.at|OH LA LA</t>
  </si>
  <si>
    <t>hallo@ordnungsweise.de|Ordnungsweise</t>
  </si>
  <si>
    <t>hallo@virtuelle-assis.de|Virtuelle Assis - Lehmann &amp; Schäfer</t>
  </si>
  <si>
    <t>hallo@vivo-world.com|VIVO World</t>
  </si>
  <si>
    <t>hallo@weinkitz.at|Das Weinkitz</t>
  </si>
  <si>
    <t>hallo@wunschkristall.com|Wunsch Kristall Schmuck</t>
  </si>
  <si>
    <t>hallzlandscaping@gmail.com|Hall landscaping LLC</t>
  </si>
  <si>
    <t>haluzhaivri@gmail.com|הלוז העברי </t>
  </si>
  <si>
    <t>Halvakingdom@gmail.com|ממלכת החלבה </t>
  </si>
  <si>
    <t>hamadsami2@gmail.com|Yes doors שיווק והתקנת דלתות ירכא </t>
  </si>
  <si>
    <t>Hamagen7@gmail.com|י.א המגן - פתרונות מיגון לבית ולעסק </t>
  </si>
  <si>
    <t>hamakom12@gmail.com|"המקום" מלון בוטיק בגליל </t>
  </si>
  <si>
    <t>Hamal@mp2141.org|מועדון 2141 </t>
  </si>
  <si>
    <t>Hamama@ptikva.org.il|החממה מרכז צעירים פתח תקוה </t>
  </si>
  <si>
    <t>HaMashkiot@gmail.com|Mashkiot - משקיעות </t>
  </si>
  <si>
    <t>hamatkonil@gmail.com|המתכון להצלחה </t>
  </si>
  <si>
    <t>hamatmidimblog@gmail.com|Hamatmidim - המתמידים </t>
  </si>
  <si>
    <t>hamburg@wuweiweb.de|Tai Chi 24 Online</t>
  </si>
  <si>
    <t>hameashenet.nisan@gmail.com|המעשנת של ניסן-אירועי מעשנה וגריל </t>
  </si>
  <si>
    <t>hameedahmadi90@gmail.com|Brand Mark</t>
  </si>
  <si>
    <t>hamei@hgaash.com|חמי געש - מרחצאות, בריאות וספא </t>
  </si>
  <si>
    <t>hamelechhuani@gmail.com|המלך הוא אני - הספר </t>
  </si>
  <si>
    <t>hameriza@gmail.com|אגדות אמיתיות - 50 נשים לגדול איתן בישראל </t>
  </si>
  <si>
    <t>hamerkaz19@gmail.com|Center for the improvement of function </t>
  </si>
  <si>
    <t>hamilton@aussie.com.au|Aussie - Hamilton (Newcastle, NSW, Australia)</t>
  </si>
  <si>
    <t>haminsa.hanachon@gmail.com|המנשא הנכון - מידע על בחירה ושימוש במנשא לתינוק </t>
  </si>
  <si>
    <t>hamit@t-g.co.il|תיאטרון גבעתיים- העמוד הרשמי </t>
  </si>
  <si>
    <t>hamoatza.ks@gmail.com|הדק </t>
  </si>
  <si>
    <t>hamoaza.ks@gmail.com|האיוונטים החמים של כפר סבא </t>
  </si>
  <si>
    <t>hamoshava.yazamut@gmail.com|המושבה- חממת יזמות קהילתית חל"צ </t>
  </si>
  <si>
    <t>hamuflaim@gmail.com|קייטנת המופלאים - קאנטרי גלי הדר </t>
  </si>
  <si>
    <t>hamze80ali@gmail.com|סלאם עיצוב בית ועוד </t>
  </si>
  <si>
    <t>hanagaria66@gmail.com|שי פרייס הנגריה </t>
  </si>
  <si>
    <t>hanah@tmu.co.il|חנה הררי פתרונות ביטוח ופיננסים </t>
  </si>
  <si>
    <t>Hanan@morbit.co.il|מורביט ביטוח פיננסיים וניהול הסדרים פנסיוניים </t>
  </si>
  <si>
    <t>hananalon@outlook.com|חנן אלון • מרפאות כאב • הכשרות מטפלים • שיעורי יוגה • ניהול ספא </t>
  </si>
  <si>
    <t>hananel98@gmail.com|אזולאי עבודות עץ וגינון </t>
  </si>
  <si>
    <t>HananLeberman@gmail.com|Hanan Lieberhirsch </t>
  </si>
  <si>
    <t>hanany@umn.edu|USA for Israeli Democracy </t>
  </si>
  <si>
    <t>hanasi.jlm@gmail.com|הנשיא - Hanasi </t>
  </si>
  <si>
    <t>Handaproperties.ae@gmail.com|H &amp; A Properties  </t>
  </si>
  <si>
    <t>handcrafthandloom@gmail.com|Handicraft Handloom</t>
  </si>
  <si>
    <t>handel.sm@outlook.com|Letoile Commerce</t>
  </si>
  <si>
    <t>handmade.inedit@yahoo.com|Handmade pentru tine</t>
  </si>
  <si>
    <t>handmadelichenicadouri@gmail.com|Cadouri handmade cu licheni</t>
  </si>
  <si>
    <t>Handmadepreciouslk@gmail.com|Handmade &amp; Precious LK </t>
  </si>
  <si>
    <t>handrew.martin@gmail.com|Lawn N Order  </t>
  </si>
  <si>
    <t>handsupmarketing@gmail.com|Hands-UP </t>
  </si>
  <si>
    <t>handupcreatives@gmail.com|HandupCreatives</t>
  </si>
  <si>
    <t>hanegbi.michael@gmail.com|מיכאל הנגבי - Michael hanegbi </t>
  </si>
  <si>
    <t>hanhaga.givatzeev@gmail.com|הנהגת ההורים היישובית- גבעת זאב </t>
  </si>
  <si>
    <t>Hanhaga12gedera@gmail.com|הנהגת ההורים היישובית - גדרה </t>
  </si>
  <si>
    <t>hanhuytv@gmail.com|Quan Thủy Diamond  (Cơ Sở II)</t>
  </si>
  <si>
    <t>hani_ns@walla.com|מעדניית אחסאן </t>
  </si>
  <si>
    <t>hanimaga2017@outlook.com|Waffle by Hanimağa</t>
  </si>
  <si>
    <t>haninoiman10@gmail.com|חני נוימן פנסיה ופיננסים </t>
  </si>
  <si>
    <t>hanit.behavioranalyst@gmail.com|חנית הילה בן אליהו- מנתחת התנהגות, מדריכת צוותי חינוך ומנחת הורים בכירה </t>
  </si>
  <si>
    <t>hanit1906@gmail.com|חנית אשר-פל, תכנון ועיצוב אדריכלי </t>
  </si>
  <si>
    <t>hankh@nolieblades.com|No Lie Blades </t>
  </si>
  <si>
    <t>hankkroll@gmail.com|Guard dog books</t>
  </si>
  <si>
    <t>hanna.cln8@gmail.com|Hanna's Foundation </t>
  </si>
  <si>
    <t>hanna.domrachova@gmail.com|Hanna&amp;Anna</t>
  </si>
  <si>
    <t>hanna.kurland@gmail.com|ד"ר חנה קורלנד - חותם, הרצאות, סדנאות וליווי ממוקד משמעות ברוח הלוגותרפיה </t>
  </si>
  <si>
    <t>hannah.birrell@travelmanagers.com.au|Hannah Birrell - Personal Travel Manager</t>
  </si>
  <si>
    <t>hanna-hanna2@hotmail.com|עולם הנרגילות ראשון לציון </t>
  </si>
  <si>
    <t>hannahleahphoto@gmail.com|Hannah Leah Photography - חנה לאה צילום </t>
  </si>
  <si>
    <t>hannes.gallina@gmail.com|Ganzheitliche Kinesiologie</t>
  </si>
  <si>
    <t>hannes@sigmund.at|Sigmund - Kachelofen und Fliesenspezialist</t>
  </si>
  <si>
    <t>hannes@spintwist-records.com|Spin Twist Records</t>
  </si>
  <si>
    <t>hannes@vidspice.be|Vidspice</t>
  </si>
  <si>
    <t>Hanochmil.office@gmail.com|חנוך מילביצקי - Ханох Мильвицки </t>
  </si>
  <si>
    <t>hanoh1974@gmail.com|הפועל שמשון אשקלון "עמותת אוהדים" </t>
  </si>
  <si>
    <t>hanoked@gmail.com|הנוקד גבינות בוטיק מגילון </t>
  </si>
  <si>
    <t>hans@hansbrings.com|Hans Brings Results </t>
  </si>
  <si>
    <t>hanscedardalesat@windstream.net|Hans CedarDale Satellite Inc.</t>
  </si>
  <si>
    <t>hansen@ranwolf.co.il|בית הנסן Hansen House </t>
  </si>
  <si>
    <t>hanul.blanosilor@gmail.com|Hanul Blănoșilor</t>
  </si>
  <si>
    <t>hanulmarebaleni@gmail.com|Hanul Mare Baleni</t>
  </si>
  <si>
    <t>Hanut.lehem2018@gmail.com|חנות לחם - מגשי אירוח וקייטרינג חלבי </t>
  </si>
  <si>
    <t>hanut31@gmail.com|גלריה תיאטרון החנות </t>
  </si>
  <si>
    <t>hanyangbeauty@gmail.com|Bác Sĩ Nguyễn Lộc - Giám Đốc Chuyên Môn Thẩm Mỹ Viện HanYang</t>
  </si>
  <si>
    <t>haotefet@gmail.com|מתיחת בטן בשיטה טבעית - העוטפת </t>
  </si>
  <si>
    <t>hapirashki@gmail.com|הפירשקי </t>
  </si>
  <si>
    <t>hapnimi@gmail.com|המרחב הפנימי - רפואה משלימה והתפתחות אישית </t>
  </si>
  <si>
    <t>hapoelashdod.sc@gmail.com|הפועל אשדוד כדורגל </t>
  </si>
  <si>
    <t>hapoelhaifabc1924@gmail.com|מועדון כדורסל הפועל חיפה - העמוד הרשמי </t>
  </si>
  <si>
    <t>hapoely@walla.com|מרכזי הספורט יקנעם </t>
  </si>
  <si>
    <t>happiness.is.a.way.of.living@gmail.com|happiness.is.a.way.of.living </t>
  </si>
  <si>
    <t>happy.home.print@gmail.com|Happy הפי - עולם של חוויה ובית </t>
  </si>
  <si>
    <t>happy.steps.dxb@gmail.com|Happy Steps Child Care </t>
  </si>
  <si>
    <t>happy.vibes.piatraneamt@gmail.com|Happy Vibes After School</t>
  </si>
  <si>
    <t>happy@blue-monkeys.com|Blue Monkeys </t>
  </si>
  <si>
    <t>happy_nails@gmx.at|Happy Nails Lounge</t>
  </si>
  <si>
    <t>happy8land@yahoo.com|Happy Land Craiova - Petreceri copii</t>
  </si>
  <si>
    <t>happybirds2u@gmail.com|ציפורים שמחות - ציפורים רוקדות לעיצוב הגינה והמרפסת </t>
  </si>
  <si>
    <t>happydent.office@gmail.com|Happy Dent Romania </t>
  </si>
  <si>
    <t>happyfeetdogtraining@gmail.com|Happy Feet Dog Training</t>
  </si>
  <si>
    <t>happyhealthyworld@mail.de|Happy Healthy World</t>
  </si>
  <si>
    <t>happylemon.parmer@gmail.com|Happy Lemon Market at Parmer</t>
  </si>
  <si>
    <t>happymadeby@gmail.com|Petreceri Copii HMB Ploiesti</t>
  </si>
  <si>
    <t>happypetsanrafael@gmail.com|Happy Pet San Rafael </t>
  </si>
  <si>
    <t>happypgsgroups@gmail.com|Pgs happy </t>
  </si>
  <si>
    <t>happytazvet@gmail.com|Happy Taz Vet</t>
  </si>
  <si>
    <t>happytohelp@pagefly.io|PageFly </t>
  </si>
  <si>
    <t>harababura.concept@gmail.com|Harababura</t>
  </si>
  <si>
    <t>harald.s2001@yahoo.ro|GhidTransilvania1307</t>
  </si>
  <si>
    <t>haramamag@gmail.com|הרמה Harama </t>
  </si>
  <si>
    <t>haran.office@gmail.com|הרן - בית ספר למוזיקה Haran.co.il </t>
  </si>
  <si>
    <t>harbourfoundations@ns.aliantzinc.ca|Harbour Foundations Limited </t>
  </si>
  <si>
    <t>hardwaremartonline@gmail.com|Hardwaremart Online Store</t>
  </si>
  <si>
    <t>hardwick.hounds@hotmail.co.uk|Hardwick Hounds </t>
  </si>
  <si>
    <t>hardyneedle@gmail.com|Ball Plin Super</t>
  </si>
  <si>
    <t>harel.bh16@gmail.com|קרית חינוך "הראל" בני עקיבא חולון </t>
  </si>
  <si>
    <t>harelelisha@gmail.com|הראל אלישע- אדריכלות נוף </t>
  </si>
  <si>
    <t>harelpitronot@gamil.com|הראל משכנתאות ופתרונות אשראי </t>
  </si>
  <si>
    <t>haribonprotest@gmail.com|מחאת הריבון </t>
  </si>
  <si>
    <t>harifcoil@gmail.com|חריף! </t>
  </si>
  <si>
    <t>harisamisahira2017@gmail.com|HariSahira &amp; Co. </t>
  </si>
  <si>
    <t>harisssulong@gmail.com|Bangheng99 </t>
  </si>
  <si>
    <t>harlanarh@arh.org|Harlan ARH Hospital</t>
  </si>
  <si>
    <t>harleycustomersupport@harley-davidson-de.info|Harley-Davidson</t>
  </si>
  <si>
    <t>harmoniabagan01@walla.co.il|הרמוניה בגן </t>
  </si>
  <si>
    <t>haroonsarwari1992@gmail.com|مرکزتبلیغاتی و لوحه نویسی هارون سروری</t>
  </si>
  <si>
    <t>haroonseyawash43@gmail.com|Haroon Seyawash</t>
  </si>
  <si>
    <t>harp@harpsamuels.com|Harp Samuels</t>
  </si>
  <si>
    <t>harper@lookalive.agency|Robustt</t>
  </si>
  <si>
    <t>harper@lookalive.agency|BOM</t>
  </si>
  <si>
    <t>harrisenachurch@gmail.com|Harrisena Live </t>
  </si>
  <si>
    <t>harrison.shaw@belleproperty.com|Harrison Shaw - Real Estate</t>
  </si>
  <si>
    <t>harry@freeride-filmfestival.com|FREERiDE FiLM FESTiVAL</t>
  </si>
  <si>
    <t>harry@mullerautogroup.com|Muller Subaru </t>
  </si>
  <si>
    <t>harsheleg@gmail.com|הר-שלג צילום </t>
  </si>
  <si>
    <t>hart@honda.com.au|HART - Victoria</t>
  </si>
  <si>
    <t>hartberg@disco-excalibur.at|Disco Excalibur - Hartberg</t>
  </si>
  <si>
    <t>harumanaskylarkview@gmail.com|Haruman A Skylark View </t>
  </si>
  <si>
    <t>harumimuniz21635@outlook.com|Piel Joven y Saludable</t>
  </si>
  <si>
    <t>hasademail@gmail.com|משתלת השדה </t>
  </si>
  <si>
    <t>hasangaming293@gmail.com|King White</t>
  </si>
  <si>
    <t>hasaslight@gmail.com|New HASAS LIGHT travel agency</t>
  </si>
  <si>
    <t>hasbara.info@gmail.com|Hasbara Blue&amp;White </t>
  </si>
  <si>
    <t>hashachen.tlv@gmail.com|השכן - מטבח שכונתי Hashachen </t>
  </si>
  <si>
    <t>hashedot@gmail.com|השדות </t>
  </si>
  <si>
    <t>Hashikma.news@gmail.com|השקמה בת ים </t>
  </si>
  <si>
    <t>hashkafa@macam.ac.il|השקפה </t>
  </si>
  <si>
    <t>hashmatullah.abassy@gmail.com|Afghan Abasi E-commerce Academy</t>
  </si>
  <si>
    <t>hasin911@gmail.com|The Booming Mart </t>
  </si>
  <si>
    <t>hasiran7@gmail.com|ArtsUp </t>
  </si>
  <si>
    <t>haspirala.ln@gmail.com|הספירלה - חלל עבודה בבנימינה </t>
  </si>
  <si>
    <t>hasproc.office@yahoo.com|Dan Rusu M.D</t>
  </si>
  <si>
    <t>hassanmahmoudhalawa@gmail.com|KING BOOKS </t>
  </si>
  <si>
    <t>hasyenda@gmail.com|חוות הסיינדה </t>
  </si>
  <si>
    <t>hatahana1957@gmail.com|שמיל במוביל - חנות הכי נוחות </t>
  </si>
  <si>
    <t>hatahinia@gmail.com|הטחינייה - Hatahinia </t>
  </si>
  <si>
    <t>hatchepsut@gmail.com|מיכל בסן - עריכה ספרותית </t>
  </si>
  <si>
    <t>hatnua19@gmail.com|התנועה לעצמאות </t>
  </si>
  <si>
    <t>hatrip@hatrip.co.il|הטריפ הצפוני </t>
  </si>
  <si>
    <t>hatzuk@zofim.org.il|הנהגת הצוק- תנועת הצופים העבריים </t>
  </si>
  <si>
    <t>hauntedsoulzparanormal@gmail.com|Haunted Soulz Paranormal</t>
  </si>
  <si>
    <t>hautevintage@live.com|Haute Vintage </t>
  </si>
  <si>
    <t>HAVAADLER@WALLA.CO.IL|אוצרות וינטג' מהבוידעם </t>
  </si>
  <si>
    <t>havalehaba@gmail.com|הבה להבא </t>
  </si>
  <si>
    <t>havasorek@gmail.com|האומץ לשינוי בחייך - חבצלת שורק מאמנת אישית לנשים . </t>
  </si>
  <si>
    <t>havatgilad.com@gmail.com|חוות גלעד - לגעת בטבע </t>
  </si>
  <si>
    <t>havatnoy49@gmail.com|חוות הנוי-גן בוטני </t>
  </si>
  <si>
    <t>haverimak@gmail.com|חברים מקשיבים </t>
  </si>
  <si>
    <t>Havertelephoni@gmail.com|חבר טלפוני- סטודנטים למען אוכלוסיית הגיל השלישי </t>
  </si>
  <si>
    <t>havruta@huji.ac.il|חברותא בית מדרש </t>
  </si>
  <si>
    <t>havrutatelaviv@gmail.com|חברוTa- מתחם עבודה קהילתי </t>
  </si>
  <si>
    <t>hawslee@gmail.com|沙叻咖啡 Salakbaru Coffee</t>
  </si>
  <si>
    <t>hay@hay.com|HAY </t>
  </si>
  <si>
    <t>haya8@bezeqint.net|חיה לייב פילאטיס סניף חריש - Haya Live Pilates </t>
  </si>
  <si>
    <t>hayabl@sng.org.il|יחדיו - עמותת ותיקי שער הנגב </t>
  </si>
  <si>
    <t>hayatepak100042@gmail.com|كمپ ترك اعتياد مواد مخدر حيات پاك</t>
  </si>
  <si>
    <t>Hayatsiya.Hatsfoni@gmail.com|עמותת היציע הצפוני </t>
  </si>
  <si>
    <t>haybar@npa.org.il|שמורת טבע חי בר כרמל - רשות הטבע והגנים </t>
  </si>
  <si>
    <t>Hayden.morris@lsre.com.au|Hayden Morris - Laing + Simmons Coffs Harbour </t>
  </si>
  <si>
    <t>hayden@atf-allthingsfootball.com|ATF</t>
  </si>
  <si>
    <t>hayden@harbouraviation.com|Harbour Aviation </t>
  </si>
  <si>
    <t>haydeneager@gmail.com|Hollings</t>
  </si>
  <si>
    <t>hayim@hayim.org.il|עמותת חיים </t>
  </si>
  <si>
    <t>hayim@hayimherring.com|Hayim Herring </t>
  </si>
  <si>
    <t>hayley@daphnes.com.au|Daphne's</t>
  </si>
  <si>
    <t>hayley@loftent.com|LOSTBOYJAY</t>
  </si>
  <si>
    <t>haynersic@gmail.com|Hayner's Ice Cream &amp; Country Store</t>
  </si>
  <si>
    <t>haynesdaelclassof2016@gmail.com|D YOGI ZONE  </t>
  </si>
  <si>
    <t>HayProds@free.fr|HAY prod </t>
  </si>
  <si>
    <t>Hazarbsh@gmail.com|بصمتي - مركز الشباب الكفرساوي </t>
  </si>
  <si>
    <t>hazithabait@gmail.com|חזית הבית </t>
  </si>
  <si>
    <t>hazizaagri@gmail.com|חזיזה </t>
  </si>
  <si>
    <t>hazmanot@biz-mg.co.il|מלון מרום גולן - Merom Golan Resort </t>
  </si>
  <si>
    <t>HAZMANOT90@GMAIL.COM|יער הפרא - מזון וציוד לבעלי חיים </t>
  </si>
  <si>
    <t>hazormz@gmail.com|מרכז צעירים חצור הגלילית </t>
  </si>
  <si>
    <t>hb2n5@accor.com|ibis Styles Bucharest Erbas</t>
  </si>
  <si>
    <t>hb637-fo@accor.com|Winestone - Mercure Galati Centrum</t>
  </si>
  <si>
    <t>hbd.law@gmail.com|משרד עורך דין חיים בן דוד - ביטוח לאומי, נזיקין </t>
  </si>
  <si>
    <t>hc2i0@accor.com|Ibis Styles Venus</t>
  </si>
  <si>
    <t>hchen@netvision.net.il|בית במדבר Desert Home </t>
  </si>
  <si>
    <t>HD.PrintingDesign@gmail.com|דפוס אורות </t>
  </si>
  <si>
    <t>hdautosales@hotmail.com|HD AUTO SALES </t>
  </si>
  <si>
    <t>hdr.phirst@gmail.com|Affordable Dream Home by Phirst Park Homes</t>
  </si>
  <si>
    <t>headmasters@academyofanimatedart.com|Academy Of Animated Art</t>
  </si>
  <si>
    <t>head-office@averroes-eg.com|Averroes Pharma </t>
  </si>
  <si>
    <t>headoffice@glaser-law.co.il|Ilan Glaser &amp; Co Law Offices </t>
  </si>
  <si>
    <t>headquarter@wacken.com|Wacken Open Air </t>
  </si>
  <si>
    <t>heal@thestudiowellnesscenter.com|The Studio Wellness Center</t>
  </si>
  <si>
    <t>healingsoulsnlp@gmail.com|Healing Souls, NLP</t>
  </si>
  <si>
    <t>health@anewbalance.care|Anew Balance Wellness &amp; Weight Loss </t>
  </si>
  <si>
    <t>health@InnovativeExpressCare.com|Innovative Care </t>
  </si>
  <si>
    <t>healthherbsbeauty@gmail.com|Health, Herbs &amp; Beauty</t>
  </si>
  <si>
    <t>healthifyhappiness@gmail.com|Healthify Happiness </t>
  </si>
  <si>
    <t>health-info-online-ww@gmail.com|Health Info Online</t>
  </si>
  <si>
    <t>healthlifecenter.acatari@gmail.com|Health Life Center</t>
  </si>
  <si>
    <t>healthreport@gmail.com|Reporte de salud </t>
  </si>
  <si>
    <t>healthytoday@gmail.com|Healthy Today  </t>
  </si>
  <si>
    <t>healtycities@masham.org.il|רשת ערים בריאות בישראל </t>
  </si>
  <si>
    <t>heartofsalisbury@gmail.com|Heart of Salisbury</t>
  </si>
  <si>
    <t>heartsandpapers@gmail.com|Terra Aeterna</t>
  </si>
  <si>
    <t>heath@4blok.com.au|RoadActive Suspension Australia</t>
  </si>
  <si>
    <t>heather@thejournaleffect.com|The Journal Effect</t>
  </si>
  <si>
    <t>heatheroes.edith@gmail.com|Heat Heroes Air Conditioning</t>
  </si>
  <si>
    <t>hebatpremiumstore@gmail.com|Hebat Premium Store Live01</t>
  </si>
  <si>
    <t>hebe@buenavibra.es|Por El Mundo.Viajes </t>
  </si>
  <si>
    <t>hebovosigaxwj86@outlook.com|BookBonfire</t>
  </si>
  <si>
    <t>hechalot@gmail.com|היכלות - צימרים לדתיים </t>
  </si>
  <si>
    <t>hecs@droidhang.com|Bulb Backpacker</t>
  </si>
  <si>
    <t>hedayatullah.zafir@gmail.com|کهکشان مبایل - Kahkashan Mobile</t>
  </si>
  <si>
    <t>heddiesomerville@fvwopp.com|YouthBuild Franklin Vance Warren Opportunity, Inc. </t>
  </si>
  <si>
    <t>hederhalav@gmail.com|חדר חלב - גבינות בעבודת יד </t>
  </si>
  <si>
    <t>hedia.office@gmail.com|Bucuria Momentului</t>
  </si>
  <si>
    <t>hedondresses.shop@gmail.com|Hedon DressOn</t>
  </si>
  <si>
    <t>heferphoto@gmail.com|סדנאות צילום עמק חפר </t>
  </si>
  <si>
    <t>hegedusbianca02@gmail.com|Calebis Beauty Salon</t>
  </si>
  <si>
    <t>heichal@akko.muni.il|היכל התרבות עכו </t>
  </si>
  <si>
    <t>heidi@heidi-arad.com|Heidi Arad </t>
  </si>
  <si>
    <t>heidi@heidijschmidt.com|Heidi Schmidt Creative</t>
  </si>
  <si>
    <t>heinzdentaltechnik@t-online.de|Dentallabor Heinz</t>
  </si>
  <si>
    <t>hej@customcrafters.se|CustomCrafters.se</t>
  </si>
  <si>
    <t>hej@popkollo.se|Popkollo </t>
  </si>
  <si>
    <t>hej@sandraonline.se|Sandraonline</t>
  </si>
  <si>
    <t>hej@sannalindstroem.de|Sanna Lindström</t>
  </si>
  <si>
    <t>helena.birhala@gmail.com|Helen Doron English Iași Oficial</t>
  </si>
  <si>
    <t>Helena.Cristina.Souza@outlook.com|Helena Cristina de Souza </t>
  </si>
  <si>
    <t>helenayeamanworship316@gmail.com|Helena Yeaman Worship Ministries Inc. </t>
  </si>
  <si>
    <t>helensvale@thecheesecakeshop.com.au|The Cheesecake Shop Helensvale (Gold Coast)</t>
  </si>
  <si>
    <t>Heliavital@walla.co.il|קואלה אגדה של מסיבה - חלי אביטל </t>
  </si>
  <si>
    <t>hellertheatre@gmail.com|Heller Theatre Company </t>
  </si>
  <si>
    <t>hello.alba@logiscool.com|Logiscool Alba Iulia</t>
  </si>
  <si>
    <t>hello.barlad@logiscool.com|Logiscool Bârlad</t>
  </si>
  <si>
    <t>hello.drumul-taberei@logiscool.com|Logiscool Drumul Taberei</t>
  </si>
  <si>
    <t>hello.koreanhome@gmail.com|Korean Home</t>
  </si>
  <si>
    <t>hello.littleurope@gmail.com|Little Europe - אירופה הצעירה </t>
  </si>
  <si>
    <t>hello.moonart@gmail.com|Moon Art - Xưởng vẽ &amp; làm gốm </t>
  </si>
  <si>
    <t>hello.pascupas@gmail.com|Pas cu Pas</t>
  </si>
  <si>
    <t>hello.rahova@logiscool.com|Logiscool 13 Septembrie - Rahova</t>
  </si>
  <si>
    <t>hello.resita@logiscool.com|Logiscool Reșița</t>
  </si>
  <si>
    <t>hello.targoviste@logiscool.com|Logiscool Târgoviște</t>
  </si>
  <si>
    <t>hello.us@teamrascals.com|Rascals</t>
  </si>
  <si>
    <t>hello@54liverpool.co.uk|54Liverpool</t>
  </si>
  <si>
    <t>hello@abbair.com.au|Abb Air - Thai cuisine 1982</t>
  </si>
  <si>
    <t>hello@academiaplod.ro|Academia Plod</t>
  </si>
  <si>
    <t>hello@acbelle.com|Acbelle</t>
  </si>
  <si>
    <t>Hello@acemyprep.com|Ace My Prep </t>
  </si>
  <si>
    <t>hello@acquarestaurant.com.au|Acqua Restaurant and Bar Caloundra</t>
  </si>
  <si>
    <t>hello@aeonuniversity.com|AEON University</t>
  </si>
  <si>
    <t>hello@aerolite.store|Aerolite</t>
  </si>
  <si>
    <t>hello@afrikasambazaart.com|Afrika Sambaza Art</t>
  </si>
  <si>
    <t>hello@aftershoot.com|Aftershoot</t>
  </si>
  <si>
    <t>hello@aiogym.at|AiO Gym</t>
  </si>
  <si>
    <t>hello@aiprm.com|AIPRM </t>
  </si>
  <si>
    <t>hello@ajen.care|Ajen.care</t>
  </si>
  <si>
    <t>hello@ale-hops.beer|Ale-Hops</t>
  </si>
  <si>
    <t>hello@alexandragrecco.com|Alexandra Grecco</t>
  </si>
  <si>
    <t>hello@altaicasting.com|Altai</t>
  </si>
  <si>
    <t>hello@andreas-may.com|Andreas May</t>
  </si>
  <si>
    <t>hello@angelasbakery.com.au|Angela’s Bakery</t>
  </si>
  <si>
    <t>hello@anywheregigs.com|Anywhere Gigs </t>
  </si>
  <si>
    <t>hello@ap10-studios.com|AP10 Studios UG</t>
  </si>
  <si>
    <t>hello@apexjiujitsu.com.au|Apex Jiu Jitsu</t>
  </si>
  <si>
    <t>hello@apparelstore.in|apparelstore.in </t>
  </si>
  <si>
    <t>hello@arctic-canvas.com|Arctic Canvas</t>
  </si>
  <si>
    <t>hello@arome22.ro|arome 22</t>
  </si>
  <si>
    <t>hello@artandsoulpets.com|Art and Soul Pets</t>
  </si>
  <si>
    <t>hello@artea.ro|Artea</t>
  </si>
  <si>
    <t>hello@artemdance.studio|Dance teacher ARTEM</t>
  </si>
  <si>
    <t>hello@artikstudio.co.il|ארטיק סטודיו Artik Studio </t>
  </si>
  <si>
    <t>hello@asiapioneertravel.com|Asia Pioneer Travel</t>
  </si>
  <si>
    <t>hello@asif-market.co.il|אסיף מרקט - בוחרים לך נכון </t>
  </si>
  <si>
    <t>hello@astro-brew.com|AstroBrew</t>
  </si>
  <si>
    <t>hello@atglobalinc.com|AT Global Inc.</t>
  </si>
  <si>
    <t>hello@atticus.com|Atticus</t>
  </si>
  <si>
    <t>hello@aureia-shop.com|Aureia</t>
  </si>
  <si>
    <t>hello@ausxopen.com.au|AUSX Open Supercross</t>
  </si>
  <si>
    <t>hello@auures.com|Auures</t>
  </si>
  <si>
    <t>hello@ayoola.co.il|Ayoola-איולה גוזיות מעוצבות </t>
  </si>
  <si>
    <t>hello@babelabel.com|Babe Label</t>
  </si>
  <si>
    <t>hello@bakersandroasters.com|Bakers &amp; Roasters </t>
  </si>
  <si>
    <t>hello@bar-kokomo.com|Bar Kokomo</t>
  </si>
  <si>
    <t>hello@bascula.co.il|Bascula - בסקולה </t>
  </si>
  <si>
    <t>hello@bassaus.com|BASS AUS</t>
  </si>
  <si>
    <t>hello@beaufortstreetbooks.com.au|Beaufort Street Books</t>
  </si>
  <si>
    <t>hello@beautpic.com|Beautpicofficial</t>
  </si>
  <si>
    <t>hello@beedigitalsocial.com.au|Bee Digital Social</t>
  </si>
  <si>
    <t>hello@beher.online|Be HER.</t>
  </si>
  <si>
    <t>hello@beijobeauty.com.au|Beijo Beauty &amp; Skin</t>
  </si>
  <si>
    <t>hello@beingsummershores.com|Being Summer Shores </t>
  </si>
  <si>
    <t>hello@bellncollar.com|Bell &amp; Collar</t>
  </si>
  <si>
    <t>hello@beyondbody.me|Holiday Health Deals</t>
  </si>
  <si>
    <t>hello@bidotiemsachviet.com.au|Bido - Tiệm Sách Việt tại Úc</t>
  </si>
  <si>
    <t>hello@bigcreekbeverage.com|Big Creek Distillery</t>
  </si>
  <si>
    <t>hello@biggiant-games.com|Ji O3 </t>
  </si>
  <si>
    <t>hello@biopixelmedia.com|Canale Romanesti Biopixelmedia</t>
  </si>
  <si>
    <t>hello@bir.ch|Bïrch</t>
  </si>
  <si>
    <t>hello@birdandhill.com|BIRD &amp; HILL.</t>
  </si>
  <si>
    <t>hello@birdybar.com.au|Birdy Bar</t>
  </si>
  <si>
    <t>hello@blackandwhite.hu|Ezzra</t>
  </si>
  <si>
    <t>hello@blackopsoffroad.com.au|Black Ops Offroad</t>
  </si>
  <si>
    <t>hello@blacsalt.au|Blac.Salt</t>
  </si>
  <si>
    <t>hello@blankprjct.com|BLANK PRJCT </t>
  </si>
  <si>
    <t>hello@blaxy.ro|BLAXY Residence</t>
  </si>
  <si>
    <t>hello@blend.media|360 Videos 
 (Blend Media)</t>
  </si>
  <si>
    <t>hello@blinky.ws|Blinky </t>
  </si>
  <si>
    <t>hello@blop.ro|Blop</t>
  </si>
  <si>
    <t>hello@blueprintacademics.com.au|Blueprint Academics</t>
  </si>
  <si>
    <t>hello@blurify.com|Blurify</t>
  </si>
  <si>
    <t>hello@boatpartybudapest.com|Boat Party Budapest</t>
  </si>
  <si>
    <t>hello@bobbies.com|Bobbies</t>
  </si>
  <si>
    <t>hello@bodytherapy.ro|Body Therapy Lifestyle</t>
  </si>
  <si>
    <t>hello@bogdanstamatin.com|I'mportant</t>
  </si>
  <si>
    <t>hello@bookman.se|BOOKMAN</t>
  </si>
  <si>
    <t>hello@breatheintopeace.com|Breathe Into Peace</t>
  </si>
  <si>
    <t>hello@brentos.com.au|Brentos</t>
  </si>
  <si>
    <t>hello@brewingculture.com.au|Brewing Culture</t>
  </si>
  <si>
    <t>hello@bubibubi.eu|Bubibubi eu</t>
  </si>
  <si>
    <t>hello@bullsbearsinvesting.de|Bulls &amp; Bears Investing</t>
  </si>
  <si>
    <t>hello@burgundycave.com|Burgundy Cave</t>
  </si>
  <si>
    <t>hello@butterfactoryartscentre.com.au|Cooroy Butter Factory Arts Centre</t>
  </si>
  <si>
    <t>hello@butterluxeco.com|ButterLuxe Co</t>
  </si>
  <si>
    <t>hello@buyersbutler.com.au|Buyers Butler Buyers Agency</t>
  </si>
  <si>
    <t>hello@cameleonkids.ro|SunKids by Chameleon club</t>
  </si>
  <si>
    <t>hello@camiyogair.com|Camiyogair - Aerial Yoga Online</t>
  </si>
  <si>
    <t>hello@campanions.de|Campanions</t>
  </si>
  <si>
    <t>hello@carwash.co.uk|Carwash London </t>
  </si>
  <si>
    <t>hello@casadecristina.com|Casa de Cristina</t>
  </si>
  <si>
    <t>hello@catbearmusic.com|CATBEAR</t>
  </si>
  <si>
    <t>hello@cbhtherapists.com|Chesapeake Behavioral Health Services</t>
  </si>
  <si>
    <t>hello@celestialevents.com.au|Celestial Events Australia</t>
  </si>
  <si>
    <t>hello@chamelo.com|Chamelo Eyewear</t>
  </si>
  <si>
    <t>hello@cheapoldhouses.com|Cheap Old Houses </t>
  </si>
  <si>
    <t>hello@chirohype.com|Chirohype</t>
  </si>
  <si>
    <t>hello@christina-harrison.de|Christina Harrison Coaching</t>
  </si>
  <si>
    <t>hello@christinapreda.ro|Christina Preda Photography</t>
  </si>
  <si>
    <t>hello@cierrathegemini.com|Photographer : Cierra the Gemini </t>
  </si>
  <si>
    <t>hello@cititoria.ro|Cititoria. File de bucurie</t>
  </si>
  <si>
    <t>hello@clarius.com|Clarius Mobile Health </t>
  </si>
  <si>
    <t>hello@cluedupp.com|CluedUpp Games </t>
  </si>
  <si>
    <t>hello@coachedbyskye.com|Coached By Skye</t>
  </si>
  <si>
    <t>hello@coachmichellehong.com|Coach Michelle Hong</t>
  </si>
  <si>
    <t>hello@colourmill.com.au|Colour Mill</t>
  </si>
  <si>
    <t>hello@communionbrewing.com.au|Communion Brewing Co</t>
  </si>
  <si>
    <t>hello@cookingpanda.com|Cooking Panda </t>
  </si>
  <si>
    <t>hello@copilot.cx|Copilot.cx </t>
  </si>
  <si>
    <t>hello@cordandroy.com|Cord &amp; Roy</t>
  </si>
  <si>
    <t>hello@coushy.com|Coushy</t>
  </si>
  <si>
    <t>hello@cover.co.il|Cover קאבר </t>
  </si>
  <si>
    <t>hello@cozypalette.com|Cozy Palette</t>
  </si>
  <si>
    <t>hello@createcontentthatmatters.com|Create Content That Matters</t>
  </si>
  <si>
    <t>hello@cuisine-barista.com|Lanaturabarista</t>
  </si>
  <si>
    <t>hello@curalife.com|Curalife </t>
  </si>
  <si>
    <t>hello@damacouture.pl|DAMAcouture.pl</t>
  </si>
  <si>
    <t>hello@danastancu.com|Dana Stancu - Consultant Montessori</t>
  </si>
  <si>
    <t>hello@danrolph.com|Daniel Rolph</t>
  </si>
  <si>
    <t>hello@datatransmission.co|Data Transmission</t>
  </si>
  <si>
    <t>hello@deckee.com|DECKEE </t>
  </si>
  <si>
    <t>hello@decodebaby.com|Ory Seidemann - Postpartum Doula - Decode Baby </t>
  </si>
  <si>
    <t>hello@deepersignals.com|Deeper Signals</t>
  </si>
  <si>
    <t>hello@diamondrensu.com.au|Diamondrensu Australia</t>
  </si>
  <si>
    <t>hello@dianevaliquette.com|Diane Valiquette</t>
  </si>
  <si>
    <t>hello@digitalmafia.com.au|Digital Mafia</t>
  </si>
  <si>
    <t>hello@digitaltribe.studio|Digital Tribe Studio</t>
  </si>
  <si>
    <t>hello@dimples.au|Dimples.au</t>
  </si>
  <si>
    <t>hello@dmrdesigns.com.au|DMR Designs</t>
  </si>
  <si>
    <t>hello@dmvchocolateandcoffee.com|DMV Chocolate and Coffee Festival</t>
  </si>
  <si>
    <t>hello@doggyfirst.com|Doggy first</t>
  </si>
  <si>
    <t>Hello@dottys.co.uk|Dottys </t>
  </si>
  <si>
    <t>hello@dpeint.com|DPE International</t>
  </si>
  <si>
    <t>hello@dreamups.md|Pivotal by Dreamups</t>
  </si>
  <si>
    <t>hello@dreamymoons.com.au|DreamyMoons</t>
  </si>
  <si>
    <t>hello@drinkmorning.com|Morning</t>
  </si>
  <si>
    <t>hello@drive-automobile.com|Drive Automobile</t>
  </si>
  <si>
    <t>hello@dryhopchicago.com|Dryhop Brewers </t>
  </si>
  <si>
    <t>hello@drzahyaghaddar.com|Dr Zahya Ghaddar the SLP</t>
  </si>
  <si>
    <t>hello@dtfonestop.com|DTF Onestop</t>
  </si>
  <si>
    <t>hello@dualdefiance.com|Dual Defiance</t>
  </si>
  <si>
    <t>hello@dulcedelight.com.br|Dulce Delight </t>
  </si>
  <si>
    <t>hello@duschbrocken.de|Duschbrocken</t>
  </si>
  <si>
    <t>hello@dvf.com|Diane von Furstenberg </t>
  </si>
  <si>
    <t>hello@dyenamik.co.uk|Dyenamik</t>
  </si>
  <si>
    <t>hello@echogonewrong.com|Echo Gone Wrong</t>
  </si>
  <si>
    <t>hello@ecochicwalls.com|Eco Chic</t>
  </si>
  <si>
    <t>hello@ecomarket.com|ecomarketofficial</t>
  </si>
  <si>
    <t>hello@ecstaticpeace.ro|Ecstatic Peace Studio</t>
  </si>
  <si>
    <t>hello@eddieabbew.com|Eddie Abbew</t>
  </si>
  <si>
    <t>Hello@educare.co.il|המרכז לחינוך קשוב ואכפתי </t>
  </si>
  <si>
    <t>hello@elementywear.com|Elementy</t>
  </si>
  <si>
    <t>hello@elevation.ac|Elevation </t>
  </si>
  <si>
    <t>hello@ellaevents.it|Ella Events</t>
  </si>
  <si>
    <t>hello@emeivany.com|EME IVANY</t>
  </si>
  <si>
    <t>hello@emeraldcruises.eu|Emerald Cruises</t>
  </si>
  <si>
    <t>Hello@empowertraining.uk|Empower Training Group </t>
  </si>
  <si>
    <t>hello@endurepainting.com|Endure Painting, Inc</t>
  </si>
  <si>
    <t>hello@enva.co.il|ENVA </t>
  </si>
  <si>
    <t>hello@eq-wellbeing.com|EQ</t>
  </si>
  <si>
    <t>hello@etherealgrove.com.au|Ode and Melody</t>
  </si>
  <si>
    <t>hello@ethnotek.de|Ethnotek Europe</t>
  </si>
  <si>
    <t>hello@eupry.com|Eupry</t>
  </si>
  <si>
    <t>hello@euveterinaryce.com|European Veterinary Continuing Education Seminars</t>
  </si>
  <si>
    <t>hello@evestoyan.com|Eve Stoyan Coaching</t>
  </si>
  <si>
    <t>hello@ezdyaniwiser.com|Ezdyani Wiser</t>
  </si>
  <si>
    <t>hello@fancywalls.eu|FancyWalls</t>
  </si>
  <si>
    <t>hello@fantasyfootballhub.co.uk|Fantasy Football Hub</t>
  </si>
  <si>
    <t>hello@fc-fislisbach.ch|FC Fislisbach </t>
  </si>
  <si>
    <t>hello@femstories.com|FemStories</t>
  </si>
  <si>
    <t>hello@feua-cycling.de|FEUA-Cycling</t>
  </si>
  <si>
    <t>hello@fiestafreshmarket.com|Fiesta Fresh Market &amp; Carniceria</t>
  </si>
  <si>
    <t>hello@filmd.co.uk|FILMD </t>
  </si>
  <si>
    <t>hello@fireandiceclub.com|Fire &amp; Ice </t>
  </si>
  <si>
    <t>hello@fireandwood.com.au|Fire + Wood Claremont</t>
  </si>
  <si>
    <t>hello@firstgearclub.com|First Gear Club</t>
  </si>
  <si>
    <t>hello@flomausser.com|Flo Mausser</t>
  </si>
  <si>
    <t>hello@flowdog.hu|Flowdog AT</t>
  </si>
  <si>
    <t>hello@foodunfolded.com|FoodUnfolded</t>
  </si>
  <si>
    <t>hello@forwhiskeylovers.com|For Whiskey Lovers </t>
  </si>
  <si>
    <t>hello@frankiepress.com.au|Frankie Magazine </t>
  </si>
  <si>
    <t>hello@freshceramics.at|Fresh Ceramics</t>
  </si>
  <si>
    <t>hello@fridaysnap.de|FridaySnap</t>
  </si>
  <si>
    <t>hello@frostyrecovery.co|Frosty Recovery </t>
  </si>
  <si>
    <t>hello@fudgeville.com.au|FudgeVille</t>
  </si>
  <si>
    <t>hello@fusiomon.com|Fusiomon</t>
  </si>
  <si>
    <t>hello@galtuererhof.at|Hotel Galtürerhof</t>
  </si>
  <si>
    <t>hello@gamdock.com|GamDock</t>
  </si>
  <si>
    <t>hello@gatewayfestival.com.au|𝑮𝒂𝒕𝒆𝒘𝒂𝒚 𝑭𝒆𝒔𝒕𝒊𝒗𝒂𝒍</t>
  </si>
  <si>
    <t>hello@gatherproperty.com.au|Gather Property</t>
  </si>
  <si>
    <t>hello@gdcinemas.com|Genesis Cinemas </t>
  </si>
  <si>
    <t>hello@getmicroglow.com|Micro Glow</t>
  </si>
  <si>
    <t>hello@getmoova.app|Moova</t>
  </si>
  <si>
    <t>hello@getrichualist.com|GetRichualist </t>
  </si>
  <si>
    <t>hello@getsocialmarketing.com.au|Get Social Marketing</t>
  </si>
  <si>
    <t>hello@getsure.org|GetSure.org</t>
  </si>
  <si>
    <t>hello@giggle.tips|Giggle.tips</t>
  </si>
  <si>
    <t>hello@ginandco.com|Gin&amp;Co </t>
  </si>
  <si>
    <t>hello@giuliachilin.com|Trabajo Remoto con Giulia Chilin</t>
  </si>
  <si>
    <t>hello@goldinsolar.com|Goldin Solar, LLC </t>
  </si>
  <si>
    <t>hello@gold-thread.com|Gold Threads</t>
  </si>
  <si>
    <t>hello@goodbulb.com|GoodBulb </t>
  </si>
  <si>
    <t>hello@goodgarmentcollective.com|Good Garment Collective</t>
  </si>
  <si>
    <t>Hello@goodlife-outdoors.com|Aquafinesse - לטיפול במי הג'קוזי והבריכה </t>
  </si>
  <si>
    <t>hello@goodsamfoods.com|GoodSam Foods</t>
  </si>
  <si>
    <t>hello@googolmybusiness.com|Googol My Business</t>
  </si>
  <si>
    <t>hello@got-bag.com|GOT BAG</t>
  </si>
  <si>
    <t>hello@gpizza.com.au|G Pizza</t>
  </si>
  <si>
    <t>hello@greencoastdesign.com.au|GreenCoast Design</t>
  </si>
  <si>
    <t>hello@greendarling.com.au|Green Darling Flowers</t>
  </si>
  <si>
    <t>hello@greenlili.com|Green Lili</t>
  </si>
  <si>
    <t>hello@grind.co.uk|Grind (Shoreditch Grind) </t>
  </si>
  <si>
    <t>hello@grovepainting.com|Grove Painting</t>
  </si>
  <si>
    <t>hello@gulpgroup.com|Gulp Group </t>
  </si>
  <si>
    <t>hello@h5.fr|H5 </t>
  </si>
  <si>
    <t>hello@hanigrace.com|Hani Grace</t>
  </si>
  <si>
    <t>hello@happenstance.com|Happenstance</t>
  </si>
  <si>
    <t>hello@happi-planet.com|Happiplaneteco </t>
  </si>
  <si>
    <t>hello@happyirimari.com|Happy IriMari</t>
  </si>
  <si>
    <t>hello@happyselfjournal.com|HappySelf Journal</t>
  </si>
  <si>
    <t>hello@harmoni.co|Harmoni Health</t>
  </si>
  <si>
    <t>hello@hartandsoulretreat.com|Hart and Soul Retreat</t>
  </si>
  <si>
    <t>hello@heartbeat.fm|HEARTBEAT: Amplifying Youth Voices </t>
  </si>
  <si>
    <t>hello@heavyheadsocial.com|Heavy Head Social</t>
  </si>
  <si>
    <t>hello@helloslippers.com|HelloSlippers</t>
  </si>
  <si>
    <t>hello@helsi.io|Helsi Global</t>
  </si>
  <si>
    <t>hello@hergrowth.de|Anna Ewald</t>
  </si>
  <si>
    <t>hello@heytherethrifter.com|Thrifter Warehouse and Pre-Loved Markets</t>
  </si>
  <si>
    <t>hello@homebyessencia.com.au|Home By Essencia</t>
  </si>
  <si>
    <t>hello@honeycombliving.com.au|Honeycomb Living</t>
  </si>
  <si>
    <t>hello@hoolens.com|Hoolens</t>
  </si>
  <si>
    <t>hello@hopahopa.ro|HopaHopa</t>
  </si>
  <si>
    <t>hello@hotelrumbudapest.com|HOTEL RUM</t>
  </si>
  <si>
    <t>hello@houseandflats.com|House and Flats</t>
  </si>
  <si>
    <t>hello@hubio.ro|Hubio Studio</t>
  </si>
  <si>
    <t>hello@hup6.co|HupSix</t>
  </si>
  <si>
    <t>hello@hyperspace.app|HyperSpace </t>
  </si>
  <si>
    <t>hello@icamiami.org|Institute of Contemporary Art, Miami </t>
  </si>
  <si>
    <t>hello@iconic-wear.co.uk|Iconic Wear</t>
  </si>
  <si>
    <t>hello@iconist.ro|Iconist</t>
  </si>
  <si>
    <t>hello@ilouity.com|Ilouity</t>
  </si>
  <si>
    <t>hello@iloveit.com|I love it </t>
  </si>
  <si>
    <t>hello@ilpino.eu|Il Pino</t>
  </si>
  <si>
    <t>hello@imagineanything.ai|Imagine Anything</t>
  </si>
  <si>
    <t>hello@inboxexpo.com|Inboxexpo </t>
  </si>
  <si>
    <t>hello@incub8space.com|Incub8 Space</t>
  </si>
  <si>
    <t>hello@incylence.com|Incylence</t>
  </si>
  <si>
    <t>hello@infurmation.co.za|Infurmation </t>
  </si>
  <si>
    <t>hello@instabombs.com|Instabomb</t>
  </si>
  <si>
    <t>hello@internalit.com.au|Internal IT</t>
  </si>
  <si>
    <t>hello@issamin.com|Issamin</t>
  </si>
  <si>
    <t>hello@itisakeeper.com|It's A Keeper</t>
  </si>
  <si>
    <t>hello@iunoflowers.ro|Iuno Flowers</t>
  </si>
  <si>
    <t>hello@izobellamaree.co.nz|Izobella Maree</t>
  </si>
  <si>
    <t>hello@javihome.com|Javi Home </t>
  </si>
  <si>
    <t>hello@jewishfoodhero.com|Jewish Food Hero </t>
  </si>
  <si>
    <t>hello@joso.at|Joso.Healthcare</t>
  </si>
  <si>
    <t>hello@kallistcosmetics.com|Kallist Cosmetics Europe</t>
  </si>
  <si>
    <t>hello@kandorspecialgifts.ro|Kandor Special Gifts</t>
  </si>
  <si>
    <t>hello@karbogrill.com|Karbo Grill</t>
  </si>
  <si>
    <t>hello@karlandfric.com|KARL &amp; FRIC</t>
  </si>
  <si>
    <t>hello@karma-stores.com|TaoTempel.net</t>
  </si>
  <si>
    <t>hello@katekendall.com|Kate Kendall for West Ward</t>
  </si>
  <si>
    <t>hello@katielian.com|Katie Lian - Happiness Evolution</t>
  </si>
  <si>
    <t>hello@kgarifraserisland.com.au|K'gari Fraser Island Adventures</t>
  </si>
  <si>
    <t>hello@kinkera.com.au|KinKera Community</t>
  </si>
  <si>
    <t>hello@kisstour.com|KissTour - Kiss the Culture</t>
  </si>
  <si>
    <t>hello@klaythelabel.com|Klay The Label</t>
  </si>
  <si>
    <t>hello@kloudmedia.com.au|KLOUD MEDIA</t>
  </si>
  <si>
    <t>hello@knobblystudio.com|Knobbly </t>
  </si>
  <si>
    <t>hello@kristinandcoorganizing.com|Kristin + Co Organizing </t>
  </si>
  <si>
    <t>hello@kroocherie.com|Kroochérie</t>
  </si>
  <si>
    <t>hello@kuli-alma.com|Kuli Alma Frankfurt </t>
  </si>
  <si>
    <t>hello@ladybellator.com|The Unsidelined Life</t>
  </si>
  <si>
    <t>hello@lagata.studio|La Gata Brand Studio</t>
  </si>
  <si>
    <t>hello@lamimosabeauty.com|Lamimosa Beauty</t>
  </si>
  <si>
    <t>hello@lanewayrealestate.com.au|Laneway Real Estate</t>
  </si>
  <si>
    <t>hello@lanewaysrehab.com.au|Laneways Rehabilitation and Ergonomics</t>
  </si>
  <si>
    <t>hello@launch.ro|Launch Romania</t>
  </si>
  <si>
    <t>hello@leggingenvy.com|Legging Envy</t>
  </si>
  <si>
    <t>hello@lenorastudios.com|LE NORA</t>
  </si>
  <si>
    <t>hello@lexingtonbakes.com|LEXINGTON BAKES</t>
  </si>
  <si>
    <t>hello@lidiadumitru.com|LidiaYoga</t>
  </si>
  <si>
    <t>hello@liebenwir.at|Coffee Concept Store Liebenwir</t>
  </si>
  <si>
    <t>hello@lightdox.com|Lightdox</t>
  </si>
  <si>
    <t>hello@lineageprovisions.com|Lineage Provisions</t>
  </si>
  <si>
    <t>hello@linjer.co|Linjer</t>
  </si>
  <si>
    <t>hello@liop.com|liop license optimisation GmbH</t>
  </si>
  <si>
    <t>hello@lisa-holman-author.co.uk|Lisa Jane Holman - Author </t>
  </si>
  <si>
    <t>hello@littlebigthings.dev|Lil Big Things - Webflow Agency</t>
  </si>
  <si>
    <t>hello@littlebylittlefarm.com|Little By Little Farm</t>
  </si>
  <si>
    <t>hello@littlefoxx.store|Little Foxx Online Concept Store</t>
  </si>
  <si>
    <t>hello@littletiny.com.au|Little Tiny Label</t>
  </si>
  <si>
    <t>hello@livlab.ch|LIV lab</t>
  </si>
  <si>
    <t>hello@lizziethejazzsinger.com|Lizzie Thomas</t>
  </si>
  <si>
    <t>hello@lloydsecurity.com|Lloyd Security, Inc.</t>
  </si>
  <si>
    <t>hello@lmuconsulting.com|LMU Consulting Group  </t>
  </si>
  <si>
    <t>hello@londondesignfestival.com|London Design Festival </t>
  </si>
  <si>
    <t>hello@lorenacanals.com|Lorena Canals</t>
  </si>
  <si>
    <t>hello@loueyslibrary.com|Louey's Library</t>
  </si>
  <si>
    <t>hello@loveyougifts.com|Love You Gifts</t>
  </si>
  <si>
    <t>hello@ltecnyd.com|Let Them Eat Cake</t>
  </si>
  <si>
    <t>hello@lunar-circles.com|Lunar Circles</t>
  </si>
  <si>
    <t>hello@lushrooftopandbar.com.au|LUSH Rooftop &amp; Bar</t>
  </si>
  <si>
    <t>hello@madeingarforth.com|Made.In.Garforth</t>
  </si>
  <si>
    <t>hello@mainstblooms.shop|Main St Blooms Clare</t>
  </si>
  <si>
    <t>hello@mammaluv.com|mammaLuv</t>
  </si>
  <si>
    <t>hello@marathonrevolution.com|Marathon Revolution</t>
  </si>
  <si>
    <t>hello@markettraders.com|Market Traders</t>
  </si>
  <si>
    <t>hello@mashupgarage.com|Mashup Garage</t>
  </si>
  <si>
    <t>Hello@matador.co.il|Digital Matador - דיגיטל מטאדור </t>
  </si>
  <si>
    <t>hello@maxdecker.ro|Max Decker</t>
  </si>
  <si>
    <t>hello@memoments.com.au|Me Moments Inspired</t>
  </si>
  <si>
    <t>hello@memoriframe.com|Memori Frame</t>
  </si>
  <si>
    <t>hello@mfn.co.il|המרכז למיינדפולנס The Mindfulness Center </t>
  </si>
  <si>
    <t>hello@mikore.co.il|mi.kore מי קורא המלצות ספרי ילדים </t>
  </si>
  <si>
    <t>hello@millerfamilypainting.com|Miller Family Painting</t>
  </si>
  <si>
    <t>hello@miriamquevedo.com|Miriam Quevedo</t>
  </si>
  <si>
    <t>hello@missingpuzzle-consulting.de|Missing Puzzle Consulting</t>
  </si>
  <si>
    <t>hello@misstea.com|Miss Tea </t>
  </si>
  <si>
    <t>hello@mistyflame.shop|MistyFlame</t>
  </si>
  <si>
    <t>Hello@mnksupportservices.com|MNK Support Services  </t>
  </si>
  <si>
    <t>hello@momebrand.com|Mome</t>
  </si>
  <si>
    <t>hello@montezumas.co.uk|Montezuma's Chocolates </t>
  </si>
  <si>
    <t>hello@more-foods.co|More Foods </t>
  </si>
  <si>
    <t>hello@morokistankitchen.com|Morokistan Kitchen</t>
  </si>
  <si>
    <t>hello@mothertone.com|Mothertone</t>
  </si>
  <si>
    <t>hello@motley.eu|Motley Notebooks</t>
  </si>
  <si>
    <t>hello@motorsport.nda.ac.uk|National Motorsport Academy</t>
  </si>
  <si>
    <t>hello@msqlotteries.com.au|MS Lotteries</t>
  </si>
  <si>
    <t>hello@munaradu.ro|Muna</t>
  </si>
  <si>
    <t>hello@musiqboost.com|MusiqBoost</t>
  </si>
  <si>
    <t>hello@mustelierphotography.com|Mustelier Photography</t>
  </si>
  <si>
    <t>hello@musthavvy.com|Musthavvy.com</t>
  </si>
  <si>
    <t>hello@mustiqueworld.com|MUSTIQUE</t>
  </si>
  <si>
    <t>hello@mute.design|Mute.</t>
  </si>
  <si>
    <t>hello@myau.cz|MYAU</t>
  </si>
  <si>
    <t>hello@mybusgeelong.com.au|MyBus Geelong</t>
  </si>
  <si>
    <t>hello@myhometowndog.com|My Hometown Dog</t>
  </si>
  <si>
    <t>hello@nacre.com.au|Nacre Consulting</t>
  </si>
  <si>
    <t>hello@nada.co|Nada</t>
  </si>
  <si>
    <t>hello@naiahoian.com|Naia Yoga + Food</t>
  </si>
  <si>
    <t>Hello@nakedmarket.co.il|Naked Market - מוצרים ערומים </t>
  </si>
  <si>
    <t>hello@nanuelectrics.com|Nanu</t>
  </si>
  <si>
    <t>hello@natasjapelgrom.com|Natasja Pelgrom</t>
  </si>
  <si>
    <t>hello@naternalvitamins.com.au|The Natal Naturopath</t>
  </si>
  <si>
    <t>hello@nervemelb.com|Nerve Club</t>
  </si>
  <si>
    <t>hello@nescodigital.com|Nesco Digital</t>
  </si>
  <si>
    <t>hello@nestera.eco|Nestera USA</t>
  </si>
  <si>
    <t>hello@netacea.com|Netacea</t>
  </si>
  <si>
    <t>hello@newnoise.uk|New Noise - Websites Dorset </t>
  </si>
  <si>
    <t>hello@nexlogistix.com|NEXLogistix</t>
  </si>
  <si>
    <t>hello@nicolaschaefer.com|Nicola Schaefer - Mentoring &amp; Life Coaching</t>
  </si>
  <si>
    <t>hello@nightmaresoup.com|Nightmare Soup</t>
  </si>
  <si>
    <t>hello@nixtio.com|Nixtio</t>
  </si>
  <si>
    <t>hello@noknok.co.il|Noknok - אתר המוצרים לבית </t>
  </si>
  <si>
    <t>hello@nonipup.com|Nonipup</t>
  </si>
  <si>
    <t>hello@noosagiftco.com.au|Noosa Gift Co.</t>
  </si>
  <si>
    <t>hello@nordic.christmas|Nordic.Christmas</t>
  </si>
  <si>
    <t>hello@notic.se|NOTIC AB </t>
  </si>
  <si>
    <t>hello@novarail.eu|Novarail.eu</t>
  </si>
  <si>
    <t>hello@noviumdesign.com|Novium US </t>
  </si>
  <si>
    <t>hello@nowakon.com|Nowakon</t>
  </si>
  <si>
    <t>hello@ntgfightandfitness.com|NTG Fight &amp; Fitness</t>
  </si>
  <si>
    <t>hello@nuffinz.com|nuffinz</t>
  </si>
  <si>
    <t>hello@nurturetribe.com.au|Nurture Tribe</t>
  </si>
  <si>
    <t>hello@nymmind.co|Nym Mind</t>
  </si>
  <si>
    <t>hello@officemaster.in|Office Masters </t>
  </si>
  <si>
    <t>hello@ogaenics.com|Ogænics Beauty Supplements</t>
  </si>
  <si>
    <t>hello@oglinedigital.com|Ogline Digital</t>
  </si>
  <si>
    <t>hello@ohboyfive.com|Oh Boy Five </t>
  </si>
  <si>
    <t>hello@ohsobare.com|OhSo Bare </t>
  </si>
  <si>
    <t>hello@olaola.sg|Ola-Ola</t>
  </si>
  <si>
    <t>hello@oliveandfig.au|Olive and Fig Hampers</t>
  </si>
  <si>
    <t>hello@onacoffeesydney.com|ONA Coffee Sydney</t>
  </si>
  <si>
    <t>hello@onestripe.ro|ONESTRIPE STUDIO</t>
  </si>
  <si>
    <t>hello@oquistcosmetics.com|Oquist cosmetics</t>
  </si>
  <si>
    <t>hello@originalduckhead.com|Original Duckhead</t>
  </si>
  <si>
    <t>hello@orilogy.com|Orilōgy </t>
  </si>
  <si>
    <t>hello@oxygenmusic.hu|Oxygen Music</t>
  </si>
  <si>
    <t>hello@paperlike.com|Paperlike</t>
  </si>
  <si>
    <t>hello@paperunicorn.co|Paperunikorn Agency</t>
  </si>
  <si>
    <t>hello@parkfun.com|Schaumburg Park District </t>
  </si>
  <si>
    <t>hello@peacetide.com|Peacetide </t>
  </si>
  <si>
    <t>hello@peggyporschen.com|Peggy Porschen Cakes </t>
  </si>
  <si>
    <t>hello@perryland.ro|Perryland Urban Farm</t>
  </si>
  <si>
    <t>hello@petalpal.co|PetalPal: Pop-Up Floral Greeting Cards</t>
  </si>
  <si>
    <t>hello@petiteinteriorco.com.au|Petite Interior Co - Children's Interior Designers </t>
  </si>
  <si>
    <t>hello@pferde-physio-fit.at|Pferde Physio Fit - Katia Kreuzhuber</t>
  </si>
  <si>
    <t>hello@philanthropy.in.ua|Philanthropy in Ukraine</t>
  </si>
  <si>
    <t>hello@piervier.at|PIER VIER - YBBS</t>
  </si>
  <si>
    <t>hello@pinchys.co|Pinchy's</t>
  </si>
  <si>
    <t>hello@pingwin.ro|Pingwin kids</t>
  </si>
  <si>
    <t>hello@pinhigh.com.au|Pin High</t>
  </si>
  <si>
    <t>hello@pinkstory.sg|𝐏 𝐈 𝐍 𝐊  𝐒 𝐓 𝐎 𝐑 𝐘</t>
  </si>
  <si>
    <t>hello@pioneer-clothing.com|Pioneer Clothing</t>
  </si>
  <si>
    <t>hello@plainproxies.com|PlainProxies</t>
  </si>
  <si>
    <t>hello@planzee.com|Planzee</t>
  </si>
  <si>
    <t>hello@platformcowork.com.au|Platform CoWork</t>
  </si>
  <si>
    <t>hello@ploomepilates.com|Ploome Pilates</t>
  </si>
  <si>
    <t>hello@plusunu.ro|atelier unuplusunu</t>
  </si>
  <si>
    <t>hello@polygonrunway.com|Polygon Runway</t>
  </si>
  <si>
    <t>hello@portlincolngourmetboxco.com.au|Port Lincoln Gourmet Box Co.</t>
  </si>
  <si>
    <t>hello@primario.ro|Primario Agency</t>
  </si>
  <si>
    <t>hello@prontotax.com|Pronto Income Tax </t>
  </si>
  <si>
    <t>hello@propertyhawk.com.au|PropertyHawk</t>
  </si>
  <si>
    <t>hello@protunesone.com|Protunes One</t>
  </si>
  <si>
    <t>hello@purrrlandia.com|Purrrlandia Cat Lounge &amp; Cafe</t>
  </si>
  <si>
    <t>hello@qindle.com|Qindle innovation &amp; design</t>
  </si>
  <si>
    <t>hello@qthaam.com|QThaam Malaysia</t>
  </si>
  <si>
    <t>hello@quwaco.com|Quwa Co</t>
  </si>
  <si>
    <t>hello@rahmroast.com|RAHM ROAST </t>
  </si>
  <si>
    <t>hello@readyrocketresources.com|Ready Rocket Resources</t>
  </si>
  <si>
    <t>hello@redaspen.com|Red Aspen</t>
  </si>
  <si>
    <t>hello@redskitchen.com.au|Red's Kitchen &amp; Bar</t>
  </si>
  <si>
    <t>hello@rega.co.il|רגע </t>
  </si>
  <si>
    <t>hello@rejuvarun.com.au|RejuvaRun</t>
  </si>
  <si>
    <t>hello@releasemethod.co|Release Method</t>
  </si>
  <si>
    <t>hello@remindables.com.au|Remindables</t>
  </si>
  <si>
    <t>hello@reset-connect.com|Reset Connect</t>
  </si>
  <si>
    <t>hello@retroarcade.com.au|Retro Arcade Warwick</t>
  </si>
  <si>
    <t>hello@rezident.ro|Rezident la mare</t>
  </si>
  <si>
    <t>hello@rivercoveresidences.com.au|River Cove Residences</t>
  </si>
  <si>
    <t>hello@rocanotherworld.com|Rocanotherworld</t>
  </si>
  <si>
    <t>hello@rocketacademy.com.au|Rocket Academy</t>
  </si>
  <si>
    <t>hello@rukaizakaya.ro|Unofficialruka</t>
  </si>
  <si>
    <t>hello@ruok.org.au|R U OK?</t>
  </si>
  <si>
    <t>hello@ruxandrapredincea.eu|Atlas HUB - spatiul tău de descoperire și creștere personală</t>
  </si>
  <si>
    <t>hello@rwrdclub.com|Rwrd Club</t>
  </si>
  <si>
    <t>hello@sahyogtree.org|Sahyog Tree Foundation </t>
  </si>
  <si>
    <t>hello@samanthakozuch.com|Samantha Kozuch</t>
  </si>
  <si>
    <t>hello@samanthariley.global|Samantha Riley</t>
  </si>
  <si>
    <t>hello@samwell.ai|Semihuman.ai</t>
  </si>
  <si>
    <t>hello@sandimasmusic.com|San Dimas Music Academy</t>
  </si>
  <si>
    <t>hello@scx.es|Scalextric </t>
  </si>
  <si>
    <t>hello@seelenband.com|Seelenband</t>
  </si>
  <si>
    <t>hello@sendulove.studio|Katarína Šendulová Foto</t>
  </si>
  <si>
    <t>hello@seoulfulchicken.com|Seoulful Chicken</t>
  </si>
  <si>
    <t>hello@sequelcards.com|Sequel Playing Cards</t>
  </si>
  <si>
    <t>hello@shaylabond.com|Bond Illustration</t>
  </si>
  <si>
    <t>hello@shursongroup.com|Shurson Group</t>
  </si>
  <si>
    <t>hello@silo-coffee.com|Silo Coffee </t>
  </si>
  <si>
    <t>hello@sixtycats.au|Sixty Cats</t>
  </si>
  <si>
    <t>hello@skillsro.com|Skillsro</t>
  </si>
  <si>
    <t>hello@skylakeinsurance.com|Skylake Insurance </t>
  </si>
  <si>
    <t>hello@snuggle-dreamer.de|Snuggle Dreamer</t>
  </si>
  <si>
    <t>hello@sodanails.com.au|SODA</t>
  </si>
  <si>
    <t>hello@soleilthebrand.ro|Soleil_thebrand</t>
  </si>
  <si>
    <t>hello@solelyfruit.com|Solelyfruit</t>
  </si>
  <si>
    <t>hello@sonneil.com|Sonneil</t>
  </si>
  <si>
    <t>hello@soonspecialtycoffee.com|Soon Specialty Coffee - Direct Fire Roaster</t>
  </si>
  <si>
    <t>hello@sorinamanu.com|Sorina_Manu</t>
  </si>
  <si>
    <t>hello@soularis.cards|Soularis: RPG Card Game</t>
  </si>
  <si>
    <t>hello@spaceship.com.au|Spaceship</t>
  </si>
  <si>
    <t>hello@spainfoodsherpas.com|Spain Food Sherpas</t>
  </si>
  <si>
    <t>hello@spark.kids|Spark Kids Magazine </t>
  </si>
  <si>
    <t>hello@spiible.com|Spiible</t>
  </si>
  <si>
    <t>hello@sprout.edu.au|Sprout Cooking School</t>
  </si>
  <si>
    <t>hello@srstore.in|SR Store</t>
  </si>
  <si>
    <t>hello@starbright.com|Starbright School</t>
  </si>
  <si>
    <t>hello@stellarmedia.co.za|StellarMedia </t>
  </si>
  <si>
    <t>hello@stelldirvorlabor.at|Stell dir vor Labor</t>
  </si>
  <si>
    <t>hello@stephholmes.com|Steph Holmes Artist Studio</t>
  </si>
  <si>
    <t>hello@steppingskills.com|Stepping Skills </t>
  </si>
  <si>
    <t>hello@stlouissays.com|St. Louis Says</t>
  </si>
  <si>
    <t>hello@storm-digital.de|STØRM</t>
  </si>
  <si>
    <t>hello@streamlinemedia.ro|Streamline Media</t>
  </si>
  <si>
    <t>Hello@streetwise.co.il|Streetwise </t>
  </si>
  <si>
    <t>Hello@studiobaladi.com|Baladi </t>
  </si>
  <si>
    <t>hello@studiocreativeunderdogs.com|Studio Creative Underdogs</t>
  </si>
  <si>
    <t>hello@stylepho.ro|Taste My Stories</t>
  </si>
  <si>
    <t>hello@sunfounder.com|SunFounder</t>
  </si>
  <si>
    <t>hello@superchat.com|Superchat.official</t>
  </si>
  <si>
    <t>hello@supernaturalkitchen.com|Supernatural Kitchen</t>
  </si>
  <si>
    <t>hello@surfandsoundhotel.com|Surfandsoundhotel</t>
  </si>
  <si>
    <t>hello@sweetbird.com|Sweetbird</t>
  </si>
  <si>
    <t>hello@swoop.com|Swoop.com</t>
  </si>
  <si>
    <t>hello@szovegeloklub.hu|Szövegelő Klub - Szövegírás-fókuszú marketing csoport</t>
  </si>
  <si>
    <t>hello@taikosouthwest.org.uk|Taiko South West </t>
  </si>
  <si>
    <t>hello@taraandthetigress.com|Tara and The Tigress</t>
  </si>
  <si>
    <t>hello@tate.org.uk|Tate </t>
  </si>
  <si>
    <t>hello@taylorhedleyproperty.com|TaylorHedley Property</t>
  </si>
  <si>
    <t>hello@teachyourheartout.com|Teach Your Heart Out</t>
  </si>
  <si>
    <t>hello@tealmountainventures.com|My Happy Saturday</t>
  </si>
  <si>
    <t>hello@teambonding.com|Mystery Cafe' - Murder Mystery Dinner Theater</t>
  </si>
  <si>
    <t>hello@technigo.io|Technigo</t>
  </si>
  <si>
    <t>hello@techno-blox.com|Technoblox - Modular Construction</t>
  </si>
  <si>
    <t>hello@teslahubs.com|Teslahubs community</t>
  </si>
  <si>
    <t>Hello@thebluecow.co|100% בשר ישראלי - The Blue Cow </t>
  </si>
  <si>
    <t>hello@thecoopgerringong.com|The Co-Op Gerringong</t>
  </si>
  <si>
    <t>Hello@TheDissertationCoach.com|The Dissertation Coach </t>
  </si>
  <si>
    <t>hello@theessentialscollective.org.au|The Essentials Collective</t>
  </si>
  <si>
    <t>hello@thehappytots.sg|The Happy Tots</t>
  </si>
  <si>
    <t>hello@themimigarden.com|Mimi Garden</t>
  </si>
  <si>
    <t>hello@thepeoplesshowchoir.com|The Walking Choirs </t>
  </si>
  <si>
    <t>hello@thepilgrm.com|THE PILGRM</t>
  </si>
  <si>
    <t>hello@theroomblocksource.com|The Room Block Source </t>
  </si>
  <si>
    <t>hello@thestrengthagenda.com.au|The Strength Agenda</t>
  </si>
  <si>
    <t>hello@theyogatique.com|The Yogatique</t>
  </si>
  <si>
    <t>hello@thirsti.co.za|Thirsti Water </t>
  </si>
  <si>
    <t>hello@tiddacounselling.com.au|TIDDA Playroom</t>
  </si>
  <si>
    <t>hello@tilinko.ro|Tilinkó király</t>
  </si>
  <si>
    <t>hello@tkproperty.au|TK Property</t>
  </si>
  <si>
    <t>hello@treehouseadoptions.org|Treehouse Adoptions - Adelaide Bird Adoption &amp; Rehoming </t>
  </si>
  <si>
    <t>hello@treepack.net|Treepack</t>
  </si>
  <si>
    <t>hello@tristanzhou.com|Tristan Zhou</t>
  </si>
  <si>
    <t>hello@trulygifted.com|Truly Gifted </t>
  </si>
  <si>
    <t>hello@tsunamyst.com|Tsunamyst</t>
  </si>
  <si>
    <t>hello@tulutours.com|Tulu Tours</t>
  </si>
  <si>
    <t>hello@turnerpizza.com|Turner Pizza &amp; Taphouse</t>
  </si>
  <si>
    <t>hello@tuseno.com|Tusenö</t>
  </si>
  <si>
    <t>hello@twigandvine.com.au|Twig and Vine</t>
  </si>
  <si>
    <t>hello@uma.app|Uma: Improve Your Wellbeing</t>
  </si>
  <si>
    <t>hello@unifymindbody.com|Unify Mind Body Medicine</t>
  </si>
  <si>
    <t>hello@unison.today|Unison Goodies</t>
  </si>
  <si>
    <t>hello@upinframes.com.au|Creative Soul Prints</t>
  </si>
  <si>
    <t>hello@uplevyl.com|Uplevyl </t>
  </si>
  <si>
    <t>hello@urbanwaxx.com|Urban Waxx</t>
  </si>
  <si>
    <t>hello@valori-nutritionale.ro|Valori Nutritionale</t>
  </si>
  <si>
    <t>hello@vanessaaviles.com|Vanessa Avilés</t>
  </si>
  <si>
    <t>hello@varea-studio.com|Varea Studio</t>
  </si>
  <si>
    <t>hello@vegnews.com|VegNews </t>
  </si>
  <si>
    <t>hello@vetama.com|Vetama </t>
  </si>
  <si>
    <t>hello@viktorialouise.de|Viktoria Louise</t>
  </si>
  <si>
    <t>hello@visitme.co.il|ויזיטמי - כרטיס ביקור דיגיטלי </t>
  </si>
  <si>
    <t>hello@visitpaloma.com|Paloma USA </t>
  </si>
  <si>
    <t>hello@vivienkarl.com|DR. VIVIEN KARL</t>
  </si>
  <si>
    <t>hello@vsense.io|Vsense </t>
  </si>
  <si>
    <t>hello@wanderwerkcreative.com|Wanderwerk Creative</t>
  </si>
  <si>
    <t>hello@wanelo.com|Wanelo </t>
  </si>
  <si>
    <t>hello@wattleandwonder.com|Wattle + Wonder</t>
  </si>
  <si>
    <t>hello@wimzywalls.com|Wimzy Walls</t>
  </si>
  <si>
    <t>hello@winefields.ro|Wine Fields</t>
  </si>
  <si>
    <t>hello@wiseleader.ro|Wiseleader</t>
  </si>
  <si>
    <t>hello@worldballetcompany.com|World Ballet Company </t>
  </si>
  <si>
    <t>hello@wowballoonz.nz|WOW Balloonz </t>
  </si>
  <si>
    <t>hello@yayatea.com|Yaya Tea</t>
  </si>
  <si>
    <t>hello@yenvi.nl|Yenvi.nl</t>
  </si>
  <si>
    <t>hello@youtechagency.com|Youtech </t>
  </si>
  <si>
    <t>hello@zansplash.com|Zansplash Chef's Secret Tool</t>
  </si>
  <si>
    <t>hello@zaopark.ro|ZAO PARK</t>
  </si>
  <si>
    <t>hello@zemingo.com|Zemingo </t>
  </si>
  <si>
    <t>hello@zsolya.com|Zsolya Communication</t>
  </si>
  <si>
    <t>hello@zumhirschen.at|Hotel zum Hirschen</t>
  </si>
  <si>
    <t>hello152689@gmail.com|הלו - רשת חנויות סלולר </t>
  </si>
  <si>
    <t>Hellobekahlaskowski@gmail.com|Bekah Laskowski - Creator  </t>
  </si>
  <si>
    <t>hellobillyscent@gmail.com|BillyScents </t>
  </si>
  <si>
    <t>hellocairns@raywhite.com|Ray White Cairns</t>
  </si>
  <si>
    <t>hellojoyfulgems@gmail.com|Joyful Gems</t>
  </si>
  <si>
    <t>hellominkido@gmail.com|Minkido</t>
  </si>
  <si>
    <t>hellonature@yahoo.com|Hello Nature</t>
  </si>
  <si>
    <t>hellosparksona@gmail.com|Sparksona</t>
  </si>
  <si>
    <t>hellotour.rezervace@email.cz|CK Hello Tour - procestujte s námi Evropu</t>
  </si>
  <si>
    <t>hellozizarea@gmail.com|ZIZ - Art and Social Area</t>
  </si>
  <si>
    <t>hellscore.acappella@gmail.com|Hellscore </t>
  </si>
  <si>
    <t>helmut.waltinger@aomwaltinger.at|AOM Waltinger</t>
  </si>
  <si>
    <t>help.girlstingz@gmail.com|Girls Tingz</t>
  </si>
  <si>
    <t>help.is@grahambrown.com|Graham &amp; Brown </t>
  </si>
  <si>
    <t>help.retrocassette@gmail.com|Pocket Super Console</t>
  </si>
  <si>
    <t>help.trackit@gmail.com|טרק-איט Track-IT </t>
  </si>
  <si>
    <t>help@afterallexactly.com|Afterallexactly·i</t>
  </si>
  <si>
    <t>help@agreewithin.com|Agreewithin </t>
  </si>
  <si>
    <t>help@armourservices.com|Armour Plumbing &amp; Well Service</t>
  </si>
  <si>
    <t>help@bar-geffen.com|חמ"ל בר גפן </t>
  </si>
  <si>
    <t>help@beecastle.com|BeeCastle for MSPs </t>
  </si>
  <si>
    <t>help@bellabelts.com|Bella Belts</t>
  </si>
  <si>
    <t>help@boldskn.com|BoldSkn</t>
  </si>
  <si>
    <t>help@brilani.com|Brilani </t>
  </si>
  <si>
    <t>help@can.org.na|Cancer Association of Namibia </t>
  </si>
  <si>
    <t>help@cerebrumiq.com|Cerebrum IQ</t>
  </si>
  <si>
    <t>help@chigeego.com|Chigee Global</t>
  </si>
  <si>
    <t>Help@cryptomaster.co.il|קריפטו מאסטר - תום בוקאי </t>
  </si>
  <si>
    <t>help@diglawyers.com|DigLawyers </t>
  </si>
  <si>
    <t>help@donatedirectly.online|Help me</t>
  </si>
  <si>
    <t>help@drawnames.com|drawnames.com </t>
  </si>
  <si>
    <t>help@drivepedia.com|The viral celeb</t>
  </si>
  <si>
    <t>help@ezeepy.in|Ezeepy  </t>
  </si>
  <si>
    <t>help@glassesgogo.com|Glasses GoGo</t>
  </si>
  <si>
    <t>help@gooddeedspainting.com|Good Deeds Painting &amp; Renovating</t>
  </si>
  <si>
    <t>help@hodu.co.il|hodu.co.il </t>
  </si>
  <si>
    <t>help@hopeandfaithgifts.com|Hope and Faith Floral &amp; Gifts-Madelia </t>
  </si>
  <si>
    <t>help@iconosquare.com|Iconosquare </t>
  </si>
  <si>
    <t>help@imperiumnetpromo.com|Imperium Network</t>
  </si>
  <si>
    <t>help@jdate.com|Jdate </t>
  </si>
  <si>
    <t>help@lancerhost.com|Lancer Host</t>
  </si>
  <si>
    <t>help@legalrideshare.com|LegalRideshare - Injury Lawyers </t>
  </si>
  <si>
    <t>help@lookskit.com|LooksKit</t>
  </si>
  <si>
    <t>help@lowes.com|Frederick Arthur </t>
  </si>
  <si>
    <t>help@marline.co.il|מרלין אורטופדיה </t>
  </si>
  <si>
    <t>help@motherlode.co|Motherlode Co</t>
  </si>
  <si>
    <t>help@mybrilliantblends.com|Brilliant Blends </t>
  </si>
  <si>
    <t>help@myhousevintage.com|My House </t>
  </si>
  <si>
    <t>help@nutiva.com|Nutiva </t>
  </si>
  <si>
    <t>help@optiondrops.com|Option Drops</t>
  </si>
  <si>
    <t>help@pflegenavi.at|Pflegenavi</t>
  </si>
  <si>
    <t>help@protectivegear.com.au|Protective Gear</t>
  </si>
  <si>
    <t>help@puffit.com|Puffit </t>
  </si>
  <si>
    <t>help@ramseysolutions.com|Dave Ramsey </t>
  </si>
  <si>
    <t>help@readystore.com|The Ready Store</t>
  </si>
  <si>
    <t>help@reikojeans.com|REIKO </t>
  </si>
  <si>
    <t>Help@simtek.io|SIMTEK </t>
  </si>
  <si>
    <t>help@spacegalaxy.co|DameBelles.com</t>
  </si>
  <si>
    <t>help@startitup.global|Startitup </t>
  </si>
  <si>
    <t>help@tradeville.ro|TradeVille</t>
  </si>
  <si>
    <t>help@usemanly.com|Use Manly</t>
  </si>
  <si>
    <t>help@veloura.com|Bloom Cosmetics</t>
  </si>
  <si>
    <t>help@volunteer.je|Volunteer.je </t>
  </si>
  <si>
    <t>help@waifuclub.com|Anime Waifu Club</t>
  </si>
  <si>
    <t>help@wildboarbikeracks.com.au|Wild Boar Bike Racks</t>
  </si>
  <si>
    <t>help@winterarchallenge.com|Winter Arc Challenge</t>
  </si>
  <si>
    <t>help_worldwide@superfit.com|superfit</t>
  </si>
  <si>
    <t>help1945@gmail.com|העמותה לעזרה מיידית לניצולי שואה </t>
  </si>
  <si>
    <t>helpdesk@beespeaker.com|BeeSpeaker - learn English with AI</t>
  </si>
  <si>
    <t>Helpdesk@calmhealthcaretexas.com|calm Healthcare  (Concierge Medicine)</t>
  </si>
  <si>
    <t>helpdesk@diardzair.com.dz|Diar Dzair ديار دزاير</t>
  </si>
  <si>
    <t>helpdesk@etieducom.com|ETI Institute - Pathankot </t>
  </si>
  <si>
    <t>helpdesk@jcasablancas.com|John Casablancas International </t>
  </si>
  <si>
    <t>helpdesk@nonprofitmarketingguide.com|Nonprofit Marketing Guide </t>
  </si>
  <si>
    <t>helpdesk@yehwang.com|Yehwang Jewelry Wholesale</t>
  </si>
  <si>
    <t>helphome112@gmail.com|Ambulanța privată - Asismed - Brașov</t>
  </si>
  <si>
    <t>helptple@outlook.com|Helpful to people</t>
  </si>
  <si>
    <t>hemedgan@walla.com|רשת גני חמד </t>
  </si>
  <si>
    <t>hemetfd@thecamptc.com|The Camp Transformation Center - Hemet</t>
  </si>
  <si>
    <t>hemiregev@gmail.com|סופר אפקט - תוספי תזונה </t>
  </si>
  <si>
    <t>hen.clinician@gmail.com|חן קלימיאן - קלינאית תקשורת </t>
  </si>
  <si>
    <t>hen.kalish@raywhite.com|Hen Kalish Your Agent On Board </t>
  </si>
  <si>
    <t>hen@goldenbus.co.il|גולדן דרגון סוכנויות אוטובוסים ישראל </t>
  </si>
  <si>
    <t>Hen2100@walla.co.il|בית מרפאים-רפואה סינית-צמחי מרפא </t>
  </si>
  <si>
    <t>hen866@gmail.com|פרגולות הדרום </t>
  </si>
  <si>
    <t>henderson@thebackninegolf.com|The Back Nine Golf - Henderson, Nevada </t>
  </si>
  <si>
    <t>hendersondistrict@thelashlounge.com|The Lash Lounge (Henderson - The District) </t>
  </si>
  <si>
    <t>hendersonsville@mrappliance.com|Mr. Appliance of Hendersonville (Services Available In: Hendersonville, Mt. Juliet, and Old Hickory, TN) </t>
  </si>
  <si>
    <t>hengsberger@cooperating.at|Hengsberger Cooperating </t>
  </si>
  <si>
    <t>Henkodasilva@gmail.com|Henko_Artz </t>
  </si>
  <si>
    <t>hennatextil@gmail.com|Henna Textil</t>
  </si>
  <si>
    <t>henning@henningmusic.com|Henning</t>
  </si>
  <si>
    <t>henricoandatm@yahoo.com|Liceul Teoretic ”Henri Coanda” Timisoara</t>
  </si>
  <si>
    <t>henriettejunger13@gmail.com|Henriette Junger</t>
  </si>
  <si>
    <t>henry.guaita@celerity.com|Celerity ventas directas  </t>
  </si>
  <si>
    <t>henry.htin@upperhouse.com.sg|The Upper House Grill &amp; Bar</t>
  </si>
  <si>
    <t>henry@huihepcb.com|Xinfeng Huihe Circuits Co., Ltd.</t>
  </si>
  <si>
    <t>Henryettaok@anytimefitness.com|Anytime Fitness Henryetta, Ok </t>
  </si>
  <si>
    <t>henrynelsond7@outlook.pt|Crab War-A</t>
  </si>
  <si>
    <t>henrysfinds127@gmail.com|Henrys Finds</t>
  </si>
  <si>
    <t>heny.galstyan@gmail.com|חן יעקובוב - מומחה נדל''ן למערב חדרה </t>
  </si>
  <si>
    <t>herastrau@tavernaracilor.ro|Taverna Racilor Herastrau Fishtodoor</t>
  </si>
  <si>
    <t>herbert.schober@gmx.net|Der Fitness Autopilot - Fettverlust für viel beschäftigte Büromenschen</t>
  </si>
  <si>
    <t>herbjack@gmail.com|יעקב חרב-און - צלם - Yaakov Herevon - Photographer </t>
  </si>
  <si>
    <t>herbsandoilshub@gmail.com|Herbs &amp; Oils Hub </t>
  </si>
  <si>
    <t>Here.now.0011@gmail.com|כאן ועכשיו | Here &amp; Now - מדיטציה, סדנאות, מודעות עצמית </t>
  </si>
  <si>
    <t>heritagehomesrealestateky@gmail.com|Heritage Homes Real Estate</t>
  </si>
  <si>
    <t>herlushstore@gmail.com|Herlush</t>
  </si>
  <si>
    <t>herman_vlad@yahoo.com|Vlad Herman</t>
  </si>
  <si>
    <t>hermanbarservices@gmail.com|Luar</t>
  </si>
  <si>
    <t>herminiotanarts@gmail.com|Herminio Tan Art </t>
  </si>
  <si>
    <t>hermoni748@gmail.com|Hershko Moni </t>
  </si>
  <si>
    <t>hero@vybebrothers.com|HE/RO</t>
  </si>
  <si>
    <t>heroes.sandals@gmail.com|Heroes Sandals סנדלי גיבורים </t>
  </si>
  <si>
    <t>heroes@theadventurersguild.com.au|The Adventurers Guild</t>
  </si>
  <si>
    <t>heromedia@hevrati-haifa.org.il|Hero Media הירו מדיה </t>
  </si>
  <si>
    <t>herren@djk-sv-edling.de|DJK-SV Edling Herrenfußball </t>
  </si>
  <si>
    <t>herrtranslator@gmail.com|Herr Translator</t>
  </si>
  <si>
    <t>hertybasani@gmail.com|HB Naturals </t>
  </si>
  <si>
    <t>herzog@herzog.ac.il|המכללה האקדמית הרצוג </t>
  </si>
  <si>
    <t>hesa.newmarketing@gmail.com|Hesa New Marketing</t>
  </si>
  <si>
    <t>Heshow.page@gmail.com|نرد - Dice </t>
  </si>
  <si>
    <t>hesinhthaivam@gmail.com|Hệ Sinh Thái Thẩm Mỹ Y Khoa Việt Nam</t>
  </si>
  <si>
    <t>hesket7@gmail.com|שיר ערש </t>
  </si>
  <si>
    <t>hevrati@drornet.org.il|התיכון החברתי </t>
  </si>
  <si>
    <t>hevrati-mitzpe@drornet.org.il|התיכון החברתי - מצפה רמון </t>
  </si>
  <si>
    <t>hevrati-tlv@drornet.org.il|התיכון החברתי ת"א יפו </t>
  </si>
  <si>
    <t>Hey.WannaCube@gmail.com|WannaCube </t>
  </si>
  <si>
    <t>hey@3dartagency.com|3D Art Agency</t>
  </si>
  <si>
    <t>hey@bejoynt.de|Frank Hoffmann</t>
  </si>
  <si>
    <t>hey@instantabs.at|Instant Abs Vienna</t>
  </si>
  <si>
    <t>hey@kruut.de|Kruut</t>
  </si>
  <si>
    <t>hey@nora-y.com|nora y </t>
  </si>
  <si>
    <t>hey@raw-fitness.at|RAW Fitness</t>
  </si>
  <si>
    <t>hey@shortstoryproject.com|מעבורת - פרויקט הסיפור הקצר </t>
  </si>
  <si>
    <t>hey@sweatforwed.com|Sweatforwed - in 8 Wochen zur Brautkleidfigur</t>
  </si>
  <si>
    <t>heyflowersnew@yahoo.com|Floraria Hey</t>
  </si>
  <si>
    <t>heyjuguemos@gmail.com|Hey Juguemos </t>
  </si>
  <si>
    <t>hezesunflower@gmail.com|Heze Sunflower lmport and Export Co,LTD </t>
  </si>
  <si>
    <t>hezi.br@gmail.com|חזי בר-אילן רפלקסולוגיה ועיסוי </t>
  </si>
  <si>
    <t>hezi123@gmail.com|Hezi Fanian חזי פניאן </t>
  </si>
  <si>
    <t>heznekweb@gmail.com|עמותת הזנק לעתיד </t>
  </si>
  <si>
    <t>hezzyba@gmail.com|משתלת אורן ירוק </t>
  </si>
  <si>
    <t>hfeacompanies@gmail.com|مجموعه شرکت های همدرد و الوند</t>
  </si>
  <si>
    <t>hgilady@gmail.com|עיסוי עד הבית • מסאג' עד הבית • מסאז' בתל אביב • במרכז • בצפון • כל הארץ </t>
  </si>
  <si>
    <t>hgranvia@nnhotels.com|Hotel Granvía</t>
  </si>
  <si>
    <t>hh@facwa.com|Foot Ankle Center | Podiatrist Seattle </t>
  </si>
  <si>
    <t>Hhamed@autismsuperpali.org|Autism Superhero-Palestine </t>
  </si>
  <si>
    <t>hhousefrisco@gmail.com|Hyderabad House Frisco</t>
  </si>
  <si>
    <t>hhouseirving@gmail.com|Hyderabad House Irving</t>
  </si>
  <si>
    <t>hi@add2cal.xyz|Add2Cal </t>
  </si>
  <si>
    <t>hi@adsflow.de|Ads Flow</t>
  </si>
  <si>
    <t>hi@barkleyco.com.au|Barkley Co</t>
  </si>
  <si>
    <t>hi@blackmarkettraining.com|Black Market Training (Sydney, NSW, Australia)</t>
  </si>
  <si>
    <t>hi@broken-society.com|Broken Society</t>
  </si>
  <si>
    <t>hi@carluex.store|CARLUEX-Adapter</t>
  </si>
  <si>
    <t>hi@clevgodriver.com|Clevgo Driver</t>
  </si>
  <si>
    <t>hi@drinkmine.com|Drink Mine </t>
  </si>
  <si>
    <t>hi@drivehive.com.au|DriveHive Australia</t>
  </si>
  <si>
    <t>hi@dropdeadflawless.com|Drop Dead Flawless</t>
  </si>
  <si>
    <t>hi@durkowitzer.shop|Durkowitzer</t>
  </si>
  <si>
    <t>hi@dutymoti.co.il|דיוטי מוטי Duty Moti </t>
  </si>
  <si>
    <t>hi@eli-pralinen.de|Eli Pralinen</t>
  </si>
  <si>
    <t>hi@essencepet.com.au|EssencePet </t>
  </si>
  <si>
    <t>hi@estheribeole.com|Ibeole Esther82</t>
  </si>
  <si>
    <t>hi@flex-hub.com.au|FlexHub</t>
  </si>
  <si>
    <t>hi@flytrex.com|Flytrex </t>
  </si>
  <si>
    <t>hi@foodprep.pro|FoodPrep.pro</t>
  </si>
  <si>
    <t>hi@gastjobs.at|GASTjobs.at</t>
  </si>
  <si>
    <t>hi@gatherco.com.au|GatherCo</t>
  </si>
  <si>
    <t>hi@generationsnovels.com|Noam Josephides - Author Page</t>
  </si>
  <si>
    <t>hi@gntlsculpt.com.au|GntlSculpt</t>
  </si>
  <si>
    <t>hi@heybooster.ai|HeyBooster</t>
  </si>
  <si>
    <t>hi@homeaura.com.au|HomeAura</t>
  </si>
  <si>
    <t>hi@horacioprinting.com|Horacio Printing </t>
  </si>
  <si>
    <t>hi@juliaburget.de|Julia Burget</t>
  </si>
  <si>
    <t>hi@kay-organics.de|bumwell</t>
  </si>
  <si>
    <t>hi@klaraventzfotografie.com|Klara Ventz Fotografie</t>
  </si>
  <si>
    <t>hi@kleanology.com.au|Kleanology</t>
  </si>
  <si>
    <t>hi@lfbwinery.com|La Forêt Blanche Winery - יקב לה פורה בלאנש </t>
  </si>
  <si>
    <t>hi@lorena.art|Centru Educational Lorena.Art</t>
  </si>
  <si>
    <t>hi@mentalyc.com|Mentalyc </t>
  </si>
  <si>
    <t>hi@nomadi.de|nomadi</t>
  </si>
  <si>
    <t>hi@ofuture.org|O Future</t>
  </si>
  <si>
    <t>hi@photojam.net|Photo Jam</t>
  </si>
  <si>
    <t>hi@posisocks.com|We Are Posi</t>
  </si>
  <si>
    <t>hi@probookclub.co.il|PBC - Professional Book Club </t>
  </si>
  <si>
    <t>hi@pure-recovery.com.au|PureRecovery.</t>
  </si>
  <si>
    <t>hi@realityracing.co|Reality Racing Co.</t>
  </si>
  <si>
    <t>hi@silenthound.com.au|SilentHound</t>
  </si>
  <si>
    <t>hi@silksoothehair.com|SilkSoothe</t>
  </si>
  <si>
    <t>hi@simple-clean.com.au|SimpleClean</t>
  </si>
  <si>
    <t>hi@soma-npt.ch|Soma Technologies</t>
  </si>
  <si>
    <t>hi@spinaly.co|Spinaly LTD </t>
  </si>
  <si>
    <t>hi@travel-safe.com.au|TravelSmart</t>
  </si>
  <si>
    <t>hi@unplugpress.com|Unplug Press </t>
  </si>
  <si>
    <t>hi@upleveled.io|UpLeveled</t>
  </si>
  <si>
    <t>hibeautytiendaonline@gmail.com|Hi Beauty SV </t>
  </si>
  <si>
    <t>hiburim@bmoriah.org.il|חיבורים - שמים את המשפחה במרכז </t>
  </si>
  <si>
    <t>hien@truongsadoor.com|Trường Sa Door </t>
  </si>
  <si>
    <t>hienbui.121996@gmail.com|Buihien Presents - Phóng Sự Cưới </t>
  </si>
  <si>
    <t>Hificars151@gmail.com|Highfive cars </t>
  </si>
  <si>
    <t>higastudent@gmail.com|היגיון של סטודנט </t>
  </si>
  <si>
    <t>highcountrycustomsllc@outlook.com|High Country Customs, LLC.</t>
  </si>
  <si>
    <t>highgeniusinternational@gmail.com|Abroad Lifestyles  </t>
  </si>
  <si>
    <t>highinquisitorwoe@gmail.com|High Inquisitor Woe</t>
  </si>
  <si>
    <t>hiitchshop@gmail.com|Hiitch</t>
  </si>
  <si>
    <t>hila.mesika@gmail.com|הילה שניידר מאמנת ומרצה להשגת מטרות </t>
  </si>
  <si>
    <t>Hila@colehila.com|הילה קול - אדריכלות פנים ועיצוב </t>
  </si>
  <si>
    <t>hila@hhp.co.il|הילה חגואל - סוכנות פיננסית ופנסיונית </t>
  </si>
  <si>
    <t>hila@m-work.co.il|שמעוני מיכאל מפעלי מתכת בע"מ </t>
  </si>
  <si>
    <t>hila@starz.co.il|Starz.co.il </t>
  </si>
  <si>
    <t>hila240782@gmail.com|הילה ולבריאות </t>
  </si>
  <si>
    <t>hila2701@gmail.com|הדף של הילה בן חיים </t>
  </si>
  <si>
    <t>hilabeeri@gmail.com|הילה בארי אוליאל - תוכן שיווקי </t>
  </si>
  <si>
    <t>hilacosmetic@walla.co.il|הילה גומברג קוסמטיקאית בגדרה </t>
  </si>
  <si>
    <t>hilaei1978@gmail.com|עולם מתוק - המכללה לקונדיטוריה בינלאומית בדיגיטל </t>
  </si>
  <si>
    <t>hilakpr@gmail.com|הילה כלפון - יעוץ, ליווי עסקי ויחסי ציבור </t>
  </si>
  <si>
    <t>hilal@ruachtova.org.il|جمعية الروح الطيبة - يوم الأعمال الخيرية </t>
  </si>
  <si>
    <t>Hilanasabi@gmail.com|פילאטיס גוף ונפש אשדוד </t>
  </si>
  <si>
    <t>hilas@pirsum4u.com|עיצוב גרפי | בניית אתרים | מיתוג | Fresh Studio </t>
  </si>
  <si>
    <t>hilaschneider@gmail.com|hilajewelry.s </t>
  </si>
  <si>
    <t>hilashtz@gmail.com|הילה צדוק - עיצוב מיתוג צילום </t>
  </si>
  <si>
    <t>hildadekeel@gmail.com|פורום ניפגעי התמ"א </t>
  </si>
  <si>
    <t>hilfe@eulenschnitt.com|Eulenschnitt</t>
  </si>
  <si>
    <t>hilfe@get-fabulous.com|GetFabulous</t>
  </si>
  <si>
    <t>hilfe@kassandro.at|Kassandro</t>
  </si>
  <si>
    <t>hili@hpk-law.co.il|עו"ד הילי פרייס קוה: תכנון ובניה, רישוי עסקים </t>
  </si>
  <si>
    <t>hilla.coaching@gmail.com|הילה ברוך מאמנת להתפתחות והעצמה אישית </t>
  </si>
  <si>
    <t>hilla@hillaohayon.com|סטייליסימה - Stylissima </t>
  </si>
  <si>
    <t>hillaabargel@gmail.com|הילה פדידה -מעצבת רב תחומית ,פריטים בעבודת יד וסדנאות </t>
  </si>
  <si>
    <t>hillel@bu.edu|Boston University Hillel </t>
  </si>
  <si>
    <t>hillel08@gmail.com|עידן גולפאן </t>
  </si>
  <si>
    <t>hillelcam@gmail.com|Albion College Hillel </t>
  </si>
  <si>
    <t>Hillellimor@gmail.com|חלומות סרוגים </t>
  </si>
  <si>
    <t>HillelManne@gmail.com|Beit el winery יקב בית אל </t>
  </si>
  <si>
    <t>hiltiaustria@hilti.com|Hilti</t>
  </si>
  <si>
    <t>hilton@rslsa.org.au|Hilton RSL</t>
  </si>
  <si>
    <t>Hinanit01@gmail.com|חיננית - חנות פרחים בטבעון </t>
  </si>
  <si>
    <t>hincesti@excelsis.md|Excelsis Hîncești</t>
  </si>
  <si>
    <t>HindAyoubi83@gmail.com|Hind Alayoubi,Adv  </t>
  </si>
  <si>
    <t>hipak@ortra.com|החברה הישראלית לפדיאטריה קלינית </t>
  </si>
  <si>
    <t>hipkidsclub@gmail.com|Hip Kids Club</t>
  </si>
  <si>
    <t>hipnotiqballoon@gmail.com|Hipnotiq Balloon Events</t>
  </si>
  <si>
    <t>hipus_a@gmail.com|חיפוש עבודה </t>
  </si>
  <si>
    <t>hirleacamelia@gmail.com|Hirlea Camelia Cabinet Individual de Psihologie</t>
  </si>
  <si>
    <t>hirsch@cs-transilvania.ro|Neuro Pilates</t>
  </si>
  <si>
    <t>hirschbeins@gmail.com|הירשביין ייעוץ משכנתאות </t>
  </si>
  <si>
    <t>hisardut4all@gmail.com|גיא סרוסי - Guy seroussi </t>
  </si>
  <si>
    <t>hisgerm@post.tau.ac.il|Minerva Institute for German History </t>
  </si>
  <si>
    <t>hishtalvut@matnasim.org.il|מקום - בגאווה עם כולם בקהילה </t>
  </si>
  <si>
    <t>hislifeful@vipservice.vip|Hislifeful</t>
  </si>
  <si>
    <t>histadrut.batyam@gmail.com|ההסתדרות במרחב חולון ,בת-ים ,אזור </t>
  </si>
  <si>
    <t>historia.renascita@gmail.com|Historia Renascita</t>
  </si>
  <si>
    <t>hitachdut1@ikarim.org.il|התאחדות האיכרים בישראל </t>
  </si>
  <si>
    <t>hitagdut@histadrut.org.il|האגף להתאגדות עובדים </t>
  </si>
  <si>
    <t>hitchngo88@gmail.com|Hitch-N-Go Trailer Sales &amp; Rentals</t>
  </si>
  <si>
    <t>hitecare@gmail.com|טיולי ג'יפים </t>
  </si>
  <si>
    <t>hiterozarolando.smdc@gmail.com|Team RBH - SMDC International</t>
  </si>
  <si>
    <t>hitevents.business@gmail.com|HIT events</t>
  </si>
  <si>
    <t>hitochinhhang@gmail.com|Hito Calcium - Maximize Height Growth (Genuine page)</t>
  </si>
  <si>
    <t>hiwad.edu@gmail.com|مؤسسات تعلیمی خصوصی هیواد Hiwad Private High Schools</t>
  </si>
  <si>
    <t>hiybew@gmail.com|XiuedA</t>
  </si>
  <si>
    <t>hjwest@happyjoescr.com|Happy Joe's Pizza Williams Blvd. </t>
  </si>
  <si>
    <t>hk@bsigroup.hk|BSI Hong Kong 英國標準協會</t>
  </si>
  <si>
    <t>hk@eaglepartnersint.com|Eagle Partners International Company Limited </t>
  </si>
  <si>
    <t>hk1966@gmail.com|ד״ר חסן קיס המרכז לכירורגיה לפרוסקופית והשמנת יתר </t>
  </si>
  <si>
    <t>hkforestadventures@gmail.com|HK Forest Adventures</t>
  </si>
  <si>
    <t>hksarakar@gmail.com|Sukhmay Clinic </t>
  </si>
  <si>
    <t>hkwastedia@hkwdia.hk|回收基金｜建築廢料收集App試行計劃</t>
  </si>
  <si>
    <t>hlcoffice@mac.com|Hebrew Learning Circles </t>
  </si>
  <si>
    <t>hlglamour@bezeqint.net|High Life Glamour </t>
  </si>
  <si>
    <t>hlvbzqmhod@iubridge.com|𝘽𝙡𝙖𝙘𝙠 𝙁𝙧𝙞𝙙𝙖𝙮 𝙎𝙖𝙡𝙚</t>
  </si>
  <si>
    <t>hlwc1983@gmail.com|Hadley-Luzerne Wesleyan Church</t>
  </si>
  <si>
    <t>hmerritt@hamiltonmerritt.com|The Merritt Group </t>
  </si>
  <si>
    <t>HMP.ROTTERDAM@GMAIL.COM|Health &amp; Motion Pilates </t>
  </si>
  <si>
    <t>hnegev@spni.org.il|בית ספר שדה הר הנגב </t>
  </si>
  <si>
    <t>hneu@outlook.com|EKRO TUS Krieglach Jugend </t>
  </si>
  <si>
    <t>Hnursing@hadassah.org.il|אחיוּת הדסה Hadassah Nursing </t>
  </si>
  <si>
    <t>hnydesign@yahoo.ro|HNY DESIGN</t>
  </si>
  <si>
    <t>hoanguyen2101@gmail.com|An’s Terrarium </t>
  </si>
  <si>
    <t>hobart@bumphealth.com.au|BUMP Hobart</t>
  </si>
  <si>
    <t>hobbydesign385@gmail.com|ALPHA Model</t>
  </si>
  <si>
    <t>hobiz@hobizapp.com|Hobiz </t>
  </si>
  <si>
    <t>hochgebirgsklinik@hgk.ch|Hochgebirgsklinik Davos</t>
  </si>
  <si>
    <t>hoch-zeiten@beimlegath.at|Beim Legath</t>
  </si>
  <si>
    <t>hodayarabani1@gmail.com|מניפה- אותך לקדמת הבמה </t>
  </si>
  <si>
    <t>hodgepodgetastic@gmail.com|Hodgepodgetastic </t>
  </si>
  <si>
    <t>hodi_mena@walla.com|באלי חופש-Hodaya Noyfeld </t>
  </si>
  <si>
    <t>hofchalets@trattlerhof.at|Trattlers Hof-Chalets</t>
  </si>
  <si>
    <t>hofchot@yotsrot.org|הופכות את היוצרות - Turning the Tables </t>
  </si>
  <si>
    <t>hoffmann.coach@web.de|Anja Hoffmann</t>
  </si>
  <si>
    <t>hofit@hamitbachon.co.il|Hamitbachon Agency </t>
  </si>
  <si>
    <t>Hofitalosh@gmail.com|אואזיס - שדה צבי </t>
  </si>
  <si>
    <t>Hofitbdesign@gmail.com|Soridarov - חופית סורידרוב אדריכלות ועיצוב פנים </t>
  </si>
  <si>
    <t>hofshalvata@gmail.com|Shalvata - שלוותה </t>
  </si>
  <si>
    <t>hola.dentiva@gmail.com|Dentiva</t>
  </si>
  <si>
    <t>hola@altaicasting.com|Altai.es </t>
  </si>
  <si>
    <t>hola@andimar.cl|Buses Nueva Andimar</t>
  </si>
  <si>
    <t>hola@arezzo.cl|Arezzo Copiapo</t>
  </si>
  <si>
    <t>hola@bombox.cl|bombox.cl</t>
  </si>
  <si>
    <t>hola@casavinte.cl|Casa Vinte</t>
  </si>
  <si>
    <t>hola@castinera.com|Castinera </t>
  </si>
  <si>
    <t>hola@cervezaodissea.cl|Cerveza Odissea</t>
  </si>
  <si>
    <t>hola@cib.education|Culinary Institute of Barcelona</t>
  </si>
  <si>
    <t>hola@ciruele.com|Ciruele</t>
  </si>
  <si>
    <t>hola@danielmoksha.com|DanielSelah</t>
  </si>
  <si>
    <t>hola@derenrice.com|DerenRice</t>
  </si>
  <si>
    <t>hola@elcontenido.news|El Contenido</t>
  </si>
  <si>
    <t>hola@gardens4all.com|gardens4all_aw</t>
  </si>
  <si>
    <t>hola@glw.com.co|Bogotá GLW Clinica </t>
  </si>
  <si>
    <t>hola@gotouchless.mx|Wash N GO</t>
  </si>
  <si>
    <t>hola@inteligentedigital.com|Inteligente Digital</t>
  </si>
  <si>
    <t>hola@labienhecha.com|Labienhecha</t>
  </si>
  <si>
    <t>hola@legenzy.com.mx|Legenzy Consultores </t>
  </si>
  <si>
    <t>hola@mamisdigitales.org|Mamis Digitales</t>
  </si>
  <si>
    <t>hola@marioolavarria.cl|Mario Olavarría Alcalde</t>
  </si>
  <si>
    <t>hola@marlotbaus.com|Marlot Baus</t>
  </si>
  <si>
    <t>hola@martinlicona.com|Martin Licona</t>
  </si>
  <si>
    <t>hola@metodofaceless.es|Faceless.txus</t>
  </si>
  <si>
    <t>hola@mozinteractive.co.il|Studio Mozi </t>
  </si>
  <si>
    <t>hola@ocisport.net|Skyrace Comapedrosa </t>
  </si>
  <si>
    <t>hola@palateatro.cl|La Pala - Espacio Cultural</t>
  </si>
  <si>
    <t>hola@potenciacontadoras.com|Potencia Contadoras</t>
  </si>
  <si>
    <t>hola@santocielo.cc|Santo Cielo</t>
  </si>
  <si>
    <t>hola@santodulce.com|Santo Dulce: Handcrafted Churros &amp; Ice Cream </t>
  </si>
  <si>
    <t>hola@sevillevegantours.com|Vegan tours in Seville - Spain </t>
  </si>
  <si>
    <t>hola@tripintravel.com|Tripintravel</t>
  </si>
  <si>
    <t>hola@unviajedeida.com|Un viaje de ida</t>
  </si>
  <si>
    <t>hola@vitanutrition.cl|Vitanutrition</t>
  </si>
  <si>
    <t>hola@wada.cl|Bazar WADA</t>
  </si>
  <si>
    <t>Holam2913@gmail.com|Pay Bill  </t>
  </si>
  <si>
    <t>holatulipa@gmail.com|Tulipa Handmade Chile</t>
  </si>
  <si>
    <t>Holcombpb@gmail.com|Holcomb Portable Buildings </t>
  </si>
  <si>
    <t>holiday_travels@outlook.com|Holiday Travels</t>
  </si>
  <si>
    <t>holidaynaturehouse@gmail.com|Holiday Nature House</t>
  </si>
  <si>
    <t>holidayshajduszoboszlo@gmail.com|Holidays Club Resorts</t>
  </si>
  <si>
    <t>holidaytourbm@yahoo.com|Pensiunea Holiday</t>
  </si>
  <si>
    <t>holli@redkeystlouis.com|Holli Hummelsheim - Realtor </t>
  </si>
  <si>
    <t>hollow.skies.al@gmail.com|Hollow Skies</t>
  </si>
  <si>
    <t>holmesplacenetanya@facebook.com|Holmes Place netanya נתניה </t>
  </si>
  <si>
    <t>holmview@fitnesscartel.com.au|Fitness Cartel Holmview</t>
  </si>
  <si>
    <t>holon@anglo-saxon.co.il|אנגלו סכסון חולון </t>
  </si>
  <si>
    <t>holon@hacountry.co.il|הקאנטרי חולון </t>
  </si>
  <si>
    <t>holonunion@gmail.com|ועד עובדי החברה לפיתוח תיאטרון מוזיקה ומחול חולון </t>
  </si>
  <si>
    <t>holylandspirit.tw@gmail.com|Holy Land Spirit 聖地洋行 </t>
  </si>
  <si>
    <t>holzbau@longin.at|Holzbau Longin</t>
  </si>
  <si>
    <t>holzkraftgmbh@gmail.com|SellMixx HolzKraft GmbH</t>
  </si>
  <si>
    <t>home.and.fashion1@gmail.com|HOME&amp;FASHION GALLERY </t>
  </si>
  <si>
    <t>home.asher@gmail.com|גדילן - 30 שנות איכות בבניה </t>
  </si>
  <si>
    <t>home@bld.bg|BLD Bulgaria</t>
  </si>
  <si>
    <t>home@pinepropertypartners.com.au|Pine Property Partners</t>
  </si>
  <si>
    <t>home@remodelingmv.com|Modern Vision Remodeling Experts </t>
  </si>
  <si>
    <t>home@tirol.ch|Urlaub in Tirol &amp; Südtirol</t>
  </si>
  <si>
    <t>home@tlvhomes.co.il|TLV HOMES Your home in Tel Aviv </t>
  </si>
  <si>
    <t>homebarlanha@gmail.com|Home Bar - Là Nhà </t>
  </si>
  <si>
    <t>homebodiessculpting@outlook.com|Home Bodies - Mobile Body Sculpting</t>
  </si>
  <si>
    <t>homebyjanna@gmail.com|Janna Raihman Interior design </t>
  </si>
  <si>
    <t>homechoice@gmail.com|Home Choice  </t>
  </si>
  <si>
    <t>homedecornati@gmail.com|Hadad דייזין </t>
  </si>
  <si>
    <t>homeface.nr@gmail.com|Homeface </t>
  </si>
  <si>
    <t>homeital@gmail.com|מיטל מן - עיצוב פנים </t>
  </si>
  <si>
    <t>homely2@gmail.com|הומלי מידן - תוכנת תיווך </t>
  </si>
  <si>
    <t>homenoshi@gmail.com|מבצע חום אנושי Operation Human Warmth </t>
  </si>
  <si>
    <t>homeseekersguide@gmail.com|Home Seeker's Guide </t>
  </si>
  <si>
    <t>homevibeph@gmail.com|HomeVibe </t>
  </si>
  <si>
    <t>homeworkshop26@gmail.com|Home Workshop </t>
  </si>
  <si>
    <t>hon@mzk-hon.org.il|מוצאים עבודה עם מרכז צעירים כרמיאל </t>
  </si>
  <si>
    <t>hondaofdtla@gmail.com|Honda of Downtown Los Angeles</t>
  </si>
  <si>
    <t>hondapaulee@gmail.com|Honda Paul Lee</t>
  </si>
  <si>
    <t>hondorstr_offic@gmail.com|Mild Worthy</t>
  </si>
  <si>
    <t>honigmankidsbaqa@gmail.com|Honigmankids outlet </t>
  </si>
  <si>
    <t>Honogivat@gmail.com|HONŌ sushi&amp;wok מסעדה אסייתית </t>
  </si>
  <si>
    <t>hoodcountyfarmersmarket@gmail.com|Hood County Farmers Market</t>
  </si>
  <si>
    <t>hooga.games@gmail.com|חוגא - משחקים משפחתיים </t>
  </si>
  <si>
    <t>hooman@dognomz.ro|Dognomz</t>
  </si>
  <si>
    <t>hooponoponobyshiri@gmail.com|הו'אופונופונו By Shiri </t>
  </si>
  <si>
    <t>hope@topnotchcredit.org|Top Notch Credit Consulting LLC</t>
  </si>
  <si>
    <t>hopecentruautism@gmail.com|Centrul Hope</t>
  </si>
  <si>
    <t>hopesmilesv@gmail.com|Hope Smile</t>
  </si>
  <si>
    <t>hops@offcolorbrewing.com|Off Color Brewing </t>
  </si>
  <si>
    <t>Hopsandshops.sc@gmail.com|Hops and Shops SC </t>
  </si>
  <si>
    <t>horeacrisovan@yahoo.com|Vandercris</t>
  </si>
  <si>
    <t>horeinkareem234@gmail.com|Hz collection </t>
  </si>
  <si>
    <t>horesh.lital@gmail.com|ליטל חורש רפלקסולוגית </t>
  </si>
  <si>
    <t>horghidan.alexandru@yahoo.com|Chef Alexandru Horghidan</t>
  </si>
  <si>
    <t>horiaspedition@gmail.com|Utilaje Ilfov</t>
  </si>
  <si>
    <t>horim@horim.org|הנהגת ההורים הארצית </t>
  </si>
  <si>
    <t>horim004@gmail.com|הורים בקריות-קובי פינטו </t>
  </si>
  <si>
    <t>horizon@altshul.co.il|הוריזון מבית אלטשולר שחם </t>
  </si>
  <si>
    <t>horizon@mail.gov.il|Horizon - קהילת מחנכי ומובילי החלל הישראלית </t>
  </si>
  <si>
    <t>hortensis2farm@yahoo.com|Hortensis FARM</t>
  </si>
  <si>
    <t>horus@horusfrance.com|Horus </t>
  </si>
  <si>
    <t>horvathemerencia@yahoo.com|The Fairy Garden</t>
  </si>
  <si>
    <t>hosen@gvanim.org.il|מרכז חוסן שדרות </t>
  </si>
  <si>
    <t>hoshen.yehuda@gmail.com|לשון הקודש </t>
  </si>
  <si>
    <t>hoshencreatives@gmail.com|חושן קריאייטיבז - Hoshen Creativez </t>
  </si>
  <si>
    <t>hosidaproiect@gmail.com|HERA</t>
  </si>
  <si>
    <t>hospimed786@gmail.com|HospiMed</t>
  </si>
  <si>
    <t>hospitality@domaineserene.com|Domaine Serene Winery</t>
  </si>
  <si>
    <t>hostellostroncos@gmail.com|Hostel Los Troncos Bariloche</t>
  </si>
  <si>
    <t>hosting@fbrandhosting.com|FBrand Website Hosting </t>
  </si>
  <si>
    <t>hotcoldoffice@gmail.com|חומקור - יצור , יבוא ושיווק מוצרי חשמל איכותיים </t>
  </si>
  <si>
    <t>hotel.alf@seznam.cz|Hotel ALF </t>
  </si>
  <si>
    <t>hotel.amadeus.focsani@gmail.com|Hotel "AmaDeus" Focsani</t>
  </si>
  <si>
    <t>hotel@admiral.bg|Hotel Admiral, Golden Sands, Bulgaria</t>
  </si>
  <si>
    <t>hotel@bellamuzica.ro|Bella Muzica</t>
  </si>
  <si>
    <t>hotel@brennseehof.com|Familien- Sportresort Brennseehof</t>
  </si>
  <si>
    <t>hotel@dreisonnen.com|Hotel DreiSonnen Serfaus</t>
  </si>
  <si>
    <t>hotel@hotel-bistrita.ro|Hotel Bistrita, Bistrita, Romania</t>
  </si>
  <si>
    <t>hotel@jakobwirt.at|Hotel Jakobwirt Westendorf</t>
  </si>
  <si>
    <t>hotel@lohningerhof.at|Lohningerhof</t>
  </si>
  <si>
    <t>hotel@muehlgarten.com|Hotel Mühlgarten</t>
  </si>
  <si>
    <t>hotel@oberforsthof.at|Hotel Oberforsthof</t>
  </si>
  <si>
    <t>hotel@orloff.gr|Orloff Signature Collection</t>
  </si>
  <si>
    <t>hotel@sanssouci-wien.com|Hotel Sans Souci Wien</t>
  </si>
  <si>
    <t>hotel@seiwald.at|Kaiserjuwel</t>
  </si>
  <si>
    <t>hotel@thomsn.at|Thomsn Central Hotel &amp; Appartements</t>
  </si>
  <si>
    <t>hotel@trattlerhof.at|Hotel Trattlerhof</t>
  </si>
  <si>
    <t>hotel@waldfriede.at|Hotel Waldfriede - Der Logenplatz im Zillertal</t>
  </si>
  <si>
    <t>hotel@weitzer.com|Hotel Weitzer Graz</t>
  </si>
  <si>
    <t>hotelalpinrarau@gmail.com|Hotel Alpin Rarău</t>
  </si>
  <si>
    <t>hotelambrosiapvtltd@gmail.com|Hotel Ambrosia </t>
  </si>
  <si>
    <t>hotelapulum@yahoo.com|Hotel Grandis Apulum</t>
  </si>
  <si>
    <t>hotelaquasol@hunguesthotels.com|Hunguest Hotel Aqua-Sol</t>
  </si>
  <si>
    <t>hotelbenharim@gmail.com|בינהרים-למורדות הגלבוע </t>
  </si>
  <si>
    <t>hotelcarmen-venus@energoutil.ro|Carmen International Hotel</t>
  </si>
  <si>
    <t>hotelcastel01@gmail.com|Hotel Castel</t>
  </si>
  <si>
    <t>hotelfilo@gmail.com|Filo Hotel Wellness &amp; Spa</t>
  </si>
  <si>
    <t>hotelimperial1@yahoo.com|Hotel Imperial</t>
  </si>
  <si>
    <t>hoteljacksons@hotmail.com|Narmada Jacksons </t>
  </si>
  <si>
    <t>hotelkinnara@gmail.com|Kinnara Hotel </t>
  </si>
  <si>
    <t>hotelmarion@gmail.com|Hotel Marion ***</t>
  </si>
  <si>
    <t>hotelmonasteriosanpedro@gmail.com|Hotel Monasterio San Pedro</t>
  </si>
  <si>
    <t>hotelmoto95@yahoo.com|Hotel Moto Ell&amp;Eaa</t>
  </si>
  <si>
    <t>hotelmotoiasi@gmail.com|Hotel Moto Iasi</t>
  </si>
  <si>
    <t>hotelpelerinuldurau@gmail.com|Casa Pelerinul</t>
  </si>
  <si>
    <t>hotelreeaboutique@gmail.com|Reea Boutique Hotel</t>
  </si>
  <si>
    <t>hotels@mountainhotels.ch|Mountain Hotels</t>
  </si>
  <si>
    <t>hotelsafirvenus@gmail.com|Hotel Safir Venus</t>
  </si>
  <si>
    <t>hotelsperanta@yahoo.com|Pensiunea Speranța</t>
  </si>
  <si>
    <t>hoteltopcostinesti@yahoo.com|Hotel Top Costinesti</t>
  </si>
  <si>
    <t>hotjazz.israel@gmail.com|Swing City TLV - חגיגה של סוינג וניו אורלינס בת.א </t>
  </si>
  <si>
    <t>hotkeys@hotkeycollective.com|Hot Key Collective</t>
  </si>
  <si>
    <t>hotline@lidl.ch|Lidl Schweiz - Suisse - Svizzera</t>
  </si>
  <si>
    <t>hotnews9090@gmail.com|החדשות החמות </t>
  </si>
  <si>
    <t>hotrim.glz@gmail.com|חותרים למגע עם שרון טייכר וערן זרחוביץ'! </t>
  </si>
  <si>
    <t>hotro@vgpjsc.vn|Thiên Vũ Thần Vương - VGP</t>
  </si>
  <si>
    <t>hotsupplements@gmail.com|Gaspari Nutrition Israel </t>
  </si>
  <si>
    <t>houseandlot2.ph@gmail.com|Lynville San Pablo City Laguna </t>
  </si>
  <si>
    <t>housecultures@gmail.com|The Jargons</t>
  </si>
  <si>
    <t>houseexteriors@gmail.com|Architect worldwide </t>
  </si>
  <si>
    <t>housemen100@gmail.com|HOUSE MEN </t>
  </si>
  <si>
    <t>houseofrestchurch@gmail.com|House of Rest Church</t>
  </si>
  <si>
    <t>houseofyoga.eilat@gmail.com|לעוף עם הגוף אילת </t>
  </si>
  <si>
    <t>houstonwest@flyinglocksmiths.com|The Flying Locksmiths (Houston West)</t>
  </si>
  <si>
    <t>houti3dlab@houti3d.com|HouTi 3D Lab</t>
  </si>
  <si>
    <t>hoxton@hoxtonspirits.com|Hoxton Spirits </t>
  </si>
  <si>
    <t>hoze.hadash.raanana@gmail.com|הרוב הדמוקרטי רעננה </t>
  </si>
  <si>
    <t>hozehadashrehovot@gmail.com|חוזה חדש רחובות </t>
  </si>
  <si>
    <t>hptal6@gmail.com|הדר פלד-טל, עו"ד דיני עבודה </t>
  </si>
  <si>
    <t>hq.onevision@gmail.com|One Vision Kubang Kerian</t>
  </si>
  <si>
    <t>hq.onevision@gmail.com|One Vision Pasir Tumboh</t>
  </si>
  <si>
    <t>hq@cipherblade.com|CipherBlade</t>
  </si>
  <si>
    <t>hq@switchrecordings.com|Switch!</t>
  </si>
  <si>
    <t>hqptpu@gmail.com|MUET Tuition Johor</t>
  </si>
  <si>
    <t>hr.arkedman@gmail.com|Arked Man</t>
  </si>
  <si>
    <t>hr.janshuf1995@gmail.com|ינשוף משאבי אנוש </t>
  </si>
  <si>
    <t>hr@as-taglit.co.il|תגלית כח אדם והשמה - סניף חיפה </t>
  </si>
  <si>
    <t>hr@dscssrl.com|DS Contractors &amp; Services</t>
  </si>
  <si>
    <t>hr@insightrecruitment.in|Insight Recruitment</t>
  </si>
  <si>
    <t>hr@leadszonemarketing.com|Leadszone Marketing  </t>
  </si>
  <si>
    <t>hr@levinsky.ac.il|המרכז האקדמי לוינסקי-וינגייט - דרושים </t>
  </si>
  <si>
    <t>hr@linkservesolutions.com|Linkserve Solutions BPO Inc - Careers </t>
  </si>
  <si>
    <t>hr@mtspvc.ro|MTS Angajări</t>
  </si>
  <si>
    <t>hr@paultechsoftwareservices.com|PaulTech Software Services  </t>
  </si>
  <si>
    <t>hr@shaviv.co.il|שביב מהנדסים ניהול פרויקטים </t>
  </si>
  <si>
    <t>hr@thejobxpo.com|The Job Expo India </t>
  </si>
  <si>
    <t>hr@virtustant.com|Virtustant</t>
  </si>
  <si>
    <t>hr5@elor.org.il|אלאור מקצוענות עם נשמה </t>
  </si>
  <si>
    <t>hrabovec.patrik@gmail.com|Patrik Hrabovec Films Page</t>
  </si>
  <si>
    <t>hrbestleads@gmail.com|דרושים מאבטחים ואנשי מערך האבטחה בישראל </t>
  </si>
  <si>
    <t>hrgyouth@gmail.com|הכח מכבי עמידר ר"ג מחלקת הנוער </t>
  </si>
  <si>
    <t>hrhazelwood@gmail.com|Hazelwood Painting</t>
  </si>
  <si>
    <t>hridoydoor786@gmail.com|DOOR KING  (Hridoy Door)</t>
  </si>
  <si>
    <t>hrnssrn@gmail.com|Hebrew Research Network of SSRN </t>
  </si>
  <si>
    <t>hrusovsky@birne.sk|Birne studio</t>
  </si>
  <si>
    <t>hrynenkoanatoliy@gmail.com|Anatoliy Grinenko</t>
  </si>
  <si>
    <t>hslabodesa@gmail.com|Liudmyla Dmytrenko - Cosmetician, Expert în acnee, Anti-age, București</t>
  </si>
  <si>
    <t>hsportpt@gmail.com|מקפ"ת הדר המושבות </t>
  </si>
  <si>
    <t>hsromana23@gmail.com|Romana Family Dental</t>
  </si>
  <si>
    <t>hsucinfo@gmail.com|Humane Society of Union County (North Carolina)</t>
  </si>
  <si>
    <t>ht.info@cleverjunior.vn|Clever Junior Thạch Hà </t>
  </si>
  <si>
    <t>htdentclinic@gmail.com|Klinik Pergigian Hi Tech Kulim</t>
  </si>
  <si>
    <t>htl.dornbirn@cnv.at|HTL Dornbirn</t>
  </si>
  <si>
    <t>huafei123@hotmail.com|Reed Kenneth</t>
  </si>
  <si>
    <t>hub@mec.org.il|קליקה משגב </t>
  </si>
  <si>
    <t>hubuldecaramida@scoaladevalori.ro|Hub-ul de Cărămidă</t>
  </si>
  <si>
    <t>huditz@ymail.com|fancy pan</t>
  </si>
  <si>
    <t>huerm@noe.spoe.at|SPÖ Hürm</t>
  </si>
  <si>
    <t>huertodeledensupermarket3@gmail.com|Garden Fresh Market</t>
  </si>
  <si>
    <t>hugababy.ro@gmail.com|Huga baby</t>
  </si>
  <si>
    <t>hugerockglobal@gmail.com|Hugerock</t>
  </si>
  <si>
    <t>hugh@snobodi.com.au|Snobodi</t>
  </si>
  <si>
    <t>huji@lgbt.org.il|האחווה הירושלמית הגאה </t>
  </si>
  <si>
    <t>hull.labour.group@gmail.com|North Carr Labour </t>
  </si>
  <si>
    <t>HumaniversityIL@gmail.com|Humaniversity Israel היומניברסיטי ישראל </t>
  </si>
  <si>
    <t>humannetworking.com@gmail.com|המדריך לנטוורקינג אפקטיבי </t>
  </si>
  <si>
    <t>humanofsteel@gmail.com|Human Steel</t>
  </si>
  <si>
    <t>humanrightsbw@gmail.com|זכויות אדם כחולבן - Blue&amp;White Human Rights </t>
  </si>
  <si>
    <t>humblesight@gmail.com|MORE by Humble Sight Photography LLC </t>
  </si>
  <si>
    <t>hummusbar.haifa@gmail.com|חומוס BAR </t>
  </si>
  <si>
    <t>hungaricum@yahoo.com|Hungaricum Budapest Apartman</t>
  </si>
  <si>
    <t>hungary@eblaesthetic.com|EBL Aesthetic Center</t>
  </si>
  <si>
    <t>hunghom@anytimefitness.hk|Anytime Fitness Hung Hom</t>
  </si>
  <si>
    <t>hungrybob2024@gmail.com|Hungry BOB - 헝그리 밥 </t>
  </si>
  <si>
    <t>hungryhaus@yahoo.com|Hungry Haus </t>
  </si>
  <si>
    <t>hunters.lodge.il@gmail.com|מלון הציידים נווה אטיב </t>
  </si>
  <si>
    <t>huntleyspringsinfo@rlcommunities.com|Huntley Springs Retirement Resort </t>
  </si>
  <si>
    <t>hurais.whilson12@gmail.com|HS Tech </t>
  </si>
  <si>
    <t>hurwitz@delaneysmarket.com|Delaney's Market South Hadley</t>
  </si>
  <si>
    <t>husanu.stefana@yahoo.com|Jumbo Kids Party</t>
  </si>
  <si>
    <t>husen.zatmeh@gmail.com|H.B.Z Engineering &amp; Construction </t>
  </si>
  <si>
    <t>huseynov_omar@bk.ru|Ømår Hůsēyn'øff - Ömər Hüseynov</t>
  </si>
  <si>
    <t>huskyvincentia@loanmarket.com.au|Loan Market Husky-Vincentia</t>
  </si>
  <si>
    <t>husniya121@gmail.com|הבית של חוסנייה </t>
  </si>
  <si>
    <t>huxh481@gmail.com|משתלת תמרה </t>
  </si>
  <si>
    <t>huyenmyqc@gmail.com|Huyền My QC </t>
  </si>
  <si>
    <t>huynguyen2404@yahoo.com|Queen Nails &amp; Lounge</t>
  </si>
  <si>
    <t>huynhtran1798@gmail.com|Lăn khắp Vũng Tàuu </t>
  </si>
  <si>
    <t>huzur.atelier@yahoo.com|Huzur Atelier</t>
  </si>
  <si>
    <t>hvakrat@gmail.com|HILA UNGAR </t>
  </si>
  <si>
    <t>HVBestHelp@Gmail.com|Hudson Valley's Best Parkour - Yorktown Heights </t>
  </si>
  <si>
    <t>hvonn@hotelskalholt.is|Hvönn Restaurant</t>
  </si>
  <si>
    <t>hvremedia@gmail.com|HVRE MEDIA </t>
  </si>
  <si>
    <t>hwy55liquor@att.net|Hwy 55 Liquor</t>
  </si>
  <si>
    <t>hydeparkna@gmail.com|Hyde Park Neighborhood Association</t>
  </si>
  <si>
    <t>hydrostaticshock7@gmail.com|The Komodo Warrior</t>
  </si>
  <si>
    <t>hygge.praid@gmail.com|Hygge Praid</t>
  </si>
  <si>
    <t>hyikitgj@gmail.com|Putra bin</t>
  </si>
  <si>
    <t>hymm.izhar@gmail.com|היממ יזהר שבתאי מערכות מיגון והתראה מתקדמות </t>
  </si>
  <si>
    <t>hyperlogistics.ps@gmail.com|هايبر شوب - Hyper shop </t>
  </si>
  <si>
    <t>hyperlynxstudios@gmail.com|Hyperlynx</t>
  </si>
  <si>
    <t>hypnoenergetics.info@gmail.com|Hypnoenergetics</t>
  </si>
  <si>
    <t>Hyuna0919700840@gmail.com|Miss Chung 美顏製造機 半永久紋繡 飄霧眉 </t>
  </si>
  <si>
    <t>hz@matzman-merutz.co.il|מצמן את מרוץ הרצליה </t>
  </si>
  <si>
    <t>hzt@harziontemple.org|Har Zion Temple </t>
  </si>
  <si>
    <t>i.dagan2024@gmail.com|עידית דגן - מדריכת הורים, ילדים, ונוער </t>
  </si>
  <si>
    <t>i.nicolae@innovadecor.ro|Ionut Nicolae - Pasiunea pentru Amenajări Interioare</t>
  </si>
  <si>
    <t>i.pietowski@brainwave.com.pl|Brainwave - Irek Piętowski </t>
  </si>
  <si>
    <t>i.ulriksen@agricolaterra.cl|Agricola Terra</t>
  </si>
  <si>
    <t>i@ohevet.co.il|Ohevet </t>
  </si>
  <si>
    <t>i@yuvaltal.com|Studio Yuval Tal </t>
  </si>
  <si>
    <t>i2icreativestudios@gmail.com|i2i Creative Studios </t>
  </si>
  <si>
    <t>iacovicicristinaelena17@gmail.com|Casa Din Delta</t>
  </si>
  <si>
    <t>iai-communications@iai.co.il|התעשייה האווירית לישראל </t>
  </si>
  <si>
    <t>Iamarehabber@hotmail.com|Wildlife Foster Program </t>
  </si>
  <si>
    <t>iamarelius@gmail.com|Arelius</t>
  </si>
  <si>
    <t>iamdiopter@gmail.com|IamDiopter</t>
  </si>
  <si>
    <t>iamsamuel@gmx.ch|Samuel O. Staffelbach Musik &amp; Klang</t>
  </si>
  <si>
    <t>iamyoungnoah@gmail.com|Young Noah</t>
  </si>
  <si>
    <t>ian@cunninghammarinecentre.com.au|Cunningham Marine Centre</t>
  </si>
  <si>
    <t>ian@iantaylor.ca|Ian Taylor: Photographer</t>
  </si>
  <si>
    <t>iancu959@gmail.com|Oferta zilei Alina</t>
  </si>
  <si>
    <t>iancumare@icloud.com|Găini outoare și găini de rasă mixtă și pui</t>
  </si>
  <si>
    <t>iandanielpear@gmail.com|Haim Pear - חיים פאר for Jerusalem City Council  (Ian Pear)</t>
  </si>
  <si>
    <t>ianilinauto@gmail.com|Ianilin Auto Oradea</t>
  </si>
  <si>
    <t>ianoastra@gmail.com|Ia Noastră</t>
  </si>
  <si>
    <t>iasa.office@gmail.com|יאסא - IASA </t>
  </si>
  <si>
    <t>iasbaba2015@gmail.com|IASbaba </t>
  </si>
  <si>
    <t>iasi.dutchconsultate@gmail.com|Dutch Consulate Iași - România </t>
  </si>
  <si>
    <t>iasi@crucearosie.ro|Crucea Roșie Română Filiala Iași</t>
  </si>
  <si>
    <t>iasi@salvaticopiii.ro|Salvati Copiii Iasi</t>
  </si>
  <si>
    <t>iasmy09cli@yahoo.com|Pedagog de recuperare Culea Iasmina</t>
  </si>
  <si>
    <t>ib@haifabar-law.org.il|לשכת עורכי הדין - מחוז חיפה </t>
  </si>
  <si>
    <t>ibalance.lab@gmail.com|I-Balance - Antofagasta</t>
  </si>
  <si>
    <t>ibanestiorizonturinoi@gmail.com|Asociația " Ibănești Orizonturi Noi"</t>
  </si>
  <si>
    <t>IBILLIN@GMAIL.COM|אחים ואחיות אקדמאים בישראל </t>
  </si>
  <si>
    <t>ibizaeyeland@gmail.com|Eye Land Ibiza </t>
  </si>
  <si>
    <t>ibrahim.kukhon@gmail.com|MAD parfumeur palestine </t>
  </si>
  <si>
    <t>ibrahimolabimpe4@gmail.com|Emerald properties  </t>
  </si>
  <si>
    <t>ibsylla1996@gmail.Com|Sylla-SECXI </t>
  </si>
  <si>
    <t>ibz@fau.de|FAU Erlangen-Nürnberg </t>
  </si>
  <si>
    <t>ica@icanigeria.net|National Institute of Credit Administration </t>
  </si>
  <si>
    <t>icad@icad.co.il|איבגי קרמן אדריכלים </t>
  </si>
  <si>
    <t>icarare24@gmail.com|Tavane Extensibile Timișoara</t>
  </si>
  <si>
    <t>icc@paloaltojcc.org|ICC  </t>
  </si>
  <si>
    <t>icca@iccaworld.org|ICCAWorld </t>
  </si>
  <si>
    <t>icfiledinpoveste@gmail.com|IC File din Poveste</t>
  </si>
  <si>
    <t>icfr@wjc.co.il|Israel Council on Foreign Relations/Israel Journal of Foreign Affairs </t>
  </si>
  <si>
    <t>ichh.rsvn@ihg.com|InterContinental Hua Hin Resort</t>
  </si>
  <si>
    <t>ichrisoarheministry@gmail.com|CHRIS OARHE</t>
  </si>
  <si>
    <t>ichudtlv@gmail.com|Ichud Olam </t>
  </si>
  <si>
    <t>ichwill@starkinsneue.de|STARK INS NEUE</t>
  </si>
  <si>
    <t>iclimbhaifa@gmail.com|איי קלימב חיפה-קריות Iclimb </t>
  </si>
  <si>
    <t>icohen2602@gmail.com|Go2Market.co.il </t>
  </si>
  <si>
    <t>iconicbrandperu@gmail.com|ICONIC Brand </t>
  </si>
  <si>
    <t>iconiccatclub@gmail.com|Iconic Cat Club</t>
  </si>
  <si>
    <t>iconicpestcontrol@gmail.com|Iconic pest control</t>
  </si>
  <si>
    <t>icp@icp.pr.gov|Instituto de Cultura Puertorriqueña </t>
  </si>
  <si>
    <t>icrisskid@gmail.com|Icriss Kid</t>
  </si>
  <si>
    <t>icshautecouture@yahoo.com|Atelier Ivi Exclusiv</t>
  </si>
  <si>
    <t>ict@idc.ac.il|International Institute for Counter-Terrorism - ICT </t>
  </si>
  <si>
    <t>idan.yhv@gmail.com|עידן יהב- העצמה חינוכית </t>
  </si>
  <si>
    <t>idan@dmarketing.org.il|Idan Denesh D-Marketing </t>
  </si>
  <si>
    <t>idan88-idan@bezeqint.net|עידן שיווק 88 </t>
  </si>
  <si>
    <t>idaneliakim@havaveadam.org|בגן הירק </t>
  </si>
  <si>
    <t>idanyes@gmail.com|עידן ישר ייעוץ ותיווך נדל"ן </t>
  </si>
  <si>
    <t>idauara@yahoo.com|Mashashop</t>
  </si>
  <si>
    <t>idcconsultingclub@idc.ac.il|RU Consulting Club מועדון הייעוץ האסטרטגי אוניברסיטת רייכמן </t>
  </si>
  <si>
    <t>idealbodycenter2022@gmail.com|Ideal Body Center</t>
  </si>
  <si>
    <t>idealdoors.solutions@gmail.com|Usi Pinum Mihai Bravu</t>
  </si>
  <si>
    <t>ideas@mayeshbeze.com|מה יש בזה? </t>
  </si>
  <si>
    <t>ideas@montysbakehouse.co.uk|Monty's Bakehouse </t>
  </si>
  <si>
    <t>idefixspa@gmail.com|Idefix Mascotas</t>
  </si>
  <si>
    <t>idfservice@ichilov-well.co.il|Ichilov Well </t>
  </si>
  <si>
    <t>iditmishpacha@gmail.com|עידית אורני ליווי נשים בתהליכי עיבוד לידה b.o.t ליוו הורים לפגים </t>
  </si>
  <si>
    <t>iditsason1@gmail.com|IDIT SASON - Interior Design &amp; Homestyle </t>
  </si>
  <si>
    <t>iditsetter@gmail.com|מרחק שנת אור </t>
  </si>
  <si>
    <t>IdleSurvivors@maxngame.com|Idle Survivors: Last Stand </t>
  </si>
  <si>
    <t>idmaster@bezalel.ac.il|Bezalel M.Des - התוכנית לתואר שני בעיצוב תעשייתי בבצלאל </t>
  </si>
  <si>
    <t>idnagarut@gmail.com|ID נגרות </t>
  </si>
  <si>
    <t>idno@idno.is|IÐNÓ</t>
  </si>
  <si>
    <t>ido@bordoil.org.il|בורדו ישראל </t>
  </si>
  <si>
    <t>ido@idoromi.com|ROMI - Digital. Branding. Creative </t>
  </si>
  <si>
    <t>ido@imorag.co.il|מורג נכסים בע"מ </t>
  </si>
  <si>
    <t>Ido@tessdigital.co.il|TessDigital - טסדיגיטל </t>
  </si>
  <si>
    <t>ido4x4@zahav.net.il|IDO Off-Road Center LTD </t>
  </si>
  <si>
    <t>idoadmon@gmail.com|עידו אדמון - חווית חתונה אחרת </t>
  </si>
  <si>
    <t>idoberlad@gmail.com|ישראל מפקירה את העצמאים </t>
  </si>
  <si>
    <t>idopo2017@gmail.com|maaganeden </t>
  </si>
  <si>
    <t>idpa.sept21@gmail.com|International Day of Peace Alliance </t>
  </si>
  <si>
    <t>idziedesmarais@gmail.com|I'm Unschooled. Yes, I Can Write. </t>
  </si>
  <si>
    <t>ieducation99@gmail.com|I Education Solution</t>
  </si>
  <si>
    <t>ieltscoachmiraz@gmail.com|IELTS COACH BD</t>
  </si>
  <si>
    <t>ienh@ienh.com.br|IENH - Instituição Evangélica de Novo Hamburgo </t>
  </si>
  <si>
    <t>ieremia.debora@yahoo.com|Helen's Style</t>
  </si>
  <si>
    <t>ifanpipe@vip163.com|IFANPlus América Latina</t>
  </si>
  <si>
    <t>ifat.bernstein@gmail.com|יפעת ברנשטין - דרך עם ערך  (Tour Guide)</t>
  </si>
  <si>
    <t>ifat@imdigital.co.il|קהילת עצמאיות במודיעין Im Vip </t>
  </si>
  <si>
    <t>ifat@megadent.co.il|מגה דנט Mega Dent </t>
  </si>
  <si>
    <t>ifavi21@gmail.com|אבי מומחה לתיקון גופי תאורה </t>
  </si>
  <si>
    <t>ifish.group@gmail.com|IFISH Israel </t>
  </si>
  <si>
    <t>ifjromaingary@gmail.com|Institut français de Jérusalem - Romain Gary </t>
  </si>
  <si>
    <t>iftach.s@harish.muni.il|יפתח שטיין- חבר מועצת העיר חריש </t>
  </si>
  <si>
    <t>iftodi.gabriel@yahoo.com|If Todi</t>
  </si>
  <si>
    <t>Ifunlendingcorp@gmail.com|Madaloan YL New </t>
  </si>
  <si>
    <t>igadgmakinglifesimple@gmail.com|iGADG </t>
  </si>
  <si>
    <t>igaldagan@gmail.com|עוגן - ייעוץ כלכלי ופיננסי </t>
  </si>
  <si>
    <t>igalkutin@gmail.com|יגאל קוטין </t>
  </si>
  <si>
    <t>IGD.Cars@gmail.com|IGD Cars רכבי ספורט ויוקרה </t>
  </si>
  <si>
    <t>iglesiaselgranyosoy7@gmail.com|El Gran Yo Soy Ministries Internacional</t>
  </si>
  <si>
    <t>ignazkmusic@gmail.com|Crack Ignaz</t>
  </si>
  <si>
    <t>ignite@loanmarket.com.au|Stephanie Thomas - Loan Market</t>
  </si>
  <si>
    <t>igniteslots@mobeegaming.com|Ignite Classic Slots</t>
  </si>
  <si>
    <t>igora.market@mail.ru|IGORA Market</t>
  </si>
  <si>
    <t>igorflortransport@yahoo.com|Linii producție peleți și brichete IGOR -NINA</t>
  </si>
  <si>
    <t>Igork10@gmail.com|פרופ' אור קיזרמן - רופא עיניים מומחה לניתוחי לייזר, קטרקט וקרנית </t>
  </si>
  <si>
    <t>igorzzz1212@gmail.com|זרה רהיטים </t>
  </si>
  <si>
    <t>igud@mefikim.co.il|איגוד המפיקים לקולנוע וטלוויזיה </t>
  </si>
  <si>
    <t>igudpedo@gmail.com|The Israeli Society of Dentistry for Children - ISDC </t>
  </si>
  <si>
    <t>ihab@jiryisihab.com|IhabJiryis </t>
  </si>
  <si>
    <t>ihab_ibr@yahoo.com|Dr. Ihab Ibrahim </t>
  </si>
  <si>
    <t>ihsm2012@gmail.com|צימר פינה בעמק בית הלל </t>
  </si>
  <si>
    <t>iicvienna@esteri.it|Istituto Italiano di Cultura di Vienna</t>
  </si>
  <si>
    <t>iilanitdv@gmail.com|Styling for the Soul </t>
  </si>
  <si>
    <t>iioanaionita@yahoo.com|Bucurie și binecuvântare</t>
  </si>
  <si>
    <t>iiziiznotice@gmail.com|iiziiz.com</t>
  </si>
  <si>
    <t>ijburg@espressofabriek.nl|Espressofabriek IJburg </t>
  </si>
  <si>
    <t>ijophir@gmail.com|תיאטרון רפרטוארי - Repertory Theatre  (Repertory Theater)</t>
  </si>
  <si>
    <t>ika@ikachocolate.com|Ika Chocolate </t>
  </si>
  <si>
    <t>ikincikatrummeyhanesi@gmail.com|Rum Meyhanesi ll.Kat </t>
  </si>
  <si>
    <t>il.allergy@gmail.com|אלרגיה למזון - עמותת יה"ל </t>
  </si>
  <si>
    <t>il.makeupyourmind@gmail.com|MAKEUP Your Mind </t>
  </si>
  <si>
    <t>IL.MyTribe@gmail.com|Tribe - הסטודיו הוירטואלי </t>
  </si>
  <si>
    <t>il.office@sugarcrafter.com|מג'יק קולורס Magic Colours </t>
  </si>
  <si>
    <t>il.support@specialolympicsisrael.org|ספיישל אולימפיקס ישראל </t>
  </si>
  <si>
    <t>IL_TLV1_IELTS@britishcouncil.org|British Council Israel </t>
  </si>
  <si>
    <t>il01-ordersil@sartorius.com|Biological Industries Sartorius </t>
  </si>
  <si>
    <t>il603131@gmail.com|עשה טוב - צדקה טוב וחסד </t>
  </si>
  <si>
    <t>il80percent@gmail.com|80% </t>
  </si>
  <si>
    <t>Ilan@dovevhalachmi.co.il|Dovev Halachmi Designers </t>
  </si>
  <si>
    <t>ilana.loinger@biu.ac.il|ביולוגיה חישובית - ביואינפורמטיקה, בר-אילן </t>
  </si>
  <si>
    <t>ilana@barzeltech.com|ברזל טכנולוגיה </t>
  </si>
  <si>
    <t>ilana@dfusplus.co.il|דפוס פלוס </t>
  </si>
  <si>
    <t>ilana1714@gmail.com|לטייל עם אילנה Traveling with ilana </t>
  </si>
  <si>
    <t>ilanacahana.horut@gmail.com|אילנה כהנא - הדרכת הורים </t>
  </si>
  <si>
    <t>ilanaefrati@gmail.com|Ilana Efrati אילנה אפרתי </t>
  </si>
  <si>
    <t>ilanaf131@gmail.com|אילן-היסטוריה ישראלית ואספנות </t>
  </si>
  <si>
    <t>ilanal@shoham.health.gov.il|מרכז רפואי שהם הדף הרשמי </t>
  </si>
  <si>
    <t>ilanamagen.art@gmail.com|אילנה מגן אומנות צרופה Art &amp; Jewelry Ilana Magen </t>
  </si>
  <si>
    <t>ilanamaron@gmail.com|אילנה מרון אימון וליווי סטודנטים להצלחה בלימודים אקדמיים </t>
  </si>
  <si>
    <t>iland3133@gmail.com|איילנד נכסים I-Land </t>
  </si>
  <si>
    <t>ilanevgi@gmail.com|צימרים נופי מטע </t>
  </si>
  <si>
    <t>ilanit.eilat@gmail.com|אילנית אופיר אילת </t>
  </si>
  <si>
    <t>ilanit@big-time.co.il|Big Time הפקות- טיולי בוטיק לקבוצות . טיולי נשים יחודיים . טיולים קולינריים </t>
  </si>
  <si>
    <t>ilanitbar.law@gmail.com|עורכת דין אילנית בר-דוד מואס  (עורכת דין אילנית בר-דוד)</t>
  </si>
  <si>
    <t>ilanspi1@gmail.com|Spizzichino Ilan Tevel אדריכלות נוף </t>
  </si>
  <si>
    <t>ilantomer66@gmail.com|ענפי אילן- Anfey Ilan </t>
  </si>
  <si>
    <t>ilavimajar@gmail.com|Ikvit Lavi Majar-My point of view content management and photography </t>
  </si>
  <si>
    <t>iletisim@epochtimestr.com|The Epoch Times TR </t>
  </si>
  <si>
    <t>ili@gidoncosmetics.co.il|G- Cosmetics Hair professionals </t>
  </si>
  <si>
    <t>ilieerikaryana10@gmail.com|Taverna cu butoaie</t>
  </si>
  <si>
    <t>ilies.aura@yahoo.com|Aurelia Drăgoi</t>
  </si>
  <si>
    <t>ilieslorena123@gmail.com|NUBIA sea view apartments</t>
  </si>
  <si>
    <t>ilil.noam.design@gmail.com|Visu Design </t>
  </si>
  <si>
    <t>ilil.yahav2@gmail.com|השווארמה הטבעונית </t>
  </si>
  <si>
    <t>illatextil.cl@gmail.com|Illatextil</t>
  </si>
  <si>
    <t>illugallery@gmail.com|Illu ・ אִילוּ ・ إيلو  </t>
  </si>
  <si>
    <t>illumeably@gmail.com|Illumeably stories</t>
  </si>
  <si>
    <t>illuminatikingpower@gmail.com|Illuminati king power brotherhood</t>
  </si>
  <si>
    <t>ilmaista.fid@gmail.com|FID Imobiliare</t>
  </si>
  <si>
    <t>ilo.customers@gmail.com|ILO Natural Ice Cream / גלידת אילו </t>
  </si>
  <si>
    <t>ilonainbar.slp@gmail.com|אילונה ענבר - קלינאית תקשורת </t>
  </si>
  <si>
    <t>Ilovephoneholon@gmail.com|ilovephone_holon </t>
  </si>
  <si>
    <t>ilpreteoffice@yahoo.com|IL PRETE</t>
  </si>
  <si>
    <t>ilr@runi.ac.il|משפט ועסקים - Law &amp; Business </t>
  </si>
  <si>
    <t>ils@amu.edu.pl|Instytut Lingwistyki Stosowanej UAM</t>
  </si>
  <si>
    <t>ilssm2012@gmail.com|היל"ם - החברה הישראלית להפרעות בתפקוד המיני </t>
  </si>
  <si>
    <t>iltoscanoau@gmail.com|Panino Toscano</t>
  </si>
  <si>
    <t>iluminatticoncept@gmail.com|Iluminatti Concept</t>
  </si>
  <si>
    <t>im@tau.ac.il|TAU2GO אוניברסיטת תל-אביב </t>
  </si>
  <si>
    <t>imaans.edu1@gmail.com|Institute of Medical Allied and Nursing Sciences, Pvt LTD, D.I.khan </t>
  </si>
  <si>
    <t>imacharedit@gmail.com|לאישה הדתית והחרדית </t>
  </si>
  <si>
    <t>imacs@imacs.co.il|איימקס - המרכז הישראלי לפיזיותרפיה וניתוח תנועה </t>
  </si>
  <si>
    <t>imadhoumaid@gmail.com|Quick &amp; Easy Recipe</t>
  </si>
  <si>
    <t>Imaginefestival7@gmail.com|Imagine </t>
  </si>
  <si>
    <t>imahot.idf@gmail.com|אמהות הלוחמים </t>
  </si>
  <si>
    <t>imalo_kinderklub@yahoo.com|Afterschool IMALO Kinderklub</t>
  </si>
  <si>
    <t>imani.jacobs@cassin.biz|Plіnko</t>
  </si>
  <si>
    <t>imani.jacobs@cassin.biz|Plіnko </t>
  </si>
  <si>
    <t>imapianostudio@gmail.com|P.S. by Ima </t>
  </si>
  <si>
    <t>imashomeret@gmail.com|אמהות על המשמר </t>
  </si>
  <si>
    <t>i-melingo@melingo.com|Melingo AI </t>
  </si>
  <si>
    <t>imeproth@gmail.com|iMe TH</t>
  </si>
  <si>
    <t>imgbeauty@yahoo.com|Consultanță de Imagine si Îngrijire Personală</t>
  </si>
  <si>
    <t>imideveloper1@gmail.com|IMI-Developer </t>
  </si>
  <si>
    <t>immamagshima@gmail.com|אמא מגשימה </t>
  </si>
  <si>
    <t>immobilien@karl-gruppe.de|Mühlbachpromenade Plattling</t>
  </si>
  <si>
    <t>immodzpub@gmail.com|Immobillier dz </t>
  </si>
  <si>
    <t>immrac.israel@gmail.com|מחמל"י - מרכז חקר, מידע וסיוע ליונקים ימיים Immrac </t>
  </si>
  <si>
    <t>imnt.formation@gmail.com|IMNT-Institut Méditerranéen Des Nouvelles Technologies </t>
  </si>
  <si>
    <t>imodnewmedia@gmail.com|משרד הביטחון </t>
  </si>
  <si>
    <t>imogen@psych2go.net|Psych2Go Magazine </t>
  </si>
  <si>
    <t>impact.bucuresti@remax.ro|Remax Impact Bucuresti-Ilfov Agentie imobiliara</t>
  </si>
  <si>
    <t>impact.onlinemarket@gmail.com|Impact Market Online</t>
  </si>
  <si>
    <t>impact@bipv.co.il|BIPV.co.il </t>
  </si>
  <si>
    <t>impactdeal@top-ix.org|Impact Deal</t>
  </si>
  <si>
    <t>impactzone265@gmail.com|Bryan Theu Impact Zone - BTIZ</t>
  </si>
  <si>
    <t>imperamd@gmail.com|Impera MD</t>
  </si>
  <si>
    <t>imperialglass21@gmail.com|Sticla securizata</t>
  </si>
  <si>
    <t>imperialpainterscolorado@gmail.com|Imperial Painters LLC</t>
  </si>
  <si>
    <t>impesarom@yahoo.com|Salon de manichiura Impesa Sibiu</t>
  </si>
  <si>
    <t>impexcera@list.ru|Impexcera</t>
  </si>
  <si>
    <t>implants@divident.co.il|Divident דיבידנט </t>
  </si>
  <si>
    <t>importaciones_villanueva@hotmail.com|Mundo Automovil SpA - Edukar</t>
  </si>
  <si>
    <t>impostorstheatre@gmail.com|The Impostors Theatre Company </t>
  </si>
  <si>
    <t>improcup3@gmail.com|אליפות ישראל באימפרוביזציה </t>
  </si>
  <si>
    <t>imranlakhwera4@gmail.com|معزز آدمی </t>
  </si>
  <si>
    <t>imrismate@gmail.com|Biobubi - Szombathely és környéke</t>
  </si>
  <si>
    <t>imstofzenmapen@gmail.com|Ruhua a4</t>
  </si>
  <si>
    <t>imti@imti.org.il|Im Tirtzu </t>
  </si>
  <si>
    <t>imtsippi@gmail.com|Imtsippi - Design </t>
  </si>
  <si>
    <t>imuffled@gmail.com|Imuffled-JP </t>
  </si>
  <si>
    <t>imwrightrealtor@gmail.com|Lisa Wright Moore with Re/Max Modern Realty</t>
  </si>
  <si>
    <t>In.d.popup@gmail.com|In.D Pop up store &amp; art gallery </t>
  </si>
  <si>
    <t>in.the.holy.courtyard@gmail.com|בחצר הקודש </t>
  </si>
  <si>
    <t>in2b6uib4mvb@gmailler.com|Greatest victory</t>
  </si>
  <si>
    <t>ina@elnain-coaching.com|Ina Elnain Eltern Coaching</t>
  </si>
  <si>
    <t>ina@ima.org.il|האיגוד הנוירולוגי בישראל </t>
  </si>
  <si>
    <t>inaflor75@gmail.com|Floraria InaFlor</t>
  </si>
  <si>
    <t>inaid2000@gmail.com|Inna &amp; Ilana interior design - אינה ואילנה אדריכלות ועיצוב פנים </t>
  </si>
  <si>
    <t>inbal.chen.design@gmail.com|Inbal Chen Hachamov ענבל חן חכמוב Architecture &amp; Interior Design </t>
  </si>
  <si>
    <t>inbal.dvori.levy@gmail.com|ענבל דבורי לוי- פסיכותרפיסטית ועובדת סוציאלית </t>
  </si>
  <si>
    <t>inbal.ghaun@gmail.com|ג.חיון - לבית ולגינה g.haun </t>
  </si>
  <si>
    <t>inbal.sarid@gmail.com|ענבל שריד - מאיירת לילדים </t>
  </si>
  <si>
    <t>inbal@metargemet.com|מה תלבשו למסע בזמן? </t>
  </si>
  <si>
    <t>INBAL787@GMAIL.COM|ענבל סגל - מדריכת תנועה לגיל השלישי </t>
  </si>
  <si>
    <t>inbalarid@gmail.com|Home boutique- הום בוטיק </t>
  </si>
  <si>
    <t>inbalgat@gmail.com|Inbal Ginat photographer- ענבל גינת צלמת </t>
  </si>
  <si>
    <t>inbalim.designer@gmail.com|ענבל פינטו - מעצבת גרפית ומאיירת </t>
  </si>
  <si>
    <t>inbalinterior@gmail.com|Inbal Interior ענבל עיצוב פנים </t>
  </si>
  <si>
    <t>inbaljn9@gmail.com|Inbal Nachmias </t>
  </si>
  <si>
    <t>inbalkoval.suncity@gmail.com|ענבל קובל בוזגלו - יועצת נדל"ן בנתניה </t>
  </si>
  <si>
    <t>Inbalm.mail@gmail.com|מתעצמאיות- ריטריטים לנשים בצמיחה </t>
  </si>
  <si>
    <t>inbalmoshe0@gmail.com|בטן גב - inbal vacation </t>
  </si>
  <si>
    <t>inbalzeev@gmail.com|בקתה בכרם </t>
  </si>
  <si>
    <t>inbar@cookatour.co.il|מבשלים טיולים </t>
  </si>
  <si>
    <t>inbar@inbardesigns.co.il|INBAR DESIGNS ענבר עיצובים </t>
  </si>
  <si>
    <t>inbarbroshp@gmail.com|Bari brosh fashion &amp; accessories </t>
  </si>
  <si>
    <t>inbilbool@gmail.com|מאז שנדב After Nadav </t>
  </si>
  <si>
    <t>incecticide@gmail.com|adiós plagas </t>
  </si>
  <si>
    <t>inchirieri@lastrada-concept.ro|La Strada Street Mall Concept - Militari</t>
  </si>
  <si>
    <t>incoming@arkia.co.il|Arkia Israeli Airlines </t>
  </si>
  <si>
    <t>incoming@arkia.com|Arkia France </t>
  </si>
  <si>
    <t>incoming@upt.ro|International UPT</t>
  </si>
  <si>
    <t>incoprint1@gmail.com|אינקו הדפסות לצלמים </t>
  </si>
  <si>
    <t>indee.idip@outlook.com|iDip Hydrographic, LLC.</t>
  </si>
  <si>
    <t>indent.shenkar@gmail.com|Kadar Design and Technology Center, Shenkar </t>
  </si>
  <si>
    <t>independenthotelshowmunich@montgomerygroup.com|Independent Hotel Show Munich</t>
  </si>
  <si>
    <t>index@index.co.il|אינדקס חתונה </t>
  </si>
  <si>
    <t>india54@gmail.com|sadeqjaan1 </t>
  </si>
  <si>
    <t>IndiaInsight@Gmail.com|Priya Gupta </t>
  </si>
  <si>
    <t>indianclinicalknowledge@gmail.com|Indian Clinical knowledge </t>
  </si>
  <si>
    <t>indigen@infinit.love|Indigen / Space for the soul</t>
  </si>
  <si>
    <t>indigolia@gmail.com|Knitaasana </t>
  </si>
  <si>
    <t>indihomepontianakkuburaya@gmail.com|Pasang IndiHome Pontianak </t>
  </si>
  <si>
    <t>indikitchen.office@gmail.com|INDI Kitchen</t>
  </si>
  <si>
    <t>indioamazonico334@gmail.com|Indio Amazónico</t>
  </si>
  <si>
    <t>indoorair242@gmail.com|Indoor Quality Air MN</t>
  </si>
  <si>
    <t>indoordesign17@gmail.com|Indoor </t>
  </si>
  <si>
    <t>indreidaniela@gamil.com|PPT Brad</t>
  </si>
  <si>
    <t>industree24@gmail.com|Matteo Rivetto</t>
  </si>
  <si>
    <t>Induwj@gmail.com|Sahazra Sarees </t>
  </si>
  <si>
    <t>inemiliaromagna@aptservizi.com|inEmiliaRomagna</t>
  </si>
  <si>
    <t>inexprod@gmail.com|Double Vision - The Ultimate Foreigner Experience</t>
  </si>
  <si>
    <t>inf.kahuna@gmail.com|Kahuna | קהונה אינטראקטיב </t>
  </si>
  <si>
    <t>infincargo@gmail.com|Infinity Cargo</t>
  </si>
  <si>
    <t>infinictusstore@gmail.com|Infinictus Store</t>
  </si>
  <si>
    <t>infinitballoon@gmail.com|InfiniT Balloon Decor</t>
  </si>
  <si>
    <t>infiniteanglescopy@gmail.com|Marchisio Styles</t>
  </si>
  <si>
    <t>infiniteconcept939@hotmail.com|Infinite Concepts</t>
  </si>
  <si>
    <t>infinitemonkeytheatre@gmail.com|Infinite Monkey Theatre  </t>
  </si>
  <si>
    <t>infio@dr-kadir.co.il|מעבדות דר' רון כדיר . ייצור מוצרי קוסמטיקה לשוק המקצועי ולקוסמטיקאיות </t>
  </si>
  <si>
    <t>info.11band@gmail.com|אחת עשרה 11 </t>
  </si>
  <si>
    <t>info.3918@real-hyper-magazine.ro|Remarkt Oradea</t>
  </si>
  <si>
    <t>info.4.ds@gmail.com|Siding Repair Systems</t>
  </si>
  <si>
    <t>info.adlml@ihg.com|Crowne Plaza Adelaide Mawson Lakes, an IHG Hotel (Adelaide, SA, Australia)</t>
  </si>
  <si>
    <t>info.adumim@gmail.com|מעלה אדומים עסקים </t>
  </si>
  <si>
    <t>info.adven@gmail.com|O2 ADVENTURE &amp; TRAVELS </t>
  </si>
  <si>
    <t>info.aersyn@gmail.com|Aersync</t>
  </si>
  <si>
    <t>info.afterglowphotography@gmail.com|Afterglow Photography</t>
  </si>
  <si>
    <t>info.ahmadnabil.pvt@gmail.com|Ahmad Nabil Curtain Exhibition نمایشگاه و پرده سرأ احمد نبیل</t>
  </si>
  <si>
    <t>info.amazonianikkei@gmail.com|Amazonia Nikkei</t>
  </si>
  <si>
    <t>info.artportal@gmail.com|Artportal ארטפורטל </t>
  </si>
  <si>
    <t>info.at@schiedel.com|Schiedel Österreich</t>
  </si>
  <si>
    <t>info.bassrecreations@gmail.com|Bassrecreations</t>
  </si>
  <si>
    <t>info.bekardo@gmail.com|Bekardo Webshop </t>
  </si>
  <si>
    <t>Info.bellehavenapartment@gmail.com|ABA Bellehaven Apartments </t>
  </si>
  <si>
    <t>info.berchtesgaden@kempinski.com|Kempinski Hotel Berchtesgaden</t>
  </si>
  <si>
    <t>info.bishkek@fes.de|Friedrich Ebert Foundation Kyrgyzstan </t>
  </si>
  <si>
    <t>info.blackalleystudio@gmail.com|Black Alley Studio</t>
  </si>
  <si>
    <t>info.boroda@gmail.com|Boroda Atelier </t>
  </si>
  <si>
    <t>info.brightdestiny@gmail.com|Bright Destiny Educational Consultancy Services</t>
  </si>
  <si>
    <t>info.caravancollisioncentre@gmail.com|Caravan Collision Centre Ballarat</t>
  </si>
  <si>
    <t>info.casutadinvis@gmail.com|Cabana Casuta din Vis - Branistea</t>
  </si>
  <si>
    <t>info.cbdpropertiessban@gmail.com|CBD Properties - Seremban</t>
  </si>
  <si>
    <t>info.changinghands@gmail.com|Changing Hands LLC</t>
  </si>
  <si>
    <t>Info.chefcupid@gmail.com|Chefcupid </t>
  </si>
  <si>
    <t>info.cluj@radissonblu.com|Radisson Blu Hotel, Cluj</t>
  </si>
  <si>
    <t>info.colegiolasamericas@gmail.com|Colegio Las Americas CLA </t>
  </si>
  <si>
    <t>info.crochetpaws@gmail.com|CrochetPaws</t>
  </si>
  <si>
    <t>info.davidscapital@gmail.com|ONE Davids Capital</t>
  </si>
  <si>
    <t>info.de@candelamedical.com|Candela Medical Deutschland</t>
  </si>
  <si>
    <t>info.djerbaatlantide@aldiana.com|Aldiana Club Djerba Atlantide</t>
  </si>
  <si>
    <t>info.dl@fitfactory.at|FITfactory Deutschlandsberg</t>
  </si>
  <si>
    <t>info.docforum@gmail.com|הפורום הדוקומנטרי בישראל </t>
  </si>
  <si>
    <t>info.ejems@gmail.com|Host Jero Lorenzo - The Dynamic Singing Host of the South </t>
  </si>
  <si>
    <t>info.enchoir@gmail.com|EnChoir Vienna</t>
  </si>
  <si>
    <t>info.erovon@gmail.com|Erovon</t>
  </si>
  <si>
    <t>info.europe@rooftg.com|GERARD Europe</t>
  </si>
  <si>
    <t>info.fb@fitfactory.at|FITfactory Feldbach</t>
  </si>
  <si>
    <t>info.festiqueshop@gmail.com|Festique Shop</t>
  </si>
  <si>
    <t>info.fitsportofficial@gmail.com|Fit Sport Official</t>
  </si>
  <si>
    <t>info.galicrystali@gmail.com|סדנת "צופן התודעה" בהנחיית Gali Be </t>
  </si>
  <si>
    <t>info.gasstours@gmail.com|Gass Tours - דילים סודיים בארץ בחול </t>
  </si>
  <si>
    <t>info.gigharbor@dexafit.com|DexaFit Gig Harbor </t>
  </si>
  <si>
    <t>info.happymonkey@gmail.com|Happy Monkey</t>
  </si>
  <si>
    <t>info.hochkoenig@aldiana.com|Aldiana Club Hochkönig</t>
  </si>
  <si>
    <t>info.hotelbookingsrilanka@gmail.com|Hotel Booking Sri Lanka </t>
  </si>
  <si>
    <t>info.hpa@dorchestercollection.com|Hotel Plaza Athenee </t>
  </si>
  <si>
    <t>info.iosfs@gmail.com|International Orff-Schulwerk Forum Salzburg - IOSFS</t>
  </si>
  <si>
    <t>info.israel@dentsu.com|Dentsu Israel </t>
  </si>
  <si>
    <t>info.israeli.atheists@gmail.com|ארגון האתאיסטים הישראלי- The Israeli Atheists Association </t>
  </si>
  <si>
    <t>info.it@hoppe.com|HOPPE Group - Italy</t>
  </si>
  <si>
    <t>info.kedma@gmail.com|עמותת קדמה לשוויון בחינוך </t>
  </si>
  <si>
    <t>info.kirstiemaddocks@gmail.com|Kirstie Maddocks - Womb Healer, Fertility Mentor &amp; Doula</t>
  </si>
  <si>
    <t>info.kmb.md@gmail.com|KMB Moldova</t>
  </si>
  <si>
    <t>info.kolossos@gmail.com|Kolossos Band</t>
  </si>
  <si>
    <t>info.launceston@awakenchurch.life|Awaken Church Launceston</t>
  </si>
  <si>
    <t>Info.liav@gmail.com|ליאב סולומוביץ - ספורטאי פראלימפי </t>
  </si>
  <si>
    <t>info.littleredbakery@gmail.com|Little Red Bakery</t>
  </si>
  <si>
    <t>info.logomobil@gmail.com|Logo Mobil</t>
  </si>
  <si>
    <t>info.magaya@gmail.com|MAGAYA </t>
  </si>
  <si>
    <t>info.mentonedental@gmail.com|Mentone Dental</t>
  </si>
  <si>
    <t>info.mgd@comcast.net|MGD Tractor &amp; Equipment </t>
  </si>
  <si>
    <t>info.mongkok@dorsetthotels.com|Dorsett Mongkok, Hong Kong</t>
  </si>
  <si>
    <t>info.my@velovelocycle.com|Velo Velo Malaysia</t>
  </si>
  <si>
    <t>info.mybabybox@gmail.com|My Baby Box </t>
  </si>
  <si>
    <t>info.nanoconstruct@gmail.com|NANO Construct</t>
  </si>
  <si>
    <t>info.nenzing@unterberger.bmw.at|BMW Unterberger Nenzing</t>
  </si>
  <si>
    <t>info.nepal@fes.de|Friedrich-Ebert-Stiftung (FES Nepal) </t>
  </si>
  <si>
    <t>info.nh.inpire@gmail.com|NextHome Inspire </t>
  </si>
  <si>
    <t>info.nlid@vfshelpline.com|Embassy of the Kingdom of the Netherlands in Indonesia </t>
  </si>
  <si>
    <t>info.orca@fes.de|FES Asia </t>
  </si>
  <si>
    <t>info.paaeez@gmail.com|Paaeez Continental پاییز کانتیننتل</t>
  </si>
  <si>
    <t>info.pinetownship@alloypersonaltraining.com|Alloy Personal Training - Wexford</t>
  </si>
  <si>
    <t>info.pr@aquilahotels.com|AQUILA Porto Rethymno</t>
  </si>
  <si>
    <t>info.psbusinessschool@gmail.com|PS Business School </t>
  </si>
  <si>
    <t>info.ptprint@gmail.com|P.T.print </t>
  </si>
  <si>
    <t>info.qiswadcs@gmail.com|Qiswa Documents Clearing Services, </t>
  </si>
  <si>
    <t>info.rail@urbanandmainlines.com|Hitachi Rail in Deutschland</t>
  </si>
  <si>
    <t>info.rasiyatshop@gmail.com|Rasiyat.com.bd</t>
  </si>
  <si>
    <t>info.rb@aquilahotels.com|AQUILA Rithymna Beach</t>
  </si>
  <si>
    <t>info.relunijewels@gmail.com|ReluniJewels</t>
  </si>
  <si>
    <t>info.ridgecover@gmail.com|RidgeCover</t>
  </si>
  <si>
    <t>info.ro.openingsolutions@assaabloy.com|ASSA ABLOY Opening Solutions Romania</t>
  </si>
  <si>
    <t>info.ro@dekagro.com|Dekagro Romania</t>
  </si>
  <si>
    <t>info.robrock@gmail.com|Robrick</t>
  </si>
  <si>
    <t>info.romania@ferrero.com|Raffaello</t>
  </si>
  <si>
    <t>info.romania@meditrina.eu|Meditrina Romania</t>
  </si>
  <si>
    <t>info.royalcollege.tgi@gmail.com|RCT Education Group </t>
  </si>
  <si>
    <t>info.rulote@gmail.com|Rulote Comerciale</t>
  </si>
  <si>
    <t>info.sg@blum.com|Blum South East Asia </t>
  </si>
  <si>
    <t>info.sharons@gmail.com|Sharons boutique </t>
  </si>
  <si>
    <t>info.sofia@dexafit.com|DexaFit Sofia </t>
  </si>
  <si>
    <t>info.solarhandel@web.de|Solarhandel Murat Altok</t>
  </si>
  <si>
    <t>info.spn@santhiya.com|Santhiya Koh Phangan Resort &amp; Spa </t>
  </si>
  <si>
    <t>info.ssansta@gmail.com|Ssanskar Trading Academy </t>
  </si>
  <si>
    <t>info.stepzy@post.com|Stepzy Deutschland</t>
  </si>
  <si>
    <t>info.stillesse@gmail.com|Stillesse</t>
  </si>
  <si>
    <t>info.tamboo@gmail.com|Tamboo - טמבו אוהלי גלמפינג למכירה והשכרה </t>
  </si>
  <si>
    <t>info.TEDxHIT@gmail.com|TEDx HIT </t>
  </si>
  <si>
    <t>info.textile@shenkar.ac.il|Shenkar Textile Design Dept. המחלקה לעיצוב טקסטיל שנקר </t>
  </si>
  <si>
    <t>info.tirtajavafurniture@gmail.com|Tirta Java Furniture</t>
  </si>
  <si>
    <t>info.toffy@gmail.com|Toffy.co.il טופי מתנות </t>
  </si>
  <si>
    <t>info.turkishdream@gmail.com|Turkish Dream </t>
  </si>
  <si>
    <t>info.turnkeylistings@gmail.com|TurnKey Realty &amp; Property Management</t>
  </si>
  <si>
    <t>info.updf@gmail.com|Unity for Passion Dance Fest</t>
  </si>
  <si>
    <t>info.zoo@stadt-frankfurt.de|Zoo Frankfurt </t>
  </si>
  <si>
    <t>info@079.co.il|79 </t>
  </si>
  <si>
    <t>info@100.co.il|מאה אחוז גיוס והשמת כח אדם </t>
  </si>
  <si>
    <t>info@100achuz.co.il|מאה אחוז ציוד משרדי </t>
  </si>
  <si>
    <t>info@10xgenomics.com|10x Genomics</t>
  </si>
  <si>
    <t>info@10xone.com|10xone </t>
  </si>
  <si>
    <t>info@12k.ro|Best Media Research</t>
  </si>
  <si>
    <t>info@14peaksexpedition.com|Tashi Lakpa Sherpa</t>
  </si>
  <si>
    <t>info@18hrsfestival.nl|18hrs festival </t>
  </si>
  <si>
    <t>info@199joco.com|1 Ninety-Nine </t>
  </si>
  <si>
    <t>info@19grams.coffee|19grams Berlin</t>
  </si>
  <si>
    <t>info@19th.online|The 19th - Mission Viejo</t>
  </si>
  <si>
    <t>info@1touch.io|1touch.io </t>
  </si>
  <si>
    <t>info@2020autospa.com|Ceramic Pro Killeen Ceramic Coating, PPF &amp; Window Tint </t>
  </si>
  <si>
    <t>info@2besales.de|2besales</t>
  </si>
  <si>
    <t>info@2bvibes.com|2b Vibes </t>
  </si>
  <si>
    <t>Info@2kolot.com|שְנֵי קוֹלוֹת </t>
  </si>
  <si>
    <t>info@360football.ch|360Football</t>
  </si>
  <si>
    <t>info@360int.co.il|מסיבת אוזניות </t>
  </si>
  <si>
    <t>info@360sunshield.com|360 Sun Shield </t>
  </si>
  <si>
    <t>info@365evo.com|365evo Web Solutions בניית אתרים ודפי נחיתה, תמיכה, תיקון שגיאות וורדפרס </t>
  </si>
  <si>
    <t>info@3dmilprint.com|3dmilprint</t>
  </si>
  <si>
    <t>info@3mfhs.com|3 Monarchs Fashion House </t>
  </si>
  <si>
    <t>info@3nyboutiques.com|3NY </t>
  </si>
  <si>
    <t>info@3taeler.at|3Tälerpass</t>
  </si>
  <si>
    <t>info@400gradi.si|400 GRADI Kranj</t>
  </si>
  <si>
    <t>info@450c.com|450c Cooking with Fire </t>
  </si>
  <si>
    <t>info@49-floor.com|Sefora - SUSHI BAR BY 2C </t>
  </si>
  <si>
    <t>info@4blanc.org|4Blanc</t>
  </si>
  <si>
    <t>info@4festevents.com|4Fest Events</t>
  </si>
  <si>
    <t>info@4galil.com|מרכז דרך - ארץ בגליל </t>
  </si>
  <si>
    <t>info@4mypaws.eu|4 My Paws</t>
  </si>
  <si>
    <t>info@4owls.de|4 OWLS</t>
  </si>
  <si>
    <t>info@4p4l.org|4 Paws 4 Life Rescue and Boarding </t>
  </si>
  <si>
    <t>info@4point-einlagen.de|4Point - Die Maßeinlagen aus dem Hause der Paul Hast GmbH</t>
  </si>
  <si>
    <t>info@4seasons.ro|Hotel Four Seasons - Arieseni</t>
  </si>
  <si>
    <t>info@4sistersrice.com|4Sisters Rice</t>
  </si>
  <si>
    <t>info@5starbathandkitchen.com|5 Star Bath &amp; Kitchen</t>
  </si>
  <si>
    <t>info@6dokidoki.com|6%DOKIDOKI </t>
  </si>
  <si>
    <t>info@70panim.org|70 פנים- יהדות שוויונית מזכרת בתיה </t>
  </si>
  <si>
    <t>info@7fig.io|7 Figure Builder</t>
  </si>
  <si>
    <t>info@800wheatgrass.com|Perfect Foods Inc </t>
  </si>
  <si>
    <t>info@911vip.co.il|911 VIP - Secured Transportation </t>
  </si>
  <si>
    <t>info@99tales.it|99tales.it</t>
  </si>
  <si>
    <t>info@9livespress.com|Tesha Neshamot - תשע נשמות </t>
  </si>
  <si>
    <t>info@a4.sk|A4 - priestor súčasnej kultúry</t>
  </si>
  <si>
    <t>info@a7xisrael.com|Avenged Sevenfold Israel - אוונג׳ד סבנפולד ישראל </t>
  </si>
  <si>
    <t>info@aaddpa.org|Association for Adults With Developmental Disabilities - AADD</t>
  </si>
  <si>
    <t>info@aalz.de|AALZ Aachen Dental Laser Center</t>
  </si>
  <si>
    <t>info@aarke.com|Aarke</t>
  </si>
  <si>
    <t>info@abahanavillas.com|Abahana Villas - Holiday Rentals - Costa Blanca</t>
  </si>
  <si>
    <t>info@abarkabove.com.au|A Bark Above</t>
  </si>
  <si>
    <t>info@abbylondonmusic.com|Abby London</t>
  </si>
  <si>
    <t>info@abdesign.co.il|אי בי דיזיין A.B Design </t>
  </si>
  <si>
    <t>info@abdulrahmanshuaibu.com|Bizbloom Funnel Agency</t>
  </si>
  <si>
    <t>info@abeccagrace.com|Abecca Grace</t>
  </si>
  <si>
    <t>info@abgyan.com|AbGyan Overseas </t>
  </si>
  <si>
    <t>info@abitareverona.it|Interior, Design, Architecture </t>
  </si>
  <si>
    <t>info@abrahaminitiatives.org|The Abraham Initiatives </t>
  </si>
  <si>
    <t>info@abrahampath.org|Abraham Path </t>
  </si>
  <si>
    <t>info@abschluss-pullover.de|abschluss-pullover.de</t>
  </si>
  <si>
    <t>info@abserviceandrental.com|A&amp;B Service and Rental LLC </t>
  </si>
  <si>
    <t>info@abssgroup.com|ABSS Theatre Group </t>
  </si>
  <si>
    <t>info@abstock.net|AB STOCK SNC Tessuti e filati</t>
  </si>
  <si>
    <t>info@absturzsicherung.de|ABS Safety</t>
  </si>
  <si>
    <t>info@abus.de|ABUS Security</t>
  </si>
  <si>
    <t>info@academiclanka.com|Consolidated Academic Lanka </t>
  </si>
  <si>
    <t>info@academy-fahrschule-emotion.de|Academy Fahrschule Emotion GmbH</t>
  </si>
  <si>
    <t>info@academyit.com.au|Academy I.T. - 40358</t>
  </si>
  <si>
    <t>info@academymel.online|Move.Mel</t>
  </si>
  <si>
    <t>info@accentoluce.com|Accento</t>
  </si>
  <si>
    <t>info@accobeach.com|Acco Beach Hotel - מלון חוף עכו </t>
  </si>
  <si>
    <t>info@acharimeals.com.au|Achari Meals</t>
  </si>
  <si>
    <t>info@achva.ac.il|המכללה האקדמית אחוה </t>
  </si>
  <si>
    <t>info@acmariano.com|Andrew C. Mariano Property Maintenance</t>
  </si>
  <si>
    <t>Info@acosta.co.il|Acosta - אקוסטה </t>
  </si>
  <si>
    <t>info@ac-schnitzer.de|AC Schnitzer </t>
  </si>
  <si>
    <t>info@active8fitness.at|Active8 Fitness Mittersill</t>
  </si>
  <si>
    <t>info@activecamping.de|Active Camping - adventure begins</t>
  </si>
  <si>
    <t>info@actonfallschurch.org|Acton Academy Falls Church</t>
  </si>
  <si>
    <t>info@actorprepares.net|Anupam Khers Actor Prepares </t>
  </si>
  <si>
    <t>info@actuallymedia.ca|Actually. Media </t>
  </si>
  <si>
    <t>info@acucenter.co.il|AcuHealth </t>
  </si>
  <si>
    <t>info@acusticaudio.net|Acustica Audio </t>
  </si>
  <si>
    <t>info@adalahjusticeproject.org|Adalah Justice Project </t>
  </si>
  <si>
    <t>info@adama-biodynamics.com|אדמה חיה - Living Soil </t>
  </si>
  <si>
    <t>info@adamaecovillage.com|Harmony Art- ADAMA 13x20 </t>
  </si>
  <si>
    <t>info@adamsmith.org|Adam Smith Institute </t>
  </si>
  <si>
    <t>info@adbiyassolution.com|Adbiyas Solution USA </t>
  </si>
  <si>
    <t>info@adcrucem.com|Ad Crucem </t>
  </si>
  <si>
    <t>info@adhdfoundation.org.uk|ADHD Foundation </t>
  </si>
  <si>
    <t>info@adhdshop.co.il|Adhdshop </t>
  </si>
  <si>
    <t>info@adidrive.com|מכון דרייב - Drive Institute </t>
  </si>
  <si>
    <t>info@adi-michal.com|Adi &amp; Michal PR-IR </t>
  </si>
  <si>
    <t>info@adinaplastelina.com|Adina Plastelina </t>
  </si>
  <si>
    <t>info@adineeman.co.il|עדי נאמן לראשות באר טוביה </t>
  </si>
  <si>
    <t>info@adlicca.de|Armin Hampel</t>
  </si>
  <si>
    <t>info@admaf.org|Abu Dhabi Music &amp; Arts Foundation </t>
  </si>
  <si>
    <t>info@adncoe.com|adncenter</t>
  </si>
  <si>
    <t>info@adorepaws.com|Adore Paws</t>
  </si>
  <si>
    <t>info@adoro-drums.de|Adoro Drums</t>
  </si>
  <si>
    <t>info@adsit.org|Accademia di Merano - Akademie Meran</t>
  </si>
  <si>
    <t>info@adsxpress.de|AdsXpress</t>
  </si>
  <si>
    <t>info@aduro.dk|Aduro Deutschland</t>
  </si>
  <si>
    <t>info@advanceipsclimited.com|Advance IPSC Limited </t>
  </si>
  <si>
    <t>info@adventureruns.at|Adventure Runs</t>
  </si>
  <si>
    <t>info@advert.ge|advert.ge </t>
  </si>
  <si>
    <t>info@advspirit.eu|ADV Spirit</t>
  </si>
  <si>
    <t>info@adworldconf.com|Ad World Conferences </t>
  </si>
  <si>
    <t>info@adyouneed.com|Adyouneed </t>
  </si>
  <si>
    <t>info@aelfred.co.uk|Ælfred️</t>
  </si>
  <si>
    <t>info@aeromate.in|Aeromate.in </t>
  </si>
  <si>
    <t>info@aerotraining.net|Aerotraining Guatemala </t>
  </si>
  <si>
    <t>info@aestea.cz|Aestea</t>
  </si>
  <si>
    <t>info@aestheraplasticsurgery.com|Aesthera Plastic Surgery</t>
  </si>
  <si>
    <t>info@aesthetical.co|Aesthetical </t>
  </si>
  <si>
    <t>info@aesthetic-expert.de|Graziasana GmbH</t>
  </si>
  <si>
    <t>info@afamilyforeveryorphan.org|A Family for Every Orphan</t>
  </si>
  <si>
    <t>info@afchtchurch.com|Afchtchurch</t>
  </si>
  <si>
    <t>info@affiliatebusinessclub.com|Affiliate Marketing community</t>
  </si>
  <si>
    <t>info@afghanhaq.com|Afghan Haq Group</t>
  </si>
  <si>
    <t>info@afghan-hope.com|Afghan Hope Consultancy</t>
  </si>
  <si>
    <t>info@afghanroya.com|Afghan Roya Educational Consultancy Services</t>
  </si>
  <si>
    <t>info@afidocs.com|AFI Docs </t>
  </si>
  <si>
    <t>info@aforisma.org|Aforisma School of Future </t>
  </si>
  <si>
    <t>info@africanmosaique.com|African Mosaique </t>
  </si>
  <si>
    <t>info@agadata.com|Agadata אגדתא </t>
  </si>
  <si>
    <t>info@agambooks.co.il|אגם הוצאה לאור </t>
  </si>
  <si>
    <t>info@agavelafayette.com|Agave Mexican Grill and Cantina (Bertrand)</t>
  </si>
  <si>
    <t>Info@agawamselfstorage.com|Agawam Self Storage Center </t>
  </si>
  <si>
    <t>info@agenturfuermessenundevents.de|Hochzeitsmesse Rosenheim</t>
  </si>
  <si>
    <t>info@agentur-kuehnen.de|Agentur Kühnen</t>
  </si>
  <si>
    <t>info@agilitegear.com|Agilite Tactical Gear </t>
  </si>
  <si>
    <t>info@agmproperty.ro|Morgan Residence</t>
  </si>
  <si>
    <t>info@agrartechnik-seeber.com|Heuschieber.info</t>
  </si>
  <si>
    <t>info@agrigal.com|Agrigal</t>
  </si>
  <si>
    <t>info@ags-eu.com|Advanced Global Skills - EU</t>
  </si>
  <si>
    <t>info@aguasabiertas.com.ar|Aguas Abiertas Natación</t>
  </si>
  <si>
    <t>info@agudatami.com|אגודת עמי </t>
  </si>
  <si>
    <t>info@ahaci.org|ATUM Humanitarian and Charity Initiative </t>
  </si>
  <si>
    <t>info@aheadokpara.com|AHEAD Digital HUB</t>
  </si>
  <si>
    <t>info@ahmanstraktor.se|Åhmans Traktorcentrum AB </t>
  </si>
  <si>
    <t>info@aichinger-group.com|Aichinger Group</t>
  </si>
  <si>
    <t>info@aicsroma.com|Catch’n serve ball Italy </t>
  </si>
  <si>
    <t>info@aigner-immobilien.de|Aigner Immobilien München</t>
  </si>
  <si>
    <t>info@aipa.africa|Africa Institute of Public Administration - AIPA </t>
  </si>
  <si>
    <t>info@aircraftparts.store|StratoSpare </t>
  </si>
  <si>
    <t>info@aishdc.org|Aish Center of Greater Washington </t>
  </si>
  <si>
    <t>info@aispi.co|AISPI.co</t>
  </si>
  <si>
    <t>info@aiv-albiez.de|AIV Albiez Industrievertretung GmbH</t>
  </si>
  <si>
    <t>info@ajpa.org|American Jewish Press Association </t>
  </si>
  <si>
    <t>info@akademie-funktionellemedizin.com|Dr. Sebastian Eismann</t>
  </si>
  <si>
    <t>info@akasha-akademie.com|Akasha-Akademie</t>
  </si>
  <si>
    <t>info@akersmediagroup.com|Healthy Living Central Florida</t>
  </si>
  <si>
    <t>info@akmpoliklinik.com|Özel AKM Polikliniği</t>
  </si>
  <si>
    <t>info@akmturfandgreens.com|AKM Turf and Greens </t>
  </si>
  <si>
    <t>info@akupunktur-kitz.at|Akupunkturpraxis Kitzbühel</t>
  </si>
  <si>
    <t>info@alabamaveteransmuseum.com|Alabama Veterans Museum and Archives </t>
  </si>
  <si>
    <t>info@a-la-fengshui.com|Architektur à la Feng Shui</t>
  </si>
  <si>
    <t>info@alakoah.co.il|תעסוקה בנתניה </t>
  </si>
  <si>
    <t>Info@alarz.co.il|טחינה אל ארז </t>
  </si>
  <si>
    <t>info@alayapoleg.com|Alaya Poleg </t>
  </si>
  <si>
    <t>info@alberta.bbb.org|BBB Serving Alberta and East Kootenay, Better Business Bureau </t>
  </si>
  <si>
    <t>info@albertsteam.com|Andy Alberts &amp; Aryn Alberts - The Alberts Team</t>
  </si>
  <si>
    <t>info@albirel.com|Albirel </t>
  </si>
  <si>
    <t>info@alborj.co.il|alborj.co.il موقع البرج - الأوفى والأميز </t>
  </si>
  <si>
    <t>info@alcarte.de|alCarte ביתנים לתערוכות באירופה </t>
  </si>
  <si>
    <t>info@alconost.com|Alconost Video</t>
  </si>
  <si>
    <t>info@aldiana-salzkammergut.at|Aldiana Club Salzkammergut und GrimmingTherme</t>
  </si>
  <si>
    <t>info@aleph-farms.com|Aleph Cuts </t>
  </si>
  <si>
    <t>info@aletheia.studio|Aletheia Studio - Furniture</t>
  </si>
  <si>
    <t>info@alexandriapetcare.com|Alexandria Pet Care, Inc.</t>
  </si>
  <si>
    <t>info@alexandsergei.com|Alex &amp; Sergei</t>
  </si>
  <si>
    <t>info@alexitg.com|AI Trading</t>
  </si>
  <si>
    <t>info@aleye.store|Aleyè Store</t>
  </si>
  <si>
    <t>info@alfa.wien|ALFA Sportsclub Wien</t>
  </si>
  <si>
    <t>info@alfajertv.com|Fajer TV تلفزيون الفجر </t>
  </si>
  <si>
    <t>info@algarveevents.com|Algarve Events Wedding and Event Planners </t>
  </si>
  <si>
    <t>info@aliba.co.il|אליבא - ALIBA Events </t>
  </si>
  <si>
    <t>info@aligneuropedevelopments.com|Align Europe Developments</t>
  </si>
  <si>
    <t>info@alislamy.co.il|Garda - גארדה ריהוט גן </t>
  </si>
  <si>
    <t>info@alkabirherbs.com|Al Kabir Herbs </t>
  </si>
  <si>
    <t>info@alkymusic.ie|ALKY MUSIC</t>
  </si>
  <si>
    <t>info@all4ella.com.au|All4Ella</t>
  </si>
  <si>
    <t>info@all4golf.de|All4Golf</t>
  </si>
  <si>
    <t>info@allartists.agency|All Artists Agency</t>
  </si>
  <si>
    <t>info@allaurabeauty.com|Allaura beauty</t>
  </si>
  <si>
    <t>info@allbooked.com|AllBooked by Skedda</t>
  </si>
  <si>
    <t>info@allcaretherapygt.com|All Care Therapies of Georgetown</t>
  </si>
  <si>
    <t>info@allergosan.at|OMNi-BiOTiC</t>
  </si>
  <si>
    <t>info@alliancease.com|Alliance ASE</t>
  </si>
  <si>
    <t>info@alliancepaintingdfw.com|Alliance Painting</t>
  </si>
  <si>
    <t>info@alliedcertify.com|Allied Certify</t>
  </si>
  <si>
    <t>info@allmep.org|The Alliance for Middle East Peace (ALLMEP) </t>
  </si>
  <si>
    <t>info@allurecollective.uk|Allure Collective</t>
  </si>
  <si>
    <t>info@almabooks.co.il|ספרים בעלמא </t>
  </si>
  <si>
    <t>info@almanarah.org|جمعية المنارة (AlManarah) </t>
  </si>
  <si>
    <t>info@almarjesolo.com|Almar Resort &amp; Spa</t>
  </si>
  <si>
    <t>info@almcollege.ac.uk|Al-Maktoum College of Higher Education</t>
  </si>
  <si>
    <t>info@almhelden.de|AlmHelden</t>
  </si>
  <si>
    <t>info@alm-maschinenbau.de|Adelhelm Maschinenbau</t>
  </si>
  <si>
    <t>info@almogim.co.il|אלמוגים החזקות בע״מ - Almogim Holdings LTD </t>
  </si>
  <si>
    <t>info@alnoordawakhana.com.pk|Al Noor Online </t>
  </si>
  <si>
    <t>info@aloemari.com|Aloemari</t>
  </si>
  <si>
    <t>info@alohaanimal.com|Aloha Animal Hospital Associates</t>
  </si>
  <si>
    <t>info@alonsegev.com|Alon Segev </t>
  </si>
  <si>
    <t>info@alorboberlin.de|Alorbo Berlin</t>
  </si>
  <si>
    <t>info@alpadia.com|Alpadia Language Schools</t>
  </si>
  <si>
    <t>info@alp-drive.com|Alp Drive - sports &amp; luxury rentals</t>
  </si>
  <si>
    <t>info@alpenfeuer-montafon.at|Hotel Alpenfeuer Montafon</t>
  </si>
  <si>
    <t>info@alpenhotel-tirol.com|Alpenhotel Tirol</t>
  </si>
  <si>
    <t>info@alpenresort-walsertal.at|Alpenresort Walsertal</t>
  </si>
  <si>
    <t>info@alperjcc.org|Alper JCC Miami </t>
  </si>
  <si>
    <t>info@alpertjcc.org|Alpert Jewish Community Center of Long Beach </t>
  </si>
  <si>
    <t>info@alphadtfprint.com|Alpha DTF Print</t>
  </si>
  <si>
    <t>info@alphamedix.co.il|Radiesse Israel רדיאס ישראל </t>
  </si>
  <si>
    <t>info@alpiger-holzbau.ch|Alpiger Holzbau AG</t>
  </si>
  <si>
    <t>info@alpincamper.de|alpincamper.de</t>
  </si>
  <si>
    <t>info@alpine-genusswelten.at|Alpine Genusswelten</t>
  </si>
  <si>
    <t>info@alpinresort.com|Alpinresort Sport &amp; Spa</t>
  </si>
  <si>
    <t>info@alrahimya.com|Al-Rahimya Education and Migration Services </t>
  </si>
  <si>
    <t>info@alshiaka.com|AlShiaka الشياكة</t>
  </si>
  <si>
    <t>info@alshini.ps|سوبر ماركت الشني - Al Shini Supermarket </t>
  </si>
  <si>
    <t>info@altanure.org|Altanure</t>
  </si>
  <si>
    <t>info@altekaserne.com|Alte Kaserne Zürich</t>
  </si>
  <si>
    <t>info@altepost.cc|Alte Post Grossarl</t>
  </si>
  <si>
    <t>info@altitudecampers.com.au|Alpine Adventure Centre</t>
  </si>
  <si>
    <t>info@altokey.com|Alto Key</t>
  </si>
  <si>
    <t>Info@alumgold.co.il|ALUG </t>
  </si>
  <si>
    <t>info@alumoon.com|Alumoon </t>
  </si>
  <si>
    <t>info@alvanicollection.com|Alvani Collection</t>
  </si>
  <si>
    <t>info@amazing-discoveries.org|Amazing Discoveries Europa</t>
  </si>
  <si>
    <t>info@amazingrentals.ro|Amazing Rentals</t>
  </si>
  <si>
    <t>info@amazon-academy.com.ua|Amazon Academy Online</t>
  </si>
  <si>
    <t>info@amazonjungletrips.com.co|Amazon Jungle Trips - AJT</t>
  </si>
  <si>
    <t>info@ambientlounge.com|Ambient Lounge Deutschland</t>
  </si>
  <si>
    <t>info@ameetaonline.com|Ameeta Kasaju &amp; Co. </t>
  </si>
  <si>
    <t>info@amelialearning.com|Amelia Lifelong Learning </t>
  </si>
  <si>
    <t>info@americanclay.com|American Clay </t>
  </si>
  <si>
    <t>info@americanwellnessandchiropractic.com|American Wellness and Chiropractic</t>
  </si>
  <si>
    <t>info@am-hospital.com|Afghan Mercy Hospital</t>
  </si>
  <si>
    <t>info@amicus.center|Медичний центр Амікус </t>
  </si>
  <si>
    <t>info@amiel.events|AmielEvents </t>
  </si>
  <si>
    <t>info@aminia.co.in|Aminia</t>
  </si>
  <si>
    <t>info@amitsystems.com|עמית מערכות - Amit Systems </t>
  </si>
  <si>
    <t>info@amma.org.il|Amma Israel אָמַה - האם המחבקת - לחבק את העולם </t>
  </si>
  <si>
    <t>info@amma-sociomed.ro|Amma Sociomed</t>
  </si>
  <si>
    <t>info@ammi.org.il|אממ"י - איגוד מוסיקאים ומוסיקאיות ירושלמי </t>
  </si>
  <si>
    <t>info@amrathaparthotelschiphol.nl|Amrâth Apart-Hotel Schiphol Badhoevedorp</t>
  </si>
  <si>
    <t>info@amsterdamwriting.com|Amsterdam Writing Workshops</t>
  </si>
  <si>
    <t>info@analitixweb.ro|Analitix</t>
  </si>
  <si>
    <t>info@anatfriedman.com|ענת פרידמן Anat Friedman </t>
  </si>
  <si>
    <t>Info@AnatHarran.com|Anat Harran Luxury Real Estate </t>
  </si>
  <si>
    <t>info@anatolianhouses.com.tr|Anatolian Houses Hotel</t>
  </si>
  <si>
    <t>info@ancient-trance.de|Ancient Trance Festival </t>
  </si>
  <si>
    <t>info@ancorasporthotel.it|Ancora Sport Hotel</t>
  </si>
  <si>
    <t>info@anders-suites.com|Anders</t>
  </si>
  <si>
    <t>info@andesstgo.cl|Andes Santiago</t>
  </si>
  <si>
    <t>info@andreahaussener.ch|Andrea Haussener</t>
  </si>
  <si>
    <t>info@andrea-schaedel.de|Einfühlsame Tierkommunikation, Tierakademie Andrea Schädel</t>
  </si>
  <si>
    <t>info@andreas-daub.com|Andreas Daub GmbH &amp; Co. KG</t>
  </si>
  <si>
    <t>info@andreasioannides.com|Dr. Andreas Ioannides - Executive Plastic Surgery</t>
  </si>
  <si>
    <t>info@andreas-stettner.de|Stettner Maschinenbau Landtechnik Gashandel</t>
  </si>
  <si>
    <t>info@andresenmaskin.se|Andrésen Maskin AB - Göteborg </t>
  </si>
  <si>
    <t>info@andrewthebirdguy.com|Andrew the Bird Guy</t>
  </si>
  <si>
    <t>info@anfield-international.com|Anfield Study Abroad </t>
  </si>
  <si>
    <t>info@angelahudson.co|Angela hudson</t>
  </si>
  <si>
    <t>info@angelbisscare.com|AngelBiss Medical Technology Co.,Ltd</t>
  </si>
  <si>
    <t>info@angiesfoodconcepts.com|Angie's Lobster</t>
  </si>
  <si>
    <t>info@angstclo.com|Angst Clothing</t>
  </si>
  <si>
    <t>info@anialze.co.il|אני על זה - שירותי משרד לעסקים מבריקים </t>
  </si>
  <si>
    <t>info@anicns.gouv.cd|Anicns-RDC </t>
  </si>
  <si>
    <t>info@anikas-pferdeakademie.de|Anika Wesse</t>
  </si>
  <si>
    <t>info@animal-adventure.de|Venandi Animal</t>
  </si>
  <si>
    <t>info@animals-now.org|אנימלס </t>
  </si>
  <si>
    <t>info@aninmazon.co.il|Anin Mazon </t>
  </si>
  <si>
    <t>info@anipet.co.il|Anipet אניפט </t>
  </si>
  <si>
    <t>info@anitagelato.com.au|Anita Gelato AU </t>
  </si>
  <si>
    <t>info@anjasyogacorner.com|Anja's Yoga Corner</t>
  </si>
  <si>
    <t>info@anmrflp.ro|Scoala Postliceala "Louis Pasteur" Dej</t>
  </si>
  <si>
    <t>info@annak.gr|ANNA K </t>
  </si>
  <si>
    <t>info@annasheffield.com|Anna Sheffield </t>
  </si>
  <si>
    <t>info@annefontainefoundation.org|Anne Fontaine Foundation </t>
  </si>
  <si>
    <t>info@anniesloansa.co.za|Annie Sloan South Africa </t>
  </si>
  <si>
    <t>info@anokamontessori.org|Montessori Renaissance Academy</t>
  </si>
  <si>
    <t>info@anova.co.il|בניית אתרים - אנובה </t>
  </si>
  <si>
    <t>info@anpeateliercph.com|Anpé Atelier Cph Jewellery</t>
  </si>
  <si>
    <t>info@anpp.com.au|Ecoprintaus</t>
  </si>
  <si>
    <t>info@ansheemet.org|Anshe Emet Synagogue </t>
  </si>
  <si>
    <t>info@antalyaprivatetransfer.com|Antalya Private Transfer</t>
  </si>
  <si>
    <t>info@anthonyclivehair.com.au|Anthony Clive</t>
  </si>
  <si>
    <t>info@anthonys.com.do|Tiendas Anthony's </t>
  </si>
  <si>
    <t>Info@antigojeans.com|Antigo Jeans </t>
  </si>
  <si>
    <t>info@antiqa.shop|Antiqa jewellery marketplace</t>
  </si>
  <si>
    <t>info@antiquebrokers.eu|Antique Brokers</t>
  </si>
  <si>
    <t>info@antoniocarraro.it|Antonio Carraro SpA </t>
  </si>
  <si>
    <t>info@antoniouspizzahmt.com|Antonio's PIZZA EAST  (Antonio's pizza east Hemet)</t>
  </si>
  <si>
    <t>info@anyatestprojekt.hu|Kulcsár Vajda Enikő- thebodyrevolution.hu</t>
  </si>
  <si>
    <t>info@aocrete.com|Alpha Omega Crete Real Estate </t>
  </si>
  <si>
    <t>info@ao-ent.com|Alpha and Omega Entertainment </t>
  </si>
  <si>
    <t>info@apexorthopedicnj.com|Apex Orthopedic Rehabilitation </t>
  </si>
  <si>
    <t>info@apgcycling.com|ALÉ Cycling</t>
  </si>
  <si>
    <t>info@apobaer.de|Bären Apotheke Tettnang</t>
  </si>
  <si>
    <t>info@apollodental.in|Apollo Dental </t>
  </si>
  <si>
    <t>info@apollosage.in|Apollo Sage Hospitals Bhopal </t>
  </si>
  <si>
    <t>info@apolonia.co.il|אפולוניה-תכנון אדריכלי ועיצוב פנים, כרמלה ניצן ואביטל וייסלר </t>
  </si>
  <si>
    <t>info@appenzellerpark.ch|clipnclimb_appenzellerpark</t>
  </si>
  <si>
    <t>info@app-gaby.de|Gaby Appartements</t>
  </si>
  <si>
    <t>info@appkeylimited.me|Cleaner: ClearFrame</t>
  </si>
  <si>
    <t>info@appletree-kindergarten.hu|Apple Tree Kindergarten </t>
  </si>
  <si>
    <t>info@APPRO.co.il|AP PRO הפקות אירועים עסקיים </t>
  </si>
  <si>
    <t>info@app-work.pro|Freelance Platform</t>
  </si>
  <si>
    <t>info@aprendomas.mx|Aprendo Mas </t>
  </si>
  <si>
    <t>info@apsdevice.com|Tricopat Italy</t>
  </si>
  <si>
    <t>info@apuseniwild.com|Pensiunea Apuseni Wild Remeti</t>
  </si>
  <si>
    <t>info@aquadevelopments.com|AQUA Developments</t>
  </si>
  <si>
    <t>info@aquatica.ca|Aquatica Digital </t>
  </si>
  <si>
    <t>info@arabs48.com|موقع عرب 48 </t>
  </si>
  <si>
    <t>info@arabsdoitbetter.com|Arabs Do It Better </t>
  </si>
  <si>
    <t>info@arad365.com|עמותת תיירות ערד Arad Tourism Association </t>
  </si>
  <si>
    <t>info@arak-kawar.com|Kawar Craft Distillery </t>
  </si>
  <si>
    <t>info@aravapolak.com|ערבה פולק - שמלות כלה / Arava Polak bridal </t>
  </si>
  <si>
    <t>info@arborig.com|Arbor Insurance Group Inc</t>
  </si>
  <si>
    <t>info@arch10.com.au|Arch10</t>
  </si>
  <si>
    <t>info@arch2o.com|Arch2O </t>
  </si>
  <si>
    <t>info@architecturendesign.net|Architecture &amp; Design </t>
  </si>
  <si>
    <t>info@arcodarchitects.com|Arcod Group - קבוצת ארכוד </t>
  </si>
  <si>
    <t>info@ardeforte.it|ArdeForte </t>
  </si>
  <si>
    <t>info@ardensgarden.com|Arden's Garden</t>
  </si>
  <si>
    <t>Info@ardonn.com|Ardonn </t>
  </si>
  <si>
    <t>info@ardoproperty.com.au|ARDO Property</t>
  </si>
  <si>
    <t>info@arenahotels.com|Arena Hotels &amp; Apartments</t>
  </si>
  <si>
    <t>info@arestoredhope.com|Restoring Hope Counseling, LLC</t>
  </si>
  <si>
    <t>info@Argman.co.il|ליף - Leaf </t>
  </si>
  <si>
    <t>info@aristipp.com|Aristipp - Европейское гражданство</t>
  </si>
  <si>
    <t>info@aristodevelopers.com|Aristo Developers </t>
  </si>
  <si>
    <t>info@arkansascornbreadfestival.com|Arkansas Cornbread Festival</t>
  </si>
  <si>
    <t>info@arki.hu|Árki Baucentrum</t>
  </si>
  <si>
    <t>info@armenpaulmusic.com|Armen Paul</t>
  </si>
  <si>
    <t>info@aromapflege.com|Aromapflege Evelyn Deutsch</t>
  </si>
  <si>
    <t>info@arq4design.com|Tododesign </t>
  </si>
  <si>
    <t>info@arrivedercipizza.com|Arrivederci Pizzeria</t>
  </si>
  <si>
    <t>info@arsclassica.it|ArsClassica</t>
  </si>
  <si>
    <t>info@art2fund.com|Art2fund </t>
  </si>
  <si>
    <t>info@artandall.com|Art &amp; Literature </t>
  </si>
  <si>
    <t>info@artandco-mch.com|Art &amp; Co. by MCH</t>
  </si>
  <si>
    <t>info@artdarts.ch|ArtDarts</t>
  </si>
  <si>
    <t>info@artdubai.ae|Art Dubai </t>
  </si>
  <si>
    <t>info@arteglideria.com|Arte Glideria - ארטה גלידריה </t>
  </si>
  <si>
    <t>info@art-handler.com|Art Handler </t>
  </si>
  <si>
    <t>info@arthotelnavigli.com|Art Hotel Navigli Milano</t>
  </si>
  <si>
    <t>info@arthurhaus.at|Berghotel Arthurhaus</t>
  </si>
  <si>
    <t>info@artiscontemporary.org|Artis </t>
  </si>
  <si>
    <t>info@artistiassociatigorizia.it|a.ArtistiAssociati</t>
  </si>
  <si>
    <t>info@artisticreflection.com|Artistic Reflection </t>
  </si>
  <si>
    <t>info@artistshouse.org.il|Artists House Tel Aviv - בית האמנים תל אביב </t>
  </si>
  <si>
    <t>info@art-labyrinth.org|Art-Labyrinth  Summer  Festival</t>
  </si>
  <si>
    <t>info@artofdance.nl|Supremacy</t>
  </si>
  <si>
    <t>info@art-up.co.il|ART UP </t>
  </si>
  <si>
    <t>info@artvoillusions.com.au|Artvo Gold Coast</t>
  </si>
  <si>
    <t>info@artyandbanana.com|Arty and Banana</t>
  </si>
  <si>
    <t>info@arugotbosem.co.il|ערוגות בושם </t>
  </si>
  <si>
    <t>info@aryvillefurniture.com|Aryville Funitures </t>
  </si>
  <si>
    <t>info@asado10.com|קייטרינג לאירועים אסאדו באבוקדו </t>
  </si>
  <si>
    <t>info@asee.co.il|השיא Group - בוחרים לחיות בשיא </t>
  </si>
  <si>
    <t>info@asfanu.ro|Asfanu - Asociatia Familiilor Numeroase</t>
  </si>
  <si>
    <t>info@ashevillebujinkan.com|Asheville Bujinkan Dojo</t>
  </si>
  <si>
    <t>info@ashlivingbliss.com|Blissful Living With Ash </t>
  </si>
  <si>
    <t>info@ash-netconsult.de|ASH NetConsult GmbH</t>
  </si>
  <si>
    <t>info@ashtavinayakdevelopers.com|Blue Breeze Dapoli </t>
  </si>
  <si>
    <t>info@asiaweekny.com|Asia Week New York Association </t>
  </si>
  <si>
    <t>info@as-ins.co.il|אריק שורץ סוכנות לביטוח </t>
  </si>
  <si>
    <t>info@askdrernst.com|Ask Dr. Ernst</t>
  </si>
  <si>
    <t>info@askea.de|ASKEA Feinmechanik GmbH</t>
  </si>
  <si>
    <t>info@askoe-perg.at|ASKÖ Prinz Brunnenbau Perg </t>
  </si>
  <si>
    <t>info@askpavel.co.il|AskPavel </t>
  </si>
  <si>
    <t>info@askyurself.com|ASKYURSELF</t>
  </si>
  <si>
    <t>info@asociatiaparfumurilor.ro|Asociația Parfumurilor și Aromaterapiilor din România</t>
  </si>
  <si>
    <t>info@aspenartmuseum.org|Aspen Art Museum </t>
  </si>
  <si>
    <t>info@aspireearlyeducation.vic.edu.au|Aspire Early Education &amp; Kindergarten Deanside</t>
  </si>
  <si>
    <t>info@aspireproperty.com.au|Aspire Property Experts</t>
  </si>
  <si>
    <t>info@assia.co.il|Assia Medical - אסיא מדיקל </t>
  </si>
  <si>
    <t>info@astutelivingcare.com.au|Astute Living Care</t>
  </si>
  <si>
    <t>info@asv-eglfing.de|ASV Eglfing Fußball </t>
  </si>
  <si>
    <t>info@asv-miesbach.de|SV Miesbach </t>
  </si>
  <si>
    <t>info@asylum-arts.org|Asylum Arts </t>
  </si>
  <si>
    <t>info@atamaeurope.com|Atama Europe</t>
  </si>
  <si>
    <t>info@atelierrili.it|Atelier Rili' Fashion Essence Bozen Bolzano</t>
  </si>
  <si>
    <t>info@atelje-dr.si|Atelje DR jewelry</t>
  </si>
  <si>
    <t>info@athletes-eyewear.com|Athletes eyewear</t>
  </si>
  <si>
    <t>info@atidna.org|شبيبة عتيدنا נוער עתידנא </t>
  </si>
  <si>
    <t>info@atlanticlubes.com|Atlantic Grease &amp; Lubricants</t>
  </si>
  <si>
    <t>info@atlanticpublishings.com|Atlantic Publishings</t>
  </si>
  <si>
    <t>info@atlaslanguageschool.com|Atlas Language School</t>
  </si>
  <si>
    <t>info@atlaslogie-hohl.ch|Atlaslogie Hohl</t>
  </si>
  <si>
    <t>info@atombody.at|Atombody</t>
  </si>
  <si>
    <t>info@atozacademyinternational.com|A to Z Academy</t>
  </si>
  <si>
    <t>info@atradi.com|ATRADI GmbH</t>
  </si>
  <si>
    <t>info@atro.at|ATRO.at</t>
  </si>
  <si>
    <t>info@attakus.fr|Attakus </t>
  </si>
  <si>
    <t>info@atthecat.com|The CAT - Columbiana Arts Theater</t>
  </si>
  <si>
    <t>info@atticahouse.com.au|Attica House</t>
  </si>
  <si>
    <t>info@attilacsiszer.com|Attila Csiszer Mindset und Hypnose Coach</t>
  </si>
  <si>
    <t>info@attorneystevelee.com|Attorney Steve Lee</t>
  </si>
  <si>
    <t>info@atwoodofficial.com|Atwood</t>
  </si>
  <si>
    <t>info@audeobox.com|AudeoBox</t>
  </si>
  <si>
    <t>info@aujs.com.au|AUJS </t>
  </si>
  <si>
    <t>info@aulafoto.com|Aula de Especialización Fotográfica </t>
  </si>
  <si>
    <t>info@aumio.de|Aumio</t>
  </si>
  <si>
    <t>info@aunavoz.net|A Una Voz</t>
  </si>
  <si>
    <t>info@aurelineatelier.com|Auréline</t>
  </si>
  <si>
    <t>Info@AurionInsights.com|Aurion Retirement Insights </t>
  </si>
  <si>
    <t>info@auro.de|AURO AG </t>
  </si>
  <si>
    <t>info@auroport.it|Auroport</t>
  </si>
  <si>
    <t>info@auroraequestrian.com.au|Aurora Equestrian</t>
  </si>
  <si>
    <t>info@auroticapunk.com|Aurotica Punk  </t>
  </si>
  <si>
    <t>info@ausblickhof.at|Ferienwohnung Ausblickhof</t>
  </si>
  <si>
    <t>info@aussie4x4pro.com.au|Aussie 4x4 Pro</t>
  </si>
  <si>
    <t>info@austinchildrensacademy.org|Austin Children's Academy </t>
  </si>
  <si>
    <t>info@austinstitute.co|Australian Institute of Trade and Technology </t>
  </si>
  <si>
    <t>info@australiabaristatraining.com|Australia Barista Training</t>
  </si>
  <si>
    <t>info@australia-cambodia.com|Kangaroo Express</t>
  </si>
  <si>
    <t>info@australianmade.com.au|Australian Made Campaign</t>
  </si>
  <si>
    <t>info@austrocontrol.at|Startfrei.at</t>
  </si>
  <si>
    <t>info@autocom.lt|Autocom Car Rental</t>
  </si>
  <si>
    <t>info@auto-deduct.com|Auto Deduct</t>
  </si>
  <si>
    <t>info@auto-denk.de|Autohaus Denk GmbH</t>
  </si>
  <si>
    <t>info@autofiji.com|Automotive Supercentre Fiji </t>
  </si>
  <si>
    <t>info@autofrey.at|AutoFrey</t>
  </si>
  <si>
    <t>info@autohaus-allgaeu.de|Autohaus Allgäu</t>
  </si>
  <si>
    <t>info@autohaus-fellner.de|Autohaus Fellner</t>
  </si>
  <si>
    <t>info@autohaus-gartner.de|Autohaus Gartner</t>
  </si>
  <si>
    <t>info@auto-konietzny.de|Autohaus Konietzny</t>
  </si>
  <si>
    <t>info@auto-kurth.de|Auto-Kurth</t>
  </si>
  <si>
    <t>info@automag.de|BMW Automag GmbH</t>
  </si>
  <si>
    <t>info@automarkt-dinser.de|Automarkt Dinser GmbH</t>
  </si>
  <si>
    <t>info@automationil.co.il|Automation IL </t>
  </si>
  <si>
    <t>info@auto-nagel.de|Auto Nagel</t>
  </si>
  <si>
    <t>info@autopletzer.at|Autohaus Pletzer</t>
  </si>
  <si>
    <t>info@auto-talks.com|Autotalks </t>
  </si>
  <si>
    <t>info@autoveteran.tech|Auto Veteran </t>
  </si>
  <si>
    <t>info@auvictum.de|Auvictum Gruppe</t>
  </si>
  <si>
    <t>info@auxcesslearning.com|Auxcess Learning Center </t>
  </si>
  <si>
    <t>info@avaadvisory.com.au|AVA Advisory</t>
  </si>
  <si>
    <t>info@avadiora.com|AVA DIORA</t>
  </si>
  <si>
    <t>info@avatarbeautyclinic.com|Avatar Clinic</t>
  </si>
  <si>
    <t>info@avditorij.si|Avditorij Portorož</t>
  </si>
  <si>
    <t>info@avenda-shop.de|Avenda</t>
  </si>
  <si>
    <t>info@avenger.co.in|Avenger Tractors </t>
  </si>
  <si>
    <t>info@avex.solutions|AVEX Despacho Contable </t>
  </si>
  <si>
    <t>info@aveyla.com|Aveyla Maldives </t>
  </si>
  <si>
    <t>info@avicolasanantonio.cl|Avicola San Antonio</t>
  </si>
  <si>
    <t>info@avscreative.com|AVS Creative Visual Solutions </t>
  </si>
  <si>
    <t>info@avshalompollak.com|Avshalom Pollak Dance Theatre - תיאטרון מחול אבשלום פולק </t>
  </si>
  <si>
    <t>info@awake-shop.com|Awake-shop.com</t>
  </si>
  <si>
    <t>info@awardmagic.com|Award Magic </t>
  </si>
  <si>
    <t>info@awaystayplay.com|Away Stay Play</t>
  </si>
  <si>
    <t>info@awconf.com|Affiliate World Conferences </t>
  </si>
  <si>
    <t>info@awfashions.com|AW Fashions </t>
  </si>
  <si>
    <t>info@a-whim-away.com|Anna Ceguerra author</t>
  </si>
  <si>
    <t>info@a-whim-away.com|Anna Ceguerra author </t>
  </si>
  <si>
    <t>info@awi.de|Alfred Wegener Institute, Helmholtz Centre for Polar and Marine Research </t>
  </si>
  <si>
    <t>info@awol.tv|AWOL </t>
  </si>
  <si>
    <t>info@aws-institut.de|August-Wilhelm Scheer Institut</t>
  </si>
  <si>
    <t>info@awt.co.il|עולם אחר </t>
  </si>
  <si>
    <t>info@axil.ro|Axil</t>
  </si>
  <si>
    <t>info@axisinnovation.com|Axis Innovation </t>
  </si>
  <si>
    <t>info@axomia.eu|Axomia</t>
  </si>
  <si>
    <t>info@axxagrup.ro|Euroag WorkFinder</t>
  </si>
  <si>
    <t>info@ayalagroup.co.il|איילה גיאוגרפית - טיולים מאורגנים , טיולי ג'יפים , טרקים </t>
  </si>
  <si>
    <t>info@Ayalim-Funds.co.il|אילים - בית השקעות </t>
  </si>
  <si>
    <t>info@aynrand.org.il|Ayn Rand Center Israel </t>
  </si>
  <si>
    <t>info@aysansuwean.com|شرکت ساختمانی و مهندسی آیسان سوین</t>
  </si>
  <si>
    <t>info@azab-online.com|العزب للتجارة والاستيراد </t>
  </si>
  <si>
    <t>info@azotea.net|Azotea De Liwliwa </t>
  </si>
  <si>
    <t>info@b10hagenberg.at|B10 - Hagenberg</t>
  </si>
  <si>
    <t>info@b1-athletics.com|B1 SALTS</t>
  </si>
  <si>
    <t>info@b2b-erklaervideo.de|B2B-Erklärvideo</t>
  </si>
  <si>
    <t>info@b2soccer.de|B2SOCCER </t>
  </si>
  <si>
    <t>info@baasher.co.il|באשר תלכי </t>
  </si>
  <si>
    <t>info@babol.it|BABOL FortedeiMarmi </t>
  </si>
  <si>
    <t>info@babylink.co.il|בייבי לינק </t>
  </si>
  <si>
    <t>Info@babylonbeanbag.com|Babylon Beanbag </t>
  </si>
  <si>
    <t>info@babynyar.org|Babyn Yar Holocaust Memorial Center </t>
  </si>
  <si>
    <t>info@bacbleublanc.com|Bac Bleu Blanc </t>
  </si>
  <si>
    <t>info@bachmansroofing.com|Bachman’s Roofing &amp; Solar</t>
  </si>
  <si>
    <t>info@backbonebmx.com.au|Back Bone BMX</t>
  </si>
  <si>
    <t>info@backforce.gg|Backforce</t>
  </si>
  <si>
    <t>info@badewanne.fi|Badewanne </t>
  </si>
  <si>
    <t>info@badgeranddodo.ie|Badger &amp; Dodo Boutique Coffee Roasters </t>
  </si>
  <si>
    <t>Info@badiyashop.com|Badiya Jewelry &amp; Accessories </t>
  </si>
  <si>
    <t>info@baeckerei-haerle.de|Bäckerei-Konditorei Härle GmbH</t>
  </si>
  <si>
    <t>info@baercoil.com|BAER Vertriebs GmbH</t>
  </si>
  <si>
    <t>info@baggu.com|BAGGU </t>
  </si>
  <si>
    <t>info@bagstore.co.il|Bagstore </t>
  </si>
  <si>
    <t>info@bahnhofsapotheke.de|Bahnhof-Apotheke Freilassing</t>
  </si>
  <si>
    <t>info@baila-augsburg.de|baila - social dance studio</t>
  </si>
  <si>
    <t>info@bailetusnad.eco|Băile Tușnad și Împrejurimile - destinație ecoturistică</t>
  </si>
  <si>
    <t>info@baitcham.org.il|בית חם לכל חייל A warm home for every soldier </t>
  </si>
  <si>
    <t>info@bajberlin.com|baj.</t>
  </si>
  <si>
    <t>info@bakeaffair.at|Bake Affair</t>
  </si>
  <si>
    <t>info@bakehila.org.il|Birthday Angels </t>
  </si>
  <si>
    <t>info@bakerytlv.co.il|Bakery - בייקרי </t>
  </si>
  <si>
    <t>info@bakhtarmall.com|Bakhtarmall باختر مال</t>
  </si>
  <si>
    <t>info@balance40pluskonzept.de|Balance 40+ Konzept</t>
  </si>
  <si>
    <t>info@balance-accounting.sk|Balance (accounting) s.r.o.</t>
  </si>
  <si>
    <t>info@balancehotel-obermueller.de|Landrefugium Obermüller SPA &amp; Naturresort - 360 Grad Glück - 4,5 Sterne</t>
  </si>
  <si>
    <t>info@balancepur.at|Balancepur</t>
  </si>
  <si>
    <t>info@balconytv.com|BalconyTV </t>
  </si>
  <si>
    <t>info@baliyttc.com|Bali Yoga Teacher Training center</t>
  </si>
  <si>
    <t>info@ballas-eng.com|רמי בלס מהנדסים בע"מ </t>
  </si>
  <si>
    <t>info@balletchampionshipsofamerica.com|Ballet Championships of America</t>
  </si>
  <si>
    <t>info@balletcompetition.net|Frankfurt International Ballet Competition 2025</t>
  </si>
  <si>
    <t>info@balloon-jam-hamburg.com|Balloon JAM "Hamburg" </t>
  </si>
  <si>
    <t>info@balloonlife.de|BalloonLife.de </t>
  </si>
  <si>
    <t>info@balloontreeproductions.com|Balloon Tree Productions</t>
  </si>
  <si>
    <t>info@ballswithoutborders.com|Balls Without Borders </t>
  </si>
  <si>
    <t>info@baltimoreaircoil.eu|Baltimore Aircoil International nv</t>
  </si>
  <si>
    <t>info@balzwerk.de|Balzwerk</t>
  </si>
  <si>
    <t>info@bamboro.de|Bamboro.de</t>
  </si>
  <si>
    <t>info@bamivietnamese.com.au|Bami Brickworks</t>
  </si>
  <si>
    <t>info@banaby.ro|Banaby.ro</t>
  </si>
  <si>
    <t>info@banishedbeats.com|Banished Beats</t>
  </si>
  <si>
    <t>info@bankaii.de|Bankaii</t>
  </si>
  <si>
    <t>info@bankingswiss.com|Banking Swiss </t>
  </si>
  <si>
    <t>info@baqa.co.il|بلدية باقة الغربية - الصفحة الرسمية - עיריית באקה אלגרבייה </t>
  </si>
  <si>
    <t>info@barakah.ch|Swiss Barakah Charity</t>
  </si>
  <si>
    <t>info@barbri.co.il|Barbri Israel </t>
  </si>
  <si>
    <t>info@bareketc.com|ברקת - BAREKET </t>
  </si>
  <si>
    <t>info@barflirt.ch|BarFlirt.ch</t>
  </si>
  <si>
    <t>info@barhomessecurity.com|BHS Security Israel </t>
  </si>
  <si>
    <t>info@barilliance.com|Barilliance </t>
  </si>
  <si>
    <t>info@barkingus.com|Barkingus</t>
  </si>
  <si>
    <t>info@barkro.com|BARKRO</t>
  </si>
  <si>
    <t>info@barryfitzgeraldsolicitors.ie|Barry Fitzgerald Solicitors </t>
  </si>
  <si>
    <t>info@bartechturbos.com|Bartech Turbos</t>
  </si>
  <si>
    <t>info@bartolomeogiacalonesrl.it|Bartolomeo Giacalone Srl </t>
  </si>
  <si>
    <t>Info@baseball.org.il|האגודה הישראלית לבייסבול - Israel Baseball </t>
  </si>
  <si>
    <t>info@baseballhall.org|National Baseball Hall of Fame and Museum </t>
  </si>
  <si>
    <t>info@basecampers.com|Base Campers </t>
  </si>
  <si>
    <t>info@basesempresaschile.cl|Bases de Datos Empresas Chile</t>
  </si>
  <si>
    <t>info@basscoastpropertyservices.com.au|Bass Coast Property Services</t>
  </si>
  <si>
    <t>info@bastianbarami.com|Bastian Barami</t>
  </si>
  <si>
    <t>info@batavia-fitness.de|Batavia Fitness - Bewegung mit Spaß und Köpfchen</t>
  </si>
  <si>
    <t>info@baterasbeat.com.au|Bateras Beat Australia</t>
  </si>
  <si>
    <t>info@batfishbooks.com|Michael Patrick O'Neill Photography</t>
  </si>
  <si>
    <t>info@bathnkitch.com.au|BATH &amp; KITCH</t>
  </si>
  <si>
    <t>info@battafulkerson.com|Batta Fulkerson Law Group </t>
  </si>
  <si>
    <t>info@bauk.org|Bnei Akiva UK </t>
  </si>
  <si>
    <t>info@bauma.de|bauma</t>
  </si>
  <si>
    <t>info@baumann-creative.de|Baumann Creative</t>
  </si>
  <si>
    <t>info@baumwipfelpfad-salzkammergut.at|Baumwipfelpfad Salzkammergut</t>
  </si>
  <si>
    <t>info@baur-gmbh.de|Baur GmbH</t>
  </si>
  <si>
    <t>info@bavarian-motors.co.il|Bavarian Motors Club </t>
  </si>
  <si>
    <t>info@bay.leonardohotelscyprus.com|Leonardo Cypria Bay </t>
  </si>
  <si>
    <t>info@baybouncycastlehire.com.au|Bay Bouncy Castle Hire</t>
  </si>
  <si>
    <t>info@bayern-market.com|ביירן מרקט Bayern Market </t>
  </si>
  <si>
    <t>info@bayitbrigade.org|Bayit Brigade </t>
  </si>
  <si>
    <t>info@bazcenter.com|BazCenter</t>
  </si>
  <si>
    <t>info@bazora.shop|Bazora</t>
  </si>
  <si>
    <t>info@bbapartmentstrieste.com|BB Apartments Trieste </t>
  </si>
  <si>
    <t>info@bbs-soaps.eu|BBS Shaving Soaps</t>
  </si>
  <si>
    <t>info@bclass.co.il|Carmel Jamchi </t>
  </si>
  <si>
    <t>info@bconnect.co.il|ביקונקט - זירת הטכנולוגיה והגדג'טים בישראל </t>
  </si>
  <si>
    <t>info@bdi.co.il|CofaceBdi </t>
  </si>
  <si>
    <t>info@bdo-academy.co.il|IFI - המכון הישראלי לפיננסים </t>
  </si>
  <si>
    <t>info@b-e.org.il|בית אקשטיין </t>
  </si>
  <si>
    <t>info@beachhq.com.au|Beach HQ Phillip Island</t>
  </si>
  <si>
    <t>info@beaconcovedental.com.au|Beacon Cove Dental</t>
  </si>
  <si>
    <t>info@be-all.com|BE ALL </t>
  </si>
  <si>
    <t>info@bearingour.love|Bearing Our Love</t>
  </si>
  <si>
    <t>info@beat45.ro|Beat45</t>
  </si>
  <si>
    <t>info@beausbuscharters.com.au|Beau's Bus Charters</t>
  </si>
  <si>
    <t>info@beautylumis.de|SLIMYONIK - your bodystyler</t>
  </si>
  <si>
    <t>info@beautyp.co.il|ביוטי פוינט Beauty Point </t>
  </si>
  <si>
    <t>info@beautytrend.at|Gartner beauty systems e.U.</t>
  </si>
  <si>
    <t>info@bebelul.ro|Bebelul.ro</t>
  </si>
  <si>
    <t>info@bebe-organic.com|Bebe Organic</t>
  </si>
  <si>
    <t>info@beckhitz.ch|Beck Hitz AG</t>
  </si>
  <si>
    <t>info@becoachedloft.ch|Becoached Loft - Personal Training</t>
  </si>
  <si>
    <t>info@bedbugbarrier.com.au|Bed Bug Barrier</t>
  </si>
  <si>
    <t>info@beer.de|BEER Küchen</t>
  </si>
  <si>
    <t>info@begegnungsschule.at|Stern en Bauer Frey sein</t>
  </si>
  <si>
    <t>info@beinisrael.com|BeInIsrael.com </t>
  </si>
  <si>
    <t>info@beit-amutot.org.il|בית העמותות </t>
  </si>
  <si>
    <t>info@beitgalgalim.org.il|בית הגלגלים </t>
  </si>
  <si>
    <t>info@beit-hadvash.co.il|בית הדבש - אירועים שזוכרים </t>
  </si>
  <si>
    <t>info@beithasmachot.com|בית השמחות </t>
  </si>
  <si>
    <t>info@belen2000.cl|Belén 2000 - Fundación Palestina</t>
  </si>
  <si>
    <t>info@belevechad.nyc|Belev Echad </t>
  </si>
  <si>
    <t>info@bellabronzebodyspa.com|Bella Bronze Body Spa</t>
  </si>
  <si>
    <t>info@bellaitaliavillage.com|Bella Italia EFA Village </t>
  </si>
  <si>
    <t>info@bellavitaevents.it|BellaVita Events</t>
  </si>
  <si>
    <t>info@bellhousecrossfit.com|BellHouse Fitness </t>
  </si>
  <si>
    <t>info@bellicon.com|bellicon</t>
  </si>
  <si>
    <t>info@bellracing.com|Bell Racing </t>
  </si>
  <si>
    <t>info@bemaga.co.il|סטודיו במגע - קידום התפתחות התינוק והילד </t>
  </si>
  <si>
    <t>info@benamigallery.co.il|גלריה בן עמי </t>
  </si>
  <si>
    <t>info@benarasikuthi.com|Benarasi Kuthi </t>
  </si>
  <si>
    <t>info@bengal.co.il|BenGal - פנצ'ריה ניידת 24 שעות בפריסה ארצית </t>
  </si>
  <si>
    <t>info@benidormclubdegolf.com|Benidorm Club de Golf </t>
  </si>
  <si>
    <t>Info@ben-shalom.co.il|בן שלום - יזמות ובנייה </t>
  </si>
  <si>
    <t>info@beplusdo.co.il|Be+Do-מרעיונות למעשים </t>
  </si>
  <si>
    <t>info@beradent.cl|Beradent </t>
  </si>
  <si>
    <t>info@berettausa.com|Beretta Gear</t>
  </si>
  <si>
    <t>info@bergblick-fiss.com|Hotel Bergblick</t>
  </si>
  <si>
    <t>info@bergfreunde.de|Bergfreunde.de</t>
  </si>
  <si>
    <t>info@berismtk.de|Beri Bilger - Coaching &amp; Hypnose für Frauen mit Tieren</t>
  </si>
  <si>
    <t>info@berit-dai.de|Berit Dai</t>
  </si>
  <si>
    <t>info@berlinale.de|Berlinale - Berlin International Film Festival </t>
  </si>
  <si>
    <t>info@berlin-classics-music.com|Berlin Classics</t>
  </si>
  <si>
    <t>info@berlin-kizzes.com|Berlin Kizzes - Festival of Kizomba, Semba &amp; Urban Kiz</t>
  </si>
  <si>
    <t>INFO@BERLINMVA.COM|Berlin Music Video Awards </t>
  </si>
  <si>
    <t>info@berrellhomes.com.au|Berrell</t>
  </si>
  <si>
    <t>info@bertundhugo.de|Bert &amp; Hugo</t>
  </si>
  <si>
    <t>info@bestbarf.com|BestBarf Eesti</t>
  </si>
  <si>
    <t>info@bestfood.com|Michael's On East</t>
  </si>
  <si>
    <t>info@bestfranchiseaustralia.com.au|Best Franchise Australia</t>
  </si>
  <si>
    <t>info@bestfranchiseaustralia.com.au|Best Franchise Australia </t>
  </si>
  <si>
    <t>info@bestmerchantdeals.com|Best Merchant Deals</t>
  </si>
  <si>
    <t>info@bestmoving.co.il|BestMoving - הובלות מכל חלקי הארץ </t>
  </si>
  <si>
    <t>info@bestofdenmark.dk|BestofDenmark</t>
  </si>
  <si>
    <t>info@best-stones.com|בסט סטונס - ריצופים וחפויים מאבן ובטון </t>
  </si>
  <si>
    <t>info@besuchschweden.de|Ferienhäuser in Schweden - besuchschweden.de</t>
  </si>
  <si>
    <t>info@betflash24.com|Betflash24</t>
  </si>
  <si>
    <t>info@bethelnj.org|Congregation Beth El </t>
  </si>
  <si>
    <t>info@bethelsnj.org|Congregation Beth El Voorhees </t>
  </si>
  <si>
    <t>info@bettear.com|Bettear </t>
  </si>
  <si>
    <t>info@bettersleep.ro|BetterSleep Romania</t>
  </si>
  <si>
    <t>info@betterwaye-commerce.com|Betterway E-Commerce  </t>
  </si>
  <si>
    <t>info@bettinamathys.ch|Bettina Mathys - Swiss Top Coach</t>
  </si>
  <si>
    <t>info@beukeveld.com|Beukeveld Exports BV</t>
  </si>
  <si>
    <t>info@bewaller.com|Hotel Bewaller Eggen</t>
  </si>
  <si>
    <t>Info@beyneynu.com|Beyneynu - בינינו </t>
  </si>
  <si>
    <t>Info@beyondhealthphysio.com|Beyond Health Physio </t>
  </si>
  <si>
    <t>info@beyondsport.org|Beyond Sport </t>
  </si>
  <si>
    <t>info@beyondsprh.com|Beyond SPRH, LLC </t>
  </si>
  <si>
    <t>info@beyoutik.hr|BeYoutik Adria</t>
  </si>
  <si>
    <t>info@beziehungshellseher.com|Beziehungs Hellseher</t>
  </si>
  <si>
    <t>info@bezikaron.co.il|בזיכרון </t>
  </si>
  <si>
    <t>Info@bfbiu.org|British Friends of Bar-Ilan University </t>
  </si>
  <si>
    <t>info@bfoi.org|Belgian Friends of Israel </t>
  </si>
  <si>
    <t>info@bfree.org.il|Israel Hofsheet - Be Free Israel - ישראל חופשית </t>
  </si>
  <si>
    <t>info@bfunandlearn.com|B FUN and LEARN </t>
  </si>
  <si>
    <t>info@bhagefen.org|בית הגפן Beit Hagefen بيت الكرمة </t>
  </si>
  <si>
    <t>info@bhindi.com|Bhindi Jewellers </t>
  </si>
  <si>
    <t>info@bianca-feddersen.de|Bianca Feddersen</t>
  </si>
  <si>
    <t>info@bibandbab.com.au|Arnival</t>
  </si>
  <si>
    <t>info@bibievents.co.il|BIBI Events </t>
  </si>
  <si>
    <t>info@bibisbakerycafe.com|Bibi's Bakery &amp; Cafe </t>
  </si>
  <si>
    <t>info@bice.com.ar|Banco Argentino de Desarrollo BICE</t>
  </si>
  <si>
    <t>info@bidzone.ro|BidZone.ro</t>
  </si>
  <si>
    <t>info@biennalelarnaca.com|Biennale Larnaca </t>
  </si>
  <si>
    <t>info@bigbib.com.au|Bigbib Australia</t>
  </si>
  <si>
    <t>info@bigbiketours.com|Big Bike Tours</t>
  </si>
  <si>
    <t>info@bigidea.co.il|BIG IDEA </t>
  </si>
  <si>
    <t>info@bigjewishtent.com|Big Jewish Tent </t>
  </si>
  <si>
    <t>info@bigman.es|Bigman.es </t>
  </si>
  <si>
    <t>info@bigvee.com.au|Bigvee</t>
  </si>
  <si>
    <t>info@bike-components.de|bike-components</t>
  </si>
  <si>
    <t>info@bikeintime.com|Bike in Time</t>
  </si>
  <si>
    <t>info@bikemaister.si|Bike Maister</t>
  </si>
  <si>
    <t>info@billlakehomes.com|Bill Lake Modular Homes</t>
  </si>
  <si>
    <t>info@bilmont.sk|BilMont SK CZ</t>
  </si>
  <si>
    <t>info@biltiformali.org.il|רגעים - העמותה לחינוך בלתי פורמלי </t>
  </si>
  <si>
    <t>info@bilvenner.com|BilVenner</t>
  </si>
  <si>
    <t>info@bina.org.il|Tikkun Olam in Tel Aviv - Jaffa </t>
  </si>
  <si>
    <t>info@binotechglobalservices.com.ng|Binotechglobal services </t>
  </si>
  <si>
    <t>info@binsalamstore.com|Bin Salam Store </t>
  </si>
  <si>
    <t>info@biodentist.it|Bio Dentist - Dr. Daniel Traian Iordachescu</t>
  </si>
  <si>
    <t>info@biohotel-bergzeit.at|Natur &amp; Biohotel Bergzeit</t>
  </si>
  <si>
    <t>info@bio-kinder.de|BioKinder - Das gesunde Kinderzimmer</t>
  </si>
  <si>
    <t>info@biologon.at|BioLifestyle</t>
  </si>
  <si>
    <t>info@biopanth.com|Biopanthbeauty  (Hair Care products Supplier)</t>
  </si>
  <si>
    <t>info@biopeptix.com|Biopeptix Cosmeceuticals </t>
  </si>
  <si>
    <t>info@biosa.de|Biosa Vitalkonzepte</t>
  </si>
  <si>
    <t>info@birchstreetdental.com|Birch Street Dental Care</t>
  </si>
  <si>
    <t>info@birman.co.il|קבוצת בירמן </t>
  </si>
  <si>
    <t>info@birondy.com|Birondy Diamond Boutique </t>
  </si>
  <si>
    <t>info@birtefasselt-knopf.com|Birte Faßelt-Knopf Das Einhorn</t>
  </si>
  <si>
    <t>info@bisazza.com|Bisazza </t>
  </si>
  <si>
    <t>info@bishulim-school.com|בישולים - בית הספר הישראלי לקולינריה </t>
  </si>
  <si>
    <t>info@bitonmotors.com|ביטון מוטורס - Biton Motors  (bitonmotors)</t>
  </si>
  <si>
    <t>info@bits-and-bobs.ch|Bits &amp; Bobs </t>
  </si>
  <si>
    <t>info@bivylight.com|Bivylight</t>
  </si>
  <si>
    <t>info@bixion.com|Bixion</t>
  </si>
  <si>
    <t>info@bizclub.co.il|מוזה - יעוץ שיווקי, ניהול השיווק, ניהול קמפיינים והדרכות פייסבוק </t>
  </si>
  <si>
    <t>info@bizco.team|Bizco ארגון עסקי וחברתי המקדם תרבות עסקית שיתופית חוצה מגזרים </t>
  </si>
  <si>
    <t>Info@biz-coupon.co.il|Biz-Coupon | ביז-קופון </t>
  </si>
  <si>
    <t>info@bkmakademie.at|BKM Akademie</t>
  </si>
  <si>
    <t>info@blackbirdcoffee.nl|Blackbird bio-kaffee </t>
  </si>
  <si>
    <t>info@blackclover.ink|Black Clover Ink</t>
  </si>
  <si>
    <t>info@blackdeere.de|Blackdeere_offical</t>
  </si>
  <si>
    <t>info@blacksailstattoo.de|Black Sails Tattoo &amp; Art</t>
  </si>
  <si>
    <t>info@blacktowndentalsurgery.com.au|Blacktown Dental Surgery</t>
  </si>
  <si>
    <t>info@blankmanuskript.at|Blank Manuskript</t>
  </si>
  <si>
    <t>info@blaueskreuz-sg-app.ch|Blaukreuz-Brockis St.Gallen, Berneck</t>
  </si>
  <si>
    <t>info@blazecricket.com.au|Blaze Cricket Centre</t>
  </si>
  <si>
    <t>info@blazinbrush.com|Blazin Brush Supplies</t>
  </si>
  <si>
    <t>info@blessedclothingstore.co|The Blessed Clothing Company</t>
  </si>
  <si>
    <t>info@blessedworld.com.ng|BlessedWorld </t>
  </si>
  <si>
    <t>info@blickwinkel.pro|Blickwinkel digital service</t>
  </si>
  <si>
    <t>info@blinkpublishing.co.uk|Blink Publishing </t>
  </si>
  <si>
    <t>info@blissbrush.de|Blissbrush</t>
  </si>
  <si>
    <t>info@blissfulwatersfloat.com|Blissful Waters Float </t>
  </si>
  <si>
    <t>info@blknstrs.com|Blnk.strs</t>
  </si>
  <si>
    <t>info@blockcrafters.com.au|Block Crafters</t>
  </si>
  <si>
    <t>info@blocsmart.com.au|BlocSmart</t>
  </si>
  <si>
    <t>info@bloomhousecollection.com|Bloomhouse</t>
  </si>
  <si>
    <t>info@bloompro.co.il|Bloom בלום הפקת אירועים </t>
  </si>
  <si>
    <t>info@blsgroup.it|BLS Group</t>
  </si>
  <si>
    <t>info@bluebirdguitarstraps.nl|Bluebird Guitar Straps</t>
  </si>
  <si>
    <t>info@bluefixboatworks.co.nz|Bluefix Boatworks</t>
  </si>
  <si>
    <t>info@blueflow.se|Blueflow Energy Management AB </t>
  </si>
  <si>
    <t>info@bluencore.com|Blu Encore</t>
  </si>
  <si>
    <t>info@bluenovavisa.com|BlueNova Immigration </t>
  </si>
  <si>
    <t>info@blundstone.de|Blundstone Germany</t>
  </si>
  <si>
    <t>info@blunzenstricker.at|Blunzenstricker</t>
  </si>
  <si>
    <t>info@bluyacht.com|בלו יאכט - Blu yacht </t>
  </si>
  <si>
    <t>info@bmby.com|כל המתווכים בישראל </t>
  </si>
  <si>
    <t>info@bmcenter.co.il|BMC Group- ביטוח פיננסים ומשכנתא </t>
  </si>
  <si>
    <t>info@bmichels-const.com|Michels Homes </t>
  </si>
  <si>
    <t>info@bmw.at|BMW Motorrad Österreich</t>
  </si>
  <si>
    <t>info@bmw-schmidt.com|MINI Autohaus Michael Schmidt</t>
  </si>
  <si>
    <t>info@bmyguest.com.ar|B. My Guest</t>
  </si>
  <si>
    <t>info@bnaiisraelwb.org|B'nai Israel Synagogue - West Bloomfield </t>
  </si>
  <si>
    <t>info@bni.co.il|BNI Israel </t>
  </si>
  <si>
    <t>info@boatbot.ai|BoatBot.ai</t>
  </si>
  <si>
    <t>info@boatharbourmarine.com.au|Boat Harbour Marine</t>
  </si>
  <si>
    <t>info@boberlawfirm.com|Colin B. Bober and Associates </t>
  </si>
  <si>
    <t>info@bocadecor.ro|Boca Decor</t>
  </si>
  <si>
    <t>info@bocca.nl|Bocca Coffee Roasters </t>
  </si>
  <si>
    <t>info@bodenseeferien.de|bodenseeferien.de</t>
  </si>
  <si>
    <t>info@bodor.com|Bodor Laser</t>
  </si>
  <si>
    <t>info@bodor.com|Bodor Laser </t>
  </si>
  <si>
    <t>info@bodpilates.com|bod Pilates</t>
  </si>
  <si>
    <t>info@bodyartschool.ro|BODYART School Romania</t>
  </si>
  <si>
    <t>info@bodyid.com|Bodyid Global</t>
  </si>
  <si>
    <t>info@bodypulse.com|BodyPulse EMS Studio </t>
  </si>
  <si>
    <t>info@bodyrocket.cc|Body Rocket</t>
  </si>
  <si>
    <t>info@bodyshake.com|Bodyshake Nutrition</t>
  </si>
  <si>
    <t>info@bogen-sport.com|Bogensport Moser</t>
  </si>
  <si>
    <t>Info@bogolog.co.il|ישראל Bogolog </t>
  </si>
  <si>
    <t>info@bohowadu.com|Bohowadu</t>
  </si>
  <si>
    <t>info@bokbeachlife.com.au|Bok Beach Life Australia</t>
  </si>
  <si>
    <t>info@bokja.com|Bokja </t>
  </si>
  <si>
    <t>info@boliga.ch|Boliga AG</t>
  </si>
  <si>
    <t>info@bollywoodfever.de|Bollywoodfever.de</t>
  </si>
  <si>
    <t>info@boltfitness.com.au|BOLT Athletic Perth</t>
  </si>
  <si>
    <t>info@bonadea.store|Bonadea</t>
  </si>
  <si>
    <t>info@bonnieandpop.com|Bonnie &amp; Pop</t>
  </si>
  <si>
    <t>info@bonnikuruvilla.com|Bonni Kuruvilla</t>
  </si>
  <si>
    <t>info@bonnybar.com.au|Bonny</t>
  </si>
  <si>
    <t>info@bonzooresourcing.com|Bonzoo Resourcing</t>
  </si>
  <si>
    <t>info@bookholics.lk|Bookholics</t>
  </si>
  <si>
    <t>info@boomerangusa.com|Boomerang USA</t>
  </si>
  <si>
    <t>info@boomersbaseball.com|Schaumburg Boomers </t>
  </si>
  <si>
    <t>info@boom-media.eu|Boommedia</t>
  </si>
  <si>
    <t>info@boondental.com.au|Boon Dental</t>
  </si>
  <si>
    <t>info@boonscrystals.com|Boon’s Crystals</t>
  </si>
  <si>
    <t>info@boozebrothersliquor.com|Booze Brothers of Broken Arrow</t>
  </si>
  <si>
    <t>info@boricorridor.com|BoriCorridor </t>
  </si>
  <si>
    <t>info@bosp.de|BOSP DE/AT</t>
  </si>
  <si>
    <t>info@bostontrainingclub.com.au|Boston Training Club</t>
  </si>
  <si>
    <t>info@botanic.co.il|Jerusalem Botanical Gardens </t>
  </si>
  <si>
    <t>info@bottle-stop.com.au|Bottle Stop Liquor</t>
  </si>
  <si>
    <t>info@bottlinglife.com|Bottlinglife+Liquid Filling Machine</t>
  </si>
  <si>
    <t>info@botz-adventures.co.il|בוץ הרפתקאות </t>
  </si>
  <si>
    <t>info@botzbike.co.il|בוץ הרפתקאות ישראל </t>
  </si>
  <si>
    <t>info@boulderbayecoresort.com|Boulder Bay Eco Resort</t>
  </si>
  <si>
    <t>info@boutiquecentral.co.il|בוטיק סנטרל </t>
  </si>
  <si>
    <t>info@boznerfc.it|Bozner FC </t>
  </si>
  <si>
    <t>info@bpfdl.de|Barockpferdehof Fleur de Lis</t>
  </si>
  <si>
    <t>info@bpogs.com|BPO Global Services</t>
  </si>
  <si>
    <t>info@brabus.com|BRABUS </t>
  </si>
  <si>
    <t>info@brainformatik.com|Brainformatik GmbH</t>
  </si>
  <si>
    <t>info@braistore.com|Braistore</t>
  </si>
  <si>
    <t>info@brandedppemasks.com|Branded PPE Masks By Custom Outfitters </t>
  </si>
  <si>
    <t>info@brand-tech.co.in|Brand Tech </t>
  </si>
  <si>
    <t>info@brand-xfilms.de|Runner-EBM</t>
  </si>
  <si>
    <t>info@brasaousa.com|Brasão Brazilian Steakhouse - San Antonio</t>
  </si>
  <si>
    <t>info@brass-bible.com|Brass Bible </t>
  </si>
  <si>
    <t>info@brauereigasthof-schaeffler.de|Brauereigasthof &amp; Hotel Schäffler</t>
  </si>
  <si>
    <t>info@braunys.ro|Braunys.ro</t>
  </si>
  <si>
    <t>info@brautbazar.it|Braut Bazar Klausen, Brautkleider, Ballkleider, Cocktailkleider</t>
  </si>
  <si>
    <t>info@bravermangallery.com|Braverman Gallery </t>
  </si>
  <si>
    <t>info@bravo.ps|Bravo Supermarket - The official page </t>
  </si>
  <si>
    <t>info@bravodent.com.tr|Bravodent International</t>
  </si>
  <si>
    <t>info@brb.de|BRB</t>
  </si>
  <si>
    <t>info@breakawayhoops.com|Breakaway Hoops </t>
  </si>
  <si>
    <t>info@breaknbreadproductions.com.au|BreaknBread Productions</t>
  </si>
  <si>
    <t>info@breastfeeding.com|Breastfeeding Mom </t>
  </si>
  <si>
    <t>info@breconmind.org.uk|Brecon &amp; District Mind </t>
  </si>
  <si>
    <t>info@brewdogperth.com.au|BrewDog Perth</t>
  </si>
  <si>
    <t>info@briccodolce.it|Briccodolce </t>
  </si>
  <si>
    <t>info@bridalauraofficial.com|Winter Wonders </t>
  </si>
  <si>
    <t>info@bridgegateedu.org|Bridge Gate Elementary </t>
  </si>
  <si>
    <t>info@briggins.com.au|Briggins Clothiers</t>
  </si>
  <si>
    <t>info@brightfocus.org|Macular Degeneration Research </t>
  </si>
  <si>
    <t>info@brilliance-edu.org|Brilliance Business School </t>
  </si>
  <si>
    <t>info@bringinghopehome.org|Bringing Hope Home </t>
  </si>
  <si>
    <t>info@britishfashioncouncil.com|British Fashion Council </t>
  </si>
  <si>
    <t>info@britishhoney.com|Dodd's Gin </t>
  </si>
  <si>
    <t>Info@britishpoles.uk|British Poles </t>
  </si>
  <si>
    <t>info@broadwaygrandprix.com|Broadway Grand Prix</t>
  </si>
  <si>
    <t>info@broasterepping.com.au|Broaster Chicken Epping</t>
  </si>
  <si>
    <t>info@bronstein.co.il|ברונשטיין-פרסום אינטראקטיבי </t>
  </si>
  <si>
    <t>info@brookdale.com|Brookdale Senior Living </t>
  </si>
  <si>
    <t>info@brooklynstrength.com|Brooklyn Strength</t>
  </si>
  <si>
    <t>info@bruhn-hvt.de|Bruhn Streichautomaten</t>
  </si>
  <si>
    <t>info@brulee-catering.com|Brûlée Catering</t>
  </si>
  <si>
    <t>info@brunochocolate.com|Bruno | chocolate </t>
  </si>
  <si>
    <t>info@bsmarttec.com|B SMART Technology LLC</t>
  </si>
  <si>
    <t>info@bsv-68-sebnitz.de|BSV 68 Sebnitz </t>
  </si>
  <si>
    <t>info@bsv-aldersim.eu|BSV Al-Dersimspor 1993 e.V. </t>
  </si>
  <si>
    <t>info@b-tax.co.il|Btax - הדור הבא של חישוב מס שבח </t>
  </si>
  <si>
    <t>Info@btbisrael.co.il|BTB - Be The Bank. </t>
  </si>
  <si>
    <t>info@buddhlib.org.sg|Buddhist Library </t>
  </si>
  <si>
    <t>info@budo-zanshin.de|Budo Akademie Zanshin</t>
  </si>
  <si>
    <t>info@buggy.de|Trends for Kids</t>
  </si>
  <si>
    <t>info@bugoutaustralia.com|Bugout Australia</t>
  </si>
  <si>
    <t>Info@bullalinstitute.so|Bullaal Institute of Languages </t>
  </si>
  <si>
    <t>info@bullandbushpub.com.au|Bull &amp; Bush Hotel</t>
  </si>
  <si>
    <t>info@bullcar.co.il|Bullcar - Used cars, new market. </t>
  </si>
  <si>
    <t>info@bullishow.com|The Bullishow</t>
  </si>
  <si>
    <t>info@bunique.co.il|B.Unique - בי יוניק </t>
  </si>
  <si>
    <t>info@bunkbedsaustralia.com.au|Bunk Beds Australia</t>
  </si>
  <si>
    <t>info@burghart-bedachungen.de|J.A. Burghart Bedachungen</t>
  </si>
  <si>
    <t>info@buschkoenig-memmingen.de|Buschkönig Powdering</t>
  </si>
  <si>
    <t>info@businessinstitut.sk|Business Institut Bratislava</t>
  </si>
  <si>
    <t>info@businesslike.co.il|ביזנס לייק עסקים - מיתוג, שיווק ופרסום </t>
  </si>
  <si>
    <t>info@businessmurwillumbah.com.au|Business Murwillumbah</t>
  </si>
  <si>
    <t>info@busybarnsfarm.com|Busy Barns Adventure Farm</t>
  </si>
  <si>
    <t>info@butchers.co.il|The Butcher's Furniture </t>
  </si>
  <si>
    <t>info@butterfactory.com.au|The Butter Factory Restaurant Pyree</t>
  </si>
  <si>
    <t>info@buy4tradies.com.au|Buy4Tradies</t>
  </si>
  <si>
    <t>info@buypropertyinisrael.com|Buy Property in Israel </t>
  </si>
  <si>
    <t>info@buyvitsa.com|BuyVitsa </t>
  </si>
  <si>
    <t>info@bvlarweb.com|BVLAR</t>
  </si>
  <si>
    <t>info@bvleerf.nl|Bernard van Leer Foundation </t>
  </si>
  <si>
    <t>info@bwcrealestate.ae|BWC Real Estate</t>
  </si>
  <si>
    <t>info@bwhhotels.de|Best Western Hotels &amp; Resorts Central Europe</t>
  </si>
  <si>
    <t>info@by-crea.com|By Crea</t>
  </si>
  <si>
    <t>info@bylimala.com|bylimala</t>
  </si>
  <si>
    <t>info@bymerrachi.com|Merrachi</t>
  </si>
  <si>
    <t>info@byquinn.nl|Quinn.nl </t>
  </si>
  <si>
    <t>info@bysidde.com|By SIDDE Deutschland &amp; Österreich</t>
  </si>
  <si>
    <t>info@bytelife.com|ByteLife</t>
  </si>
  <si>
    <t>info@byterockers.games|ByteRockers' Games</t>
  </si>
  <si>
    <t>info@bzr-trade.com|BZR TRADE </t>
  </si>
  <si>
    <t>info@c4you.ro|Community4You</t>
  </si>
  <si>
    <t>info@caba-sports.de|Caba Sports</t>
  </si>
  <si>
    <t>info@cadoumagic.ro|Atelier Magic</t>
  </si>
  <si>
    <t>info@cafe-hillel.co.il|Cafe Hillel קפה הלל </t>
  </si>
  <si>
    <t>info@cafemedia.co.il|מגזין קפה </t>
  </si>
  <si>
    <t>info@cafemulberries.com.au|Cafe Mulberries</t>
  </si>
  <si>
    <t>info@cafeverona.ro|Café Verona</t>
  </si>
  <si>
    <t>info@caffehaitiroma.it|Caffè Haiti Roma</t>
  </si>
  <si>
    <t>Info@caffeilmomento.nl|Caffè il Momento </t>
  </si>
  <si>
    <t>info@caigauge.com|Caerbont Automotive</t>
  </si>
  <si>
    <t>info@caioutdoor.com|CAI - Exotic Outdoor Living </t>
  </si>
  <si>
    <t>info@cajuncornerokc.com|Cajun Corner - Southside OKC</t>
  </si>
  <si>
    <t>info@calapo.com|Calapo</t>
  </si>
  <si>
    <t>info@calatorul.md|Bilete de Avion Ungheni</t>
  </si>
  <si>
    <t>info@callgratz.com|Gratz Real Estate &amp; Auctioneering </t>
  </si>
  <si>
    <t>info@calm-vibes.com|Calm Vibes</t>
  </si>
  <si>
    <t>info@cambridgewineacademy.com|The Cambridge Wine Academy </t>
  </si>
  <si>
    <t>info@campercontact.com|Campercontact </t>
  </si>
  <si>
    <t>info@campingklamotte.de|Campingklamotte &amp; Outdoor</t>
  </si>
  <si>
    <t>info@campinglago.com|Lago Arsiè Camping Village</t>
  </si>
  <si>
    <t>info@camping-neunbrunnen.at|Campingplatz Bad Neunbrunnen am Waldsee</t>
  </si>
  <si>
    <t>info@campingsteiner.com|CampingPark Steiner Südtirol</t>
  </si>
  <si>
    <t>info@campleaders.com|Camp Leaders</t>
  </si>
  <si>
    <t>info@campnetic.com|Campnetic</t>
  </si>
  <si>
    <t>info@campramahne.org|Camp Ramah New England </t>
  </si>
  <si>
    <t>info@campsahara.co.il|קמפ סהרה - אתר גלמפינג יוקרתי בצפון ים המלח </t>
  </si>
  <si>
    <t>info@campschechter.org|Camp Solomon Schechter </t>
  </si>
  <si>
    <t>info@campuslandscape.com|Campus Landscape, LLC </t>
  </si>
  <si>
    <t>info@campusshoes.com|Campus Shoes </t>
  </si>
  <si>
    <t>info@canaguesthouse.com|Cana Guest House </t>
  </si>
  <si>
    <t>info@canauliluxuryretreat.com|Can Aulí Luxury Retreat</t>
  </si>
  <si>
    <t>info@cancer.org.il|האגודה למלחמה בסרטן - לחיים בריאים </t>
  </si>
  <si>
    <t>info@cancersucks.com|Cancer Sucks </t>
  </si>
  <si>
    <t>info@candybarkitty.ro|Candy Bar Sweet Kitty</t>
  </si>
  <si>
    <t>info@candyjams.de|Candy Jams</t>
  </si>
  <si>
    <t>info@candystore.ro|Candystore.ro</t>
  </si>
  <si>
    <t>info@caninecaregroup.com|Canine Care Group</t>
  </si>
  <si>
    <t>info@canna.co.il|קאנה - קנאביס ישראלי </t>
  </si>
  <si>
    <t>info@cannapot.com|Cannapot Hanfshop</t>
  </si>
  <si>
    <t>info@cannondale.mx|Cannondale </t>
  </si>
  <si>
    <t>info@cantinapedregal.com|Cantina Pedregal</t>
  </si>
  <si>
    <t>info@cantolegal.com|Canto Legal - Abogados de Inmigración</t>
  </si>
  <si>
    <t>info@capetocapemtb.com|Cape to Cape MTB </t>
  </si>
  <si>
    <t>info@capitalpaintingtexas.com|Capital Painting and Refinishing</t>
  </si>
  <si>
    <t>info@caprihollywood.com|Capri, Hollywood </t>
  </si>
  <si>
    <t>info@captainfattys.com|Captain Fatty's Brewery</t>
  </si>
  <si>
    <t>info@car4life.co.il|Car 4 Life - קאר פור לייף </t>
  </si>
  <si>
    <t>info@carbon2race.com|Carbon2race</t>
  </si>
  <si>
    <t>info@carbonmarketwatch.org|Carbon Market Watch</t>
  </si>
  <si>
    <t>info@cardboardcreations.ie|Cardboard creations</t>
  </si>
  <si>
    <t>info@carecounselingcenter.org|Care Counseling Center</t>
  </si>
  <si>
    <t>info@career-bootcamp.com|CareerBootcamp</t>
  </si>
  <si>
    <t>info@careerpack.eu|Career Pack</t>
  </si>
  <si>
    <t>info@caregivers.org.il|הארגון הישראלי לבני משפחה מטפלים Caregivers Israel </t>
  </si>
  <si>
    <t>info@careme.co.il|Carême </t>
  </si>
  <si>
    <t>info@careofsweden.se|Care of Sweden AB</t>
  </si>
  <si>
    <t>info@care-plus.at|Careplus Fenkart &amp; Grabher</t>
  </si>
  <si>
    <t>info@cargrafixx.de|Caiman Ai Foto App</t>
  </si>
  <si>
    <t>info@caribbeanhomesbonaire.com|Caribbean Homes + Yachts Bonaire </t>
  </si>
  <si>
    <t>info@caribbeansign.com|Caribbean Sign Supply </t>
  </si>
  <si>
    <t>info@caribbeanspaces.com|caribbeanspaces.com </t>
  </si>
  <si>
    <t>info@caringcremations.com|Caring Cremations</t>
  </si>
  <si>
    <t>INFO@CARMELDIRECT.COM|כרמל דיירקט - Carmel Direct גריל גז ומטבחי חוץ </t>
  </si>
  <si>
    <t>Info@Carmel-GoodLife.co.il|GoodLife </t>
  </si>
  <si>
    <t>info@carmelrealtycompany.com|Carmel Realty Company</t>
  </si>
  <si>
    <t>info@carnevalle.sk|Carnevalle</t>
  </si>
  <si>
    <t>info@carnivalkids.ro|carnivalkids.ro</t>
  </si>
  <si>
    <t>info@carolin-thomae.de|Futuracontour</t>
  </si>
  <si>
    <t>info@carpoint-nrw.de|Carpoint GmbH</t>
  </si>
  <si>
    <t>info@carrickrangers.co.uk|Carrick Rangers FC</t>
  </si>
  <si>
    <t>info@CarrollCountyArtsCouncil.org|Carroll Arts Center </t>
  </si>
  <si>
    <t>info@carten100.com|Carten100 - Information / Followers Page </t>
  </si>
  <si>
    <t>info@carthago.com|Carthago Reisemobile</t>
  </si>
  <si>
    <t>info@carticenyc.com|Cartice</t>
  </si>
  <si>
    <t>info@carveed.com|Carveed</t>
  </si>
  <si>
    <t>info@carwiz.co.il|CARWIZ.co.il </t>
  </si>
  <si>
    <t>info@casabohemiacr.com|Casa Bohemia </t>
  </si>
  <si>
    <t>info@casacomana.ro|Salonul din Padure</t>
  </si>
  <si>
    <t>info@casacomana.ro|Casa Comana </t>
  </si>
  <si>
    <t>info@casadelosdiez.cl|Casa de Los Diez</t>
  </si>
  <si>
    <t>info@casavillaprojects.com|Casa Group LTD-Hotels and Villa Projects </t>
  </si>
  <si>
    <t>info@caseschic.com|Cases chic</t>
  </si>
  <si>
    <t>info@casselfurniture.com|Cassel Furniture Outlet </t>
  </si>
  <si>
    <t>info@cassoutojewels.com|Cassouto Jewels קסוטו תכשיטים ואקססוריז לכלות וערב </t>
  </si>
  <si>
    <t>info@castellperaladarestaurant.com|Castell Peralada Restaurant</t>
  </si>
  <si>
    <t>info@castilloconstrucciones.ec|Castillo Construcciones </t>
  </si>
  <si>
    <t>info@casualin.ro|Home Textiles</t>
  </si>
  <si>
    <t>info@cateringioana.ro|CateringIoana</t>
  </si>
  <si>
    <t>info@catodo.org|Càtodo Fuerteventura</t>
  </si>
  <si>
    <t>info@catom.com|Catom | כתום בניית אתרים </t>
  </si>
  <si>
    <t>info@causewaycove.com|Causeway Cove Marina</t>
  </si>
  <si>
    <t>info@cavalluna.com|CAVALLUNA</t>
  </si>
  <si>
    <t>info@cavella.store|Cavella</t>
  </si>
  <si>
    <t>info@cavendish.ac.ug|Cavendish University Uganda </t>
  </si>
  <si>
    <t>info@cavokora.com|CAVOK Ora</t>
  </si>
  <si>
    <t>info@cbrtd.org|Centre for biomedical research technology and development </t>
  </si>
  <si>
    <t>info@ccarnet.org|Central Conference of American Rabbis </t>
  </si>
  <si>
    <t>info@ccdd.info|Center for Cultural Diplomacy &amp; Development - ccdd </t>
  </si>
  <si>
    <t>info@ccpainting.com|C&amp;C Painting Contractors Inc</t>
  </si>
  <si>
    <t>info@cedarrivermontessori.org|Cedar River Montessori</t>
  </si>
  <si>
    <t>info@cedrola.it|Arredamenti Cedrola </t>
  </si>
  <si>
    <t>info@cegat.de|CeGaT GmbH</t>
  </si>
  <si>
    <t>info@celineestates.com|Celine Interior Design </t>
  </si>
  <si>
    <t>info@cengroup.vn|Kinh Doanh Tại Nhà Cùng Shark Phạm Thanh Hưng</t>
  </si>
  <si>
    <t>info@cengroup.vn|Công Ty Đầu Tư JPX Việt Nam</t>
  </si>
  <si>
    <t>info@cengroup.vn|Tập Đoàn TMĐT TSX Việt Nam - Đầu Tư Tương Lai</t>
  </si>
  <si>
    <t>info@cengroup.vn|Tập Đoàn TSX Việt Nam - CEO Linh Thái</t>
  </si>
  <si>
    <t>info@cenktekerclinic.com|Rhino İdea</t>
  </si>
  <si>
    <t>info@centhair.co.il|"Cent Hair- סנט הייר" </t>
  </si>
  <si>
    <t>info@centralwood.ro|Central WOOD</t>
  </si>
  <si>
    <t>info@centricmovement.co|Centric Movement Clinic</t>
  </si>
  <si>
    <t>info@centruldemeditatiicomenius.ro|Centrul de meditații “Comenius”</t>
  </si>
  <si>
    <t>info@centrulgemologicroman.ro|Centrul Gemologic Român-Romanian Gemological Center</t>
  </si>
  <si>
    <t>info@ceramall.md|Ceramall.md</t>
  </si>
  <si>
    <t>info@ceramicasantagostino.it|Ceramica Sant'Agostino</t>
  </si>
  <si>
    <t>info@ceramicasantagostino.it|Ceramica Sant'Agostino </t>
  </si>
  <si>
    <t>info@cerprize.org|CERprize </t>
  </si>
  <si>
    <t>info@cerroplayaancha.cl|Playa Ancha tu destino</t>
  </si>
  <si>
    <t>info@cerveceriatranspeninsular.com|Cerveceria Transpeninsular</t>
  </si>
  <si>
    <t>info@cesartlv.co.il|CESAR Tel Aviv </t>
  </si>
  <si>
    <t>info@cfasouthwest.org|Cat Fanciers' Association Southwest Region</t>
  </si>
  <si>
    <t>info@cfhhealth.com|Cfh Health</t>
  </si>
  <si>
    <t>info@cfje.org|Community Foundation for Jewish Education (CFJE) </t>
  </si>
  <si>
    <t>info@cfneia.org|Community Foundation of Northeast Iowa </t>
  </si>
  <si>
    <t>info@cgco.co|Common Good</t>
  </si>
  <si>
    <t>info@cghlawfirm.com|Cheney Galluzzi &amp; Howard, LLC </t>
  </si>
  <si>
    <t>info@chaarmant.at|Chaarmant - Premium Extensions</t>
  </si>
  <si>
    <t>info@chabadonthecoast.com|Chabad on the Coast - Tel Aviv </t>
  </si>
  <si>
    <t>info@chalcimaroomsparis.com|Chalcima Rooms Paris</t>
  </si>
  <si>
    <t>info@chalk.net.au|Chalk Gymnastics Wear</t>
  </si>
  <si>
    <t>Info@chalkandchuckles.com|Chalk &amp; Chuckles </t>
  </si>
  <si>
    <t>info@challenge22.com|Challenge 22 </t>
  </si>
  <si>
    <t>info@chantarelle.ro|Chantarelle Romania</t>
  </si>
  <si>
    <t>info@chantelle-london.com|Chantelle London</t>
  </si>
  <si>
    <t>info@chaoscreators.org|Chaos Creators </t>
  </si>
  <si>
    <t>info@chapelhillfamily.org|Chapel Hill Baptist Church</t>
  </si>
  <si>
    <t>info@chapteragency.us|Chapter  - Agency</t>
  </si>
  <si>
    <t>info@charchy.co.il|Lior charchy ליאור צ'רכי שמלות כלה </t>
  </si>
  <si>
    <t>info@chargenow.top|BaJie Charging</t>
  </si>
  <si>
    <t>info@charispilates.com|Charis Pilates</t>
  </si>
  <si>
    <t>info@charitynavigator.org|Charity Navigator </t>
  </si>
  <si>
    <t>info@charliemitchell.com.au|Charlie Mitchell Music</t>
  </si>
  <si>
    <t>info@charlottemoss.com|Charlotte Moss </t>
  </si>
  <si>
    <t>info@charmaine-mcmahon.com|Charmaine McMahon</t>
  </si>
  <si>
    <t>info@charmingfacts.com|Get Charming Facts</t>
  </si>
  <si>
    <t>info@chasing-culture.com|楚城文化 Chasing Culture</t>
  </si>
  <si>
    <t>info@chatauhorcik.sk|ChataUhorcik.sk</t>
  </si>
  <si>
    <t>Info@chavatours.com|CHAVA TOURS </t>
  </si>
  <si>
    <t>info@chayotelodge.com|Chayote Lodge</t>
  </si>
  <si>
    <t>info@cheadles.com|Cheadles LLP </t>
  </si>
  <si>
    <t>info@chediandermatt.com|The Chedi Andermatt, Switzerland</t>
  </si>
  <si>
    <t>info@chefcuisto.com|Le Chef Cuisto</t>
  </si>
  <si>
    <t>info@chelaslatincuisine.com|Chela’s Latin Cuisine</t>
  </si>
  <si>
    <t>info@chelseajewish.org|Chelsea Jewish Lifecare </t>
  </si>
  <si>
    <t>info@chen-seo.co.il|חן קאופמן - קידום ושיווק באינטרנט </t>
  </si>
  <si>
    <t>info@chiara-digiusto.com|Chiara di Giusto</t>
  </si>
  <si>
    <t>Info@ChichNadlan.com|צ'יץ I יזמות ושיווק נדל״ן / Chich International Real Estate </t>
  </si>
  <si>
    <t>info@chik.co.il|צ'יק צ'אק צילום אירועים </t>
  </si>
  <si>
    <t>info@chilcanosrestobar.com|Chilcano's RestoBar</t>
  </si>
  <si>
    <t>info@childally.org|Children's Alliance of Kansas </t>
  </si>
  <si>
    <t>info@childhoodcancer.asn.au|Childhood Cancer Association </t>
  </si>
  <si>
    <t>info@childrenofpeace.org.uk|Children of Peace أولاد السلام ילדי השלום </t>
  </si>
  <si>
    <t>info@chinabrew-beverage.com|Chinabrew-beverage</t>
  </si>
  <si>
    <t>info@chinchex.com|Chinchex 千赤士床蝨殺蟲劑</t>
  </si>
  <si>
    <t>info@chiropracticmoves.com.au|Chiropractic Moves</t>
  </si>
  <si>
    <t>info@chirurgie-sklepic.com|Chirurgie Dr. Sklepic</t>
  </si>
  <si>
    <t>info@chizukamuno.org|Chizuk Amuno Congregation </t>
  </si>
  <si>
    <t>Info@chocoflower.co.il|פרחי שוקולד - פרחים, שוקולד ועיצוב הבית </t>
  </si>
  <si>
    <t>info@chocolateawards.com|International Chocolate Awards </t>
  </si>
  <si>
    <t>info@chocolatepanda.co.il|שוקולד פנדה </t>
  </si>
  <si>
    <t>info@chooze.com.au|Chooze</t>
  </si>
  <si>
    <t>info@chopraorganicfarm.com|Chopra Organic Farm </t>
  </si>
  <si>
    <t>info@chorus.hk|Chorus</t>
  </si>
  <si>
    <t>info@c-hotels.co.il|אחוזת אסיינדה ביער </t>
  </si>
  <si>
    <t>info@chp-gmbh.com|Axomera</t>
  </si>
  <si>
    <t>info@christiankitchens.com|Christian Kitchens</t>
  </si>
  <si>
    <t>info@christinefuchs.de|Christine Fuchs Der große Räucher Onlinekurs</t>
  </si>
  <si>
    <t>info@christl-schowalter.de|Autohaus Christl &amp; Schowalter</t>
  </si>
  <si>
    <t>info@christmasisland.ie|Christmas Island - the Santa Experience </t>
  </si>
  <si>
    <t>info@christmasloft.com|The Christmas Loft</t>
  </si>
  <si>
    <t>info@christoph-dunajski.at|Christoph Dunajski</t>
  </si>
  <si>
    <t>info@chrm.or.ke|College of Human Resource Management </t>
  </si>
  <si>
    <t>info@chuchka.com.au|Chuchka</t>
  </si>
  <si>
    <t>info@chuppot.org.il|חופות - מבית השגחה פרטית </t>
  </si>
  <si>
    <t>info@churchstreetbrew.com|Church Street Brewing Company </t>
  </si>
  <si>
    <t>info@ciaireland.ie|Catering Innovation Agency ltd</t>
  </si>
  <si>
    <t>info@ciceronetravel.com|Cicerone Travel </t>
  </si>
  <si>
    <t>info@cidsan.org|Chartered Institute of Development Studies and Administration of Nigeria </t>
  </si>
  <si>
    <t>info@ciim.co.il|שיא פיננסים - פתרונות פיננסים וגיוס אשראי לעסקים </t>
  </si>
  <si>
    <t>info@cinemaster-pro.com|Cinemaster Pro</t>
  </si>
  <si>
    <t>Info@cirebvi.com|Christie's International Real Estate BVI </t>
  </si>
  <si>
    <t>info@citorchestra.com|Castle in time orchestra תזמורת ארמון בזמן </t>
  </si>
  <si>
    <t>info@cityfp.com|City Facial Plastics </t>
  </si>
  <si>
    <t>info@city-garden.co.il|גן עופר לשעבר גן העיר תל אביב </t>
  </si>
  <si>
    <t>info@cityhunt.ro|CityHunt RO</t>
  </si>
  <si>
    <t>info@citypaws.ro|City Paws- Frizerie canina și felina</t>
  </si>
  <si>
    <t>info@city-zone.co|CityZone </t>
  </si>
  <si>
    <t>info@ciubarshop.ro|CiubarShop</t>
  </si>
  <si>
    <t>info@clarotlv.com|Claro קלארו </t>
  </si>
  <si>
    <t>Info@classberez.co.il|יבואני אביזרי אמבט ומטבח אופנתיים - Class Berez </t>
  </si>
  <si>
    <t>info@claudiazach.com|Claudia Zach</t>
  </si>
  <si>
    <t>info@claypaky.it|Claypaky</t>
  </si>
  <si>
    <t>info@cleanspeechcolorado.org|Clean Speech Colorado</t>
  </si>
  <si>
    <t>info@cleantechchallenge.nl|Cleantech Challenge Netherlands </t>
  </si>
  <si>
    <t>info@clearingcenter.co.il|קלירינג סנטר - הבית שלך להתפתחות אישית </t>
  </si>
  <si>
    <t>info@cleopatrasnatural.com|Cleopatra's Natural - Natural Teeth Whitening</t>
  </si>
  <si>
    <t>info@clerigosin.com|CLERIGOS IN</t>
  </si>
  <si>
    <t>info@cleritbiz.com|CleritBiz </t>
  </si>
  <si>
    <t>info@cleveland-diagnostics.com|Cleveland Diagnostics </t>
  </si>
  <si>
    <t>info@clg.co.il|Challenge Group </t>
  </si>
  <si>
    <t>info@clickit.website|Clickit מאתר לנכס מניב </t>
  </si>
  <si>
    <t>info@clickresult.de|Clickresult</t>
  </si>
  <si>
    <t>info@climbstop.com.au|Climb Stop</t>
  </si>
  <si>
    <t>info@climik.it|Climik - Deflettori per aria condizionata</t>
  </si>
  <si>
    <t>info@clinical.co.il|CliniCal | קליניקל - המרכז לבריאות ואיכות חיים </t>
  </si>
  <si>
    <t>info@clipex.ie|Clipex Fencing &amp; Stockyards Europe</t>
  </si>
  <si>
    <t>info@closets.co.il|Closets ארונות הזזה מעוצבים ואיכותיים במחיר משתלם </t>
  </si>
  <si>
    <t>info@closure-live.com|Closure365 </t>
  </si>
  <si>
    <t>Info@cloudtech-apps.com|CloudTech </t>
  </si>
  <si>
    <t>info@cloverauctions.com|Clover Auctions</t>
  </si>
  <si>
    <t>info@clover-shop.at|Clover - Kleidung für Damen &amp; Herren</t>
  </si>
  <si>
    <t>info@cl-sys.co.il|סיאל מערכות תקשורת </t>
  </si>
  <si>
    <t>info@clyffordstillmuseum.org|Clyfford Still Museum </t>
  </si>
  <si>
    <t>info@cmaagency.net|Command Agency </t>
  </si>
  <si>
    <t>info@cn-dfm.com.cn|Zhengzhou Dongfeng Mid-South Enterprise Co., Ltd.-Demi</t>
  </si>
  <si>
    <t>info@coaching-federleicht.ch|Coaching Federleicht</t>
  </si>
  <si>
    <t>info@coachman.co.uk|Coachman Caravans </t>
  </si>
  <si>
    <t>info@coastal.com.au|Coastal Property Agents</t>
  </si>
  <si>
    <t>info@coastalbusiness.com|Coastal Business Supplies</t>
  </si>
  <si>
    <t>info@coastlinealfresco.com.au|Coastline Alfresco</t>
  </si>
  <si>
    <t>info@cobramode.com|Cobramode</t>
  </si>
  <si>
    <t>info@cobramoto.eu|Cobra Moto Europe</t>
  </si>
  <si>
    <t>info@cococi.de|Cococi</t>
  </si>
  <si>
    <t>info@cocoon-sol.com|Cocoon Solutions </t>
  </si>
  <si>
    <t>info@coco-simbach.de|CoCo Coffee &amp; Cocktails</t>
  </si>
  <si>
    <t>info@codeavour-egypt.org|Codeavour Egypt </t>
  </si>
  <si>
    <t>info@codeinstitute.net|Code Institute</t>
  </si>
  <si>
    <t>info@codex.co.il|קודקס - Codex </t>
  </si>
  <si>
    <t>info@codexanatomy.com|Codex Anatomicus</t>
  </si>
  <si>
    <t>info@coffeeandtales.com|Coffee and Tales</t>
  </si>
  <si>
    <t>info@coffeebru.nl|Coffee Bru </t>
  </si>
  <si>
    <t>info@coffeebusiness.com|Coffee Business </t>
  </si>
  <si>
    <t>info@coffeechemistry.com|Coffee Chemistry </t>
  </si>
  <si>
    <t>info@coffee-perfect.at|coffee perfect Österreich</t>
  </si>
  <si>
    <t>info@coffeesquare.cz|coffeesquare</t>
  </si>
  <si>
    <t>info@cogitarihomes.com|cogitari.homes</t>
  </si>
  <si>
    <t>info@cogreen.si|CoGreen - Konopljine hiše</t>
  </si>
  <si>
    <t>info@coke.ch|Coca-Cola</t>
  </si>
  <si>
    <t>info@colegiosguatemala.com|Colegios en Guatemala </t>
  </si>
  <si>
    <t>info@collective.co.il|הקולקטיב הארצי </t>
  </si>
  <si>
    <t>info@colombodreamschool.com|Colombo Dream School </t>
  </si>
  <si>
    <t>info@colonyacres.farm|Colony Acres Family Farm</t>
  </si>
  <si>
    <t>info@colorsofmyjoy.com|Colors of my Joy</t>
  </si>
  <si>
    <t>info@colorsprint.co.il|Colors Print - הדפסה כל סוגי הביגוד </t>
  </si>
  <si>
    <t>info@colorsteps.ro|Centrul de Terapie si Logopedie ColorSteps</t>
  </si>
  <si>
    <t>info@colorworkspaintingma.com|Color works painting service Inc</t>
  </si>
  <si>
    <t>info@colours-by-ralu.com|Colours by Ralu</t>
  </si>
  <si>
    <t>info@columbiaacademycy.com|Columbia Hotel Academy</t>
  </si>
  <si>
    <t>info@comancheros.it|Comancheros - The original</t>
  </si>
  <si>
    <t>info@comfyplatformshoes.com|Comfy Platform Shoes - Back To School Deals</t>
  </si>
  <si>
    <t>info@comicconcolombia.com|Comic Con Colombia </t>
  </si>
  <si>
    <t>info@comme-il-faut.com|comme il faut </t>
  </si>
  <si>
    <t>info@comministry-denver.org|Community Ministry of Southwest Denver</t>
  </si>
  <si>
    <t>info@companioncoffee.com|Companion Tea &amp; Coffee </t>
  </si>
  <si>
    <t>info@compasscontractingllc.org|Compass Contracting LLC</t>
  </si>
  <si>
    <t>info@compassionatecarewnc.org|Compassionate Care Western North Carolina </t>
  </si>
  <si>
    <t>info@competitours.com|Competitours </t>
  </si>
  <si>
    <t>info@completechoice.com.au|Complete Choice</t>
  </si>
  <si>
    <t>info@componental.co|Componental</t>
  </si>
  <si>
    <t>info@composite-rc-gliders.com|CRG - Composite RC Gliders</t>
  </si>
  <si>
    <t>info@compozit.eu|FIBER Composit SRL</t>
  </si>
  <si>
    <t>info@comscoot.com|comscoot</t>
  </si>
  <si>
    <t>info@comtech.at|Comtech it-solutions GmbH</t>
  </si>
  <si>
    <t>info@comunicaemozione.it|Knots Luxury </t>
  </si>
  <si>
    <t>info@comversation.co.il|קומברסיישן Comversation </t>
  </si>
  <si>
    <t>info@concert.se|Concert Gear</t>
  </si>
  <si>
    <t>info@concrafts.com|Concrafts</t>
  </si>
  <si>
    <t>info@condominioplayaiki.com|IKI Condominio de Playa - Mollendo</t>
  </si>
  <si>
    <t>info@conecto.at|CONECTO Business Communication GmbH</t>
  </si>
  <si>
    <t>info@conesso.de|Ricardo Morote</t>
  </si>
  <si>
    <t>info@connecth-r.com|Connect קונקט </t>
  </si>
  <si>
    <t>info@connectlifestyle.com|Connect Lifestyle Your Personal Concierge </t>
  </si>
  <si>
    <t>info@cons.bz.it|Conservatorio Monteverdi Bolzano</t>
  </si>
  <si>
    <t>info@constelacionesfamiliaresperu.org|CFP-Constelaciones Familiares Perú </t>
  </si>
  <si>
    <t>info@constructor.biz.ua|Бізнес-Конструктор</t>
  </si>
  <si>
    <t>info@consultorioprojectroom.com|consultório </t>
  </si>
  <si>
    <t>info@contact-estate.co.il|Contact Real- Estate, Tel Aviv קונטקט נכסים </t>
  </si>
  <si>
    <t>info@contemporary.co.il|Contemporary By Golconda </t>
  </si>
  <si>
    <t>info@cookdrinklove.de|Cook drink love</t>
  </si>
  <si>
    <t>info@cookieinfo.net|CookieInfo</t>
  </si>
  <si>
    <t>info@cookingstudio.co.il|The Cooking Studio - הסטודיו לבישול </t>
  </si>
  <si>
    <t>info@cookstock.co.il|CookStock- קוקסטוק </t>
  </si>
  <si>
    <t>info@coolerworx.com|Coolerworx</t>
  </si>
  <si>
    <t>info@coolike.de|Coolike </t>
  </si>
  <si>
    <t>info@CoolWallArt.com|CoolWallArt </t>
  </si>
  <si>
    <t>info@coozina.com|coozina.com</t>
  </si>
  <si>
    <t>info@copatiliu.ro|Copatiliu</t>
  </si>
  <si>
    <t>info@copiiimontessori.ro|Copiii Montessori</t>
  </si>
  <si>
    <t>info@copperdome.org|Ulmuka Hong Kong</t>
  </si>
  <si>
    <t>info@CopperKettleBakery.com|Copper Kettle Bakery </t>
  </si>
  <si>
    <t>info@copperstatewhiskeyfest.com|Copper State Whiskey Festival</t>
  </si>
  <si>
    <t>info@copro.co.il|קופרו - CoPro </t>
  </si>
  <si>
    <t>info@coralbeachbeirut.com|Coral Beach Hotel &amp; Resort </t>
  </si>
  <si>
    <t>info@corerevival.com.au|Core Revival</t>
  </si>
  <si>
    <t>info@coretext-skripte.de|Coretext Skripte</t>
  </si>
  <si>
    <t>info@cornerstonephiladelphia.com|Cornerstone Christian Academy </t>
  </si>
  <si>
    <t>Info@cornishgin.co.uk|Elemental Distilling co </t>
  </si>
  <si>
    <t>info@corvaglia.ch|Corvaglia Group</t>
  </si>
  <si>
    <t>info@cosibella.at|Cosibella AT</t>
  </si>
  <si>
    <t>info@cosmedplus.com|Beijing Huacheng Taike Technology CO.,LTD</t>
  </si>
  <si>
    <t>info@cosmeencrete.com|Cosmeen Boutique Stay</t>
  </si>
  <si>
    <t>info@cosmeticdentistryofsa.com|Cosmetic Dentistry of San Antonio </t>
  </si>
  <si>
    <t>info@cosmic-gate.de|Cosmic Gate</t>
  </si>
  <si>
    <t>info@cosmic-gathering.de|Cosmic Gathering </t>
  </si>
  <si>
    <t>info@cosmo-soma.ch|COSMO SOMA</t>
  </si>
  <si>
    <t>info@costaricatraveltour.com|CR Travel Tour</t>
  </si>
  <si>
    <t>info@cotswoldjourneys.com|Cotswold Journeys</t>
  </si>
  <si>
    <t>info@cottinghamchalk.com|Cindi Hastings Team, Charlotte Real Estate </t>
  </si>
  <si>
    <t>info@cottony.md|Cottony</t>
  </si>
  <si>
    <t>info@coulterlegal.com.au|Coulter Legal</t>
  </si>
  <si>
    <t>info@counselingservicesforwellbeing.com|Counseling Services for Wellbeing</t>
  </si>
  <si>
    <t>info@countrybaymusicfestival.com|Country Bay Music Festival </t>
  </si>
  <si>
    <t>info@countryretreat.asia|Country Retreat - คันทริรีทรีท, Chiang Mai </t>
  </si>
  <si>
    <t>info@couplecare.de|Aino Simon</t>
  </si>
  <si>
    <t>info@cozyculture.de|CozyCulture</t>
  </si>
  <si>
    <t>info@cpa.co.il|משרד שטיינמץ עמינח ושות' - רואה חשבון, מיסים, ביקורת </t>
  </si>
  <si>
    <t>info@cpdstandards.com|The CPD Standards Office</t>
  </si>
  <si>
    <t>info@craftbeertemple.com|The Beer Temple </t>
  </si>
  <si>
    <t>info@craftcircus.de|Craft Circus</t>
  </si>
  <si>
    <t>info@craftdetailing.com|Craft Detailing</t>
  </si>
  <si>
    <t>info@crazynordic.co.il|Studio Crazy - by Stav Brin </t>
  </si>
  <si>
    <t>info@createitnow.com.au|Create It Now</t>
  </si>
  <si>
    <t>info@creationbrows.com|Creation Beauty / Nail lounge / Academy </t>
  </si>
  <si>
    <t>info@creativeworkshop.ro|CreativeWorkshop.ro</t>
  </si>
  <si>
    <t>info@crecekids.cl|CreceKids Educación Temprana</t>
  </si>
  <si>
    <t>info@crecerpnl.com|Crecer PNL</t>
  </si>
  <si>
    <t>info@creilandhomes.io|Creiland Homes</t>
  </si>
  <si>
    <t>info@crescentspur.com|Crescent Spur Heli-Skiing</t>
  </si>
  <si>
    <t>info@crewogt.com|Crew OGT</t>
  </si>
  <si>
    <t>info@crewseekers.co.uk|Crewseekers International</t>
  </si>
  <si>
    <t>info@cricketshopitaly.com|Cricket Shop_Italy</t>
  </si>
  <si>
    <t>Info@cristalino.co.il|Cristalino - קריסטלינו </t>
  </si>
  <si>
    <t>info@cristinadudan.ro|Cristina Dudan</t>
  </si>
  <si>
    <t>info@crnmundo.com|CRN Noticias</t>
  </si>
  <si>
    <t>info@crossfitedwardsville.com|CrossFit Edwardsville</t>
  </si>
  <si>
    <t>info@crosshills.co.nz|Cross Hills Gardens &amp; Nursery </t>
  </si>
  <si>
    <t>info@cruising.co.il|Cruising |קרוזינג | שייט | הפלגות </t>
  </si>
  <si>
    <t>info@crussis.cz|Crussis - E-Bikes und Tretroller</t>
  </si>
  <si>
    <t>info@crusy.org|CRUSY </t>
  </si>
  <si>
    <t>info@crystallakebrew.com|Crystal Lake Brewing </t>
  </si>
  <si>
    <t>info@csbgroup.com|CSB Group</t>
  </si>
  <si>
    <t>info@csimborasszo.hu|Csimborasszó Egészségügyi Központ</t>
  </si>
  <si>
    <t>info@css-sa.co.za|CSS Precise Geosystems LTD -Stonex Master Dealer South Africa </t>
  </si>
  <si>
    <t>Info@c-suitenetwork.com|The C-Suite Network </t>
  </si>
  <si>
    <t>info@ctcgda.com|Care-Transition Clinic </t>
  </si>
  <si>
    <t>info@ctot.com|Capital Title of Texas in DFW </t>
  </si>
  <si>
    <t>info@cuisinesolutions.com|Cuisine Solutions </t>
  </si>
  <si>
    <t>info@cukeeshop.hu|Cukee Shop</t>
  </si>
  <si>
    <t>info@cullmankravis.com|Cullman Kravis </t>
  </si>
  <si>
    <t>info@cultureofpeace.org|Culture of Peace Initiative </t>
  </si>
  <si>
    <t>info@cupidodesign.com|CupidoDesign</t>
  </si>
  <si>
    <t>info@curamed-kliniken.de|CuraMed Kliniken</t>
  </si>
  <si>
    <t>info@cureconcept.de|Cure Concept</t>
  </si>
  <si>
    <t>info@curesma.org|Cure SMA</t>
  </si>
  <si>
    <t>info@curlycontessa.com|Curly Contessa</t>
  </si>
  <si>
    <t>info@curtainssolutions.com|Blinds &amp; Curtains Solutions </t>
  </si>
  <si>
    <t>info@custombike-show.de|Custombike-Show</t>
  </si>
  <si>
    <t>info@custom-med.net|להחלים בבית </t>
  </si>
  <si>
    <t>info@customratings.com|CustomRatings</t>
  </si>
  <si>
    <t>info@cvptowson.com|Charles Village Pub &amp; Patio Towson</t>
  </si>
  <si>
    <t>info@cwc.co.il|עולם הקולנוע </t>
  </si>
  <si>
    <t>info@cwe.vet|Central West End Veterinary Hospital </t>
  </si>
  <si>
    <t>info@cxopartners.at|CXO Partners GmbH</t>
  </si>
  <si>
    <t>info@cyber.org.il|מגשימים - תכנית הסייבר הלאומית </t>
  </si>
  <si>
    <t>info@cyberhelmets.com|Cyber Helmets</t>
  </si>
  <si>
    <t>info@cycloc.com|Cycloc </t>
  </si>
  <si>
    <t>info@cyjsproutlake.org|Camp Young Judaea Sprout Lake </t>
  </si>
  <si>
    <t>info@cypressmusichall.com|Cypress Music Hall</t>
  </si>
  <si>
    <t>info@d2-store.com|d2 store</t>
  </si>
  <si>
    <t>info@dab-it.ro|Dab It</t>
  </si>
  <si>
    <t>info@dachstein.at|Dachstein West</t>
  </si>
  <si>
    <t>info@dacobi.store|Dacobi Europe</t>
  </si>
  <si>
    <t>info@dacru.be|Dacru Records</t>
  </si>
  <si>
    <t>info@dahan-design.co.il|דהן עיצובים בעץ בע"מ </t>
  </si>
  <si>
    <t>info@daikaya.com|Daikaya the Izakaya</t>
  </si>
  <si>
    <t>info@dailycompress.com|DailyCompress</t>
  </si>
  <si>
    <t>info@dailysole.com|DailySole </t>
  </si>
  <si>
    <t>info@dakotairish.com|Dakota Irish</t>
  </si>
  <si>
    <t>info@dalgakiran.com|Dalgakıran Kompresör</t>
  </si>
  <si>
    <t>info@dalispet.ro|Dalis Pet Shop</t>
  </si>
  <si>
    <t>info@danaarish.com|Dana Arish fine jewelry </t>
  </si>
  <si>
    <t>info@dancestore.co.il|Dance store - דאנס סטור </t>
  </si>
  <si>
    <t>info@dandsil.com|Dandsil</t>
  </si>
  <si>
    <t>info@dandy-boutique.de|Dandy by Toni</t>
  </si>
  <si>
    <t>info@dan-goor.co.il|דן-גור ביטוחים </t>
  </si>
  <si>
    <t>info@dangourmet.org.il|אורט דן גורמה </t>
  </si>
  <si>
    <t>info@danielanane.ro|La fereastra cu pisică</t>
  </si>
  <si>
    <t>info@danielgomezglobal.com|DG Enterprises BOOK Publishing </t>
  </si>
  <si>
    <t>info@danielsimmons.co|Daniel Simmons</t>
  </si>
  <si>
    <t>info@danilevy.co.il|Dani Levy Communications </t>
  </si>
  <si>
    <t>info@danilocascella.com|Danilo Cascella Premium Store</t>
  </si>
  <si>
    <t>info@danimateluna.cl|Dani Mateluna Asesora de Imagen</t>
  </si>
  <si>
    <t>info@darahomes.ae|DARA Homes Properties</t>
  </si>
  <si>
    <t>info@dark-dance.de|Dark Dance Treffen</t>
  </si>
  <si>
    <t>info@darlappkuechenhaus.de|Darlapp Küchenhaus</t>
  </si>
  <si>
    <t>info@darm-gesundheit-ortenau.de|Claudia Moser Darmgesundheit</t>
  </si>
  <si>
    <t>info@darryring.com|DR - 一生送一人</t>
  </si>
  <si>
    <t>info@darwincleaningservices.com.au|Darwin Cleaning Services NT</t>
  </si>
  <si>
    <t>info@dasgerstl.com|DAS GERSTL Alpine Retreat</t>
  </si>
  <si>
    <t>info@das-konzept.com|DAS KONZEPT Die Agentur für Werbung und Kommunikation GmbH</t>
  </si>
  <si>
    <t>info@dasmaeusehaus.de|Das Mäusehaus</t>
  </si>
  <si>
    <t>info@das-sonnenparadies.it|Hotel Das Sonnenparadies</t>
  </si>
  <si>
    <t>info@dating-insider.net|Dating-Kompass Deines Vertrauens AT</t>
  </si>
  <si>
    <t>info@dauncurry.com|Daun Curry Design Studio </t>
  </si>
  <si>
    <t>info@davidegroppi.com|Davide Groppi </t>
  </si>
  <si>
    <t>info@davidsharan.com|דוד שרן - David Sharan </t>
  </si>
  <si>
    <t>info@davidsonacademy.unr.edu|Davidson Academy </t>
  </si>
  <si>
    <t>info@davinci-wear.com|Davinci-wear</t>
  </si>
  <si>
    <t>info@davisdesignslandscaping.com|Stone Peak Landscape &amp; Design</t>
  </si>
  <si>
    <t>info@dax.co.il|DAX רהיטים </t>
  </si>
  <si>
    <t>info@dayouttourism.com|Dayout Tourism</t>
  </si>
  <si>
    <t>info@dbscreativeleaf.com|DBs Creative Leaf  (The Carved Leaf)</t>
  </si>
  <si>
    <t>info@dcdutch.org|DCDutch </t>
  </si>
  <si>
    <t>info@dcklawfirm.com|Demidchik Law Firm</t>
  </si>
  <si>
    <t>info@dcmzootehnie.com|DCM SERV</t>
  </si>
  <si>
    <t>info@dcocina.co.uk|D' COCINA </t>
  </si>
  <si>
    <t>info@dcsaudio.com|Data Conversion Systems Ltd</t>
  </si>
  <si>
    <t>info@deadalivegames.com|Dead Alive Games</t>
  </si>
  <si>
    <t>info@deadcode.hu|BÓNUSZ Electronic Music Festival</t>
  </si>
  <si>
    <t>info@deadsearooms.com|גורדון צימר בוטיק בדרום ים המלח - Gordon's Guest Rooms, Dead Sea </t>
  </si>
  <si>
    <t>info@deaholidays.com|Dea Holidays</t>
  </si>
  <si>
    <t>info@deansdental.com|Deans Dental Clinic</t>
  </si>
  <si>
    <t>info@debrisjobs.com|Hurricane &amp; Disaster Jobs </t>
  </si>
  <si>
    <t>info@decadent-drinks.com|Decadent Drinks </t>
  </si>
  <si>
    <t>info@deco-foodshop.com|Deco Food by Deco Kubik</t>
  </si>
  <si>
    <t>info@decoproyec.ie|Decoproyec Ireland </t>
  </si>
  <si>
    <t>info@deeezy.com|Deeezy</t>
  </si>
  <si>
    <t>info@deenergy.com.au|DE Energy Pty Ltd</t>
  </si>
  <si>
    <t>info@defence-lab.at|Defence Lab Salzburg / Austria</t>
  </si>
  <si>
    <t>info@defyinggravityac.com|Defying Gravity Activity Center</t>
  </si>
  <si>
    <t>info@dein-gesundheitsbusiness.de|Robert Welti - Dein Gesundheitsbusiness</t>
  </si>
  <si>
    <t>info@dekalaser.com|DEKA Laser</t>
  </si>
  <si>
    <t>info@deknomodels.com|DEKNO models</t>
  </si>
  <si>
    <t>info@delco.co.il|AEG &amp; Milwaukee Power Tools -דלקו יבואנים בע"מ </t>
  </si>
  <si>
    <t>info@delice-la-brasserie.com|Délice la Brasserie</t>
  </si>
  <si>
    <t>info@delicream.co.il|דלי קרים - רשת גלידריות </t>
  </si>
  <si>
    <t>info@deligna.com|Deligna all-size pallets</t>
  </si>
  <si>
    <t>info@delimag.ro|Delimag</t>
  </si>
  <si>
    <t>info@delinksproperty.com|De-Links Property Limited </t>
  </si>
  <si>
    <t>info@deliray.co.il|Deli ray </t>
  </si>
  <si>
    <t>info@dellarouge.com.au|Del La Rouge Hair Extensions Education &amp; Training</t>
  </si>
  <si>
    <t>info@delleni.com|Delleni</t>
  </si>
  <si>
    <t>info@deltarack.com|Deltarack</t>
  </si>
  <si>
    <t>info@delumani.de|Delumani - Magazin Romanesc</t>
  </si>
  <si>
    <t>info@dema-agency.ch|Dema Agency</t>
  </si>
  <si>
    <t>info@demeritwear.com|Demerit Wear </t>
  </si>
  <si>
    <t>info@demo364.co.il|Demo364 </t>
  </si>
  <si>
    <t>info@demokratiewasgeht.net|Demokratie, was geht?</t>
  </si>
  <si>
    <t>info@demos.de|DEMOS Wohnbau GmbH</t>
  </si>
  <si>
    <t>info@deniseliane.com|Denise Liane. Digital Dream Launch</t>
  </si>
  <si>
    <t>info@denk-mit.de|Denk mit Kita</t>
  </si>
  <si>
    <t>info@dentalandfacialclinic.com.au|Dental &amp; Facial Clinic</t>
  </si>
  <si>
    <t>Info@dental-mc.co.il|Dental Medical Center - דנטל מדיקל סנטר </t>
  </si>
  <si>
    <t>info@dentalnetwork.info|7 Ungarische Zahnkliniken</t>
  </si>
  <si>
    <t>info@dentalsibiu.ro|Zahnarzt Hermannstadt</t>
  </si>
  <si>
    <t>info@dentalturkey.clinic|Dental Turkey Clinic</t>
  </si>
  <si>
    <t>info@dentasay.com|Dentasay International</t>
  </si>
  <si>
    <t>info@dentissimi.com|Dentissimi Studio Dentistico Zahnarztpraxis</t>
  </si>
  <si>
    <t>info@dentlaracity.com|Dent Laracity</t>
  </si>
  <si>
    <t>info@denttreat.com|Denttreat</t>
  </si>
  <si>
    <t>info@denverstreetspartnership.org|Denver Streets Partnership</t>
  </si>
  <si>
    <t>info@deployfootball.com|Deploy Football</t>
  </si>
  <si>
    <t>info@derechkfar.org.il|דרך כפר • יוזמות חינוך </t>
  </si>
  <si>
    <t>info@der-holz-hannes.de|Der Holz Hannes</t>
  </si>
  <si>
    <t>info@dermafusion.it|DermaFusion</t>
  </si>
  <si>
    <t>info@dermasence.de|DERMASENCE</t>
  </si>
  <si>
    <t>info@descris.ro|DeScris.ro</t>
  </si>
  <si>
    <t>info@desertsoul.com|Desert Soul Adventures</t>
  </si>
  <si>
    <t>info@designitpersonal.com|Design it Personal</t>
  </si>
  <si>
    <t>info@dessdental.com|DESS Dental Smart Solutions</t>
  </si>
  <si>
    <t>info@destinationisrael.com|Destination Israel </t>
  </si>
  <si>
    <t>info@destrooper.be|Jules Destrooper Biscuiterie </t>
  </si>
  <si>
    <t>info@desverso.com|Desverso</t>
  </si>
  <si>
    <t>info@detaillounge.com|Detail Lounge</t>
  </si>
  <si>
    <t>info@detailmonkey.co.il|Detail Monkey - דיטיילינג לרכב </t>
  </si>
  <si>
    <t>info@deuber.de|Sattlerei Deuber &amp; Partner</t>
  </si>
  <si>
    <t>info@deumoda.com|DeuModa</t>
  </si>
  <si>
    <t>info@deusholds.com|Deusholds</t>
  </si>
  <si>
    <t>info@deutschakademie.com|DeutschAkademie (Wien, Austria)</t>
  </si>
  <si>
    <t>info@deutscharmenischegesellschaft.de|Deutsch-Armenische Gesellschaft </t>
  </si>
  <si>
    <t>info@deutsch-eritreische-gesellschaft.de|Deutsch-Eritreische Gesellschaft </t>
  </si>
  <si>
    <t>info@deutschesfussballinternat.com|Deutsches Fußball Internat </t>
  </si>
  <si>
    <t>info@deutz-fahr.at|Deutz-Fahr Austria</t>
  </si>
  <si>
    <t>info@develcoproducts.com|Develco Products A/S</t>
  </si>
  <si>
    <t>info@devon-devon.com|Devon&amp;Devon </t>
  </si>
  <si>
    <t>info@devopsstage.com|DevOps Stage</t>
  </si>
  <si>
    <t>info@devourtours.com|Devour Tours</t>
  </si>
  <si>
    <t>info@dezignzoom.co.il|DezignZoom </t>
  </si>
  <si>
    <t>info@dfb.de|3. Liga </t>
  </si>
  <si>
    <t>info@dfmotor.sk|Dongfeng Motor Česko</t>
  </si>
  <si>
    <t>info@dgb-jugend-nrw.de|DGB-Jugend NRW </t>
  </si>
  <si>
    <t>info@dgrpm.com|Depot Group, LLC </t>
  </si>
  <si>
    <t>info@dhm.com.au|Douglass Hanly Moir Pathology</t>
  </si>
  <si>
    <t>info@diaart.org|Dia Art Foundation </t>
  </si>
  <si>
    <t>info@diamantdent.hu|Diamant-Dent Dental Medical Institute</t>
  </si>
  <si>
    <t>info@diamonddunesrealestate.com|Diamond Dunes Realestate</t>
  </si>
  <si>
    <t>info@diasporafilmfest.com|Diaspora Film Festival </t>
  </si>
  <si>
    <t>info@didicafe.com|DiDi Cafe </t>
  </si>
  <si>
    <t>info@die-abschlusshelfer.de|Die Abschlusshelfer</t>
  </si>
  <si>
    <t>info@dieakademie.com|Die Akademie S.L. - Sprachen in Palma de Mallorca</t>
  </si>
  <si>
    <t>info@diecastculture.store|Diecast Culture</t>
  </si>
  <si>
    <t>info@die-direktkontakter.de|Die Direktkontakter</t>
  </si>
  <si>
    <t>info@diepost-ot.de|Gasthof die Post</t>
  </si>
  <si>
    <t>info@dierockmacherin.de|Rockmacherin</t>
  </si>
  <si>
    <t>info@dieroesterei.de|Die Rösterei - Hamburger Caféhaus</t>
  </si>
  <si>
    <t>info@die-steinreiniger-wittmann.at|Die Steinreiniger Wittmann</t>
  </si>
  <si>
    <t>info@diggizmox.com|DigGizmox: Your Gadget Garage </t>
  </si>
  <si>
    <t>info@digibundletools.online|Digi bundle tools </t>
  </si>
  <si>
    <t>info@digitailor.co.il|Digitailor - שיווק דיגיטלי מותאם לעסקים </t>
  </si>
  <si>
    <t>info@digital1to1.com|Digital 1to1 </t>
  </si>
  <si>
    <t>info@digital-alquimia.com|Digital Alquimia</t>
  </si>
  <si>
    <t>info@digitale-vignette-online.at|Digitale Vignette Online</t>
  </si>
  <si>
    <t>info@digitalfinds.site|Shop Wise </t>
  </si>
  <si>
    <t>info@digitaliada.ro|Digitaliada</t>
  </si>
  <si>
    <t>info@digitalmarketer.co.il|Digital Marketer - דיגיטל מרקטר </t>
  </si>
  <si>
    <t>info@digitalsuccessmastery.de|Digital Success Mastery</t>
  </si>
  <si>
    <t>info@digitgears.store|Digit Gears</t>
  </si>
  <si>
    <t>info@digpanda.com|DigPanda Robotics</t>
  </si>
  <si>
    <t>info@dilligence.digital|Dilligence Digital Inc.</t>
  </si>
  <si>
    <t>info@dingledistillery.ie|Dingle Distillery </t>
  </si>
  <si>
    <t>info@dinodostudio.com|Dinodo Studio</t>
  </si>
  <si>
    <t>info@dinozoli.it|Dino Zoli Textile</t>
  </si>
  <si>
    <t>info@diplome-gin.com|Diplôme Dry Gin </t>
  </si>
  <si>
    <t>info@directoriodecarga.com|Directorio de Carga</t>
  </si>
  <si>
    <t>info@directoriodecarga.com|Directorio de Carga </t>
  </si>
  <si>
    <t>info@directorsguild.org.il|איגוד הבמאיות והבמאים </t>
  </si>
  <si>
    <t>info@direktbad24.at|direktbad24.at</t>
  </si>
  <si>
    <t>info@direstraitsovergold.com|Dire Straits Over Gold</t>
  </si>
  <si>
    <t>info@discoverace.co.il|משחקי המרוץ לגילוי </t>
  </si>
  <si>
    <t>info@diskomat.com|Diskomat AB </t>
  </si>
  <si>
    <t>info@divebondi.com.au|Dive Centre Bondi</t>
  </si>
  <si>
    <t>info@diveswansea.com.au|Dive Swansea</t>
  </si>
  <si>
    <t>info@divinedolphin.com|Divine Dolphin </t>
  </si>
  <si>
    <t>info@diycrafts.tv|DIY &amp; Crafts USA </t>
  </si>
  <si>
    <t>info@diypt.com.au|DIYPT</t>
  </si>
  <si>
    <t>info@diyrecordingequipment.com|DIY Recording Equipment</t>
  </si>
  <si>
    <t>info@dizf.de|Deutsch-Israelisches Zukunftsforum (DIZF) | פורום העתיד גרמניה-ישראל </t>
  </si>
  <si>
    <t>info@djbox.ie|Djbox.ie DJ Shop</t>
  </si>
  <si>
    <t>info@djiamedia.com|Joey Djia</t>
  </si>
  <si>
    <t>info@djk-langenmosen.de|DJK Langenmosen </t>
  </si>
  <si>
    <t>info@djk-leiblfing.de|DJK Leiblfing 1951 e.V. </t>
  </si>
  <si>
    <t>info@djksv-griesstaett.net|DJK SV Griesstätt Fußball </t>
  </si>
  <si>
    <t>info@djk-sv-pleiskirchen.de|DJK SV Pleiskirchen </t>
  </si>
  <si>
    <t>info@djk-traunstein.de|DJK Traunstein 1927 e.V. </t>
  </si>
  <si>
    <t>info@djk-vilzing.de|DJK Vilzing e.V. 1967 </t>
  </si>
  <si>
    <t>info@djournal.co.id|Djournal Wisata</t>
  </si>
  <si>
    <t>info@djpepe.ch|DJ Pepe</t>
  </si>
  <si>
    <t>info@dks-steuer-gmbh.de|DKS Treuhand GmbH Steuerberatungsgesellschaft</t>
  </si>
  <si>
    <t>info@dlcables.com|DL David Laboga</t>
  </si>
  <si>
    <t>info@dmm-ltd.co.il|די אם אם - משרד פרסום וסוכנות דיגיטל לעסקים וחברות </t>
  </si>
  <si>
    <t>info@dnatuning.com|DNA Tuning </t>
  </si>
  <si>
    <t>info@docma.it|Docma Srl</t>
  </si>
  <si>
    <t>info@docnyc.net|DOC NYC </t>
  </si>
  <si>
    <t>info@docopet.com|DOCO Pet </t>
  </si>
  <si>
    <t>info@doctorflix.de|Doctorflix</t>
  </si>
  <si>
    <t>info@doctorpavel.co.il|דוקטור פבל - Doctor Pavel </t>
  </si>
  <si>
    <t>info@doctortian.com|Doctortian</t>
  </si>
  <si>
    <t>info@doit-akademie.de|Doit Akademie</t>
  </si>
  <si>
    <t>info@dok-leipzig.de|DOK Leipzig </t>
  </si>
  <si>
    <t>info@dolinavillage.com|Dolina Village - Zece Hotare</t>
  </si>
  <si>
    <t>info@dolphin-way.com|Dolphin Way </t>
  </si>
  <si>
    <t>info@domaincaravans.com.au|Domain Caravans Pty Ltd</t>
  </si>
  <si>
    <t>info@donorfamilynetwork.co.uk|Donor Family Network </t>
  </si>
  <si>
    <t>info@donsalvatore.at|Don Salvatore Radstadt</t>
  </si>
  <si>
    <t>info@donttellmama-studio.com|DON'T TELL MAMA </t>
  </si>
  <si>
    <t>info@donyascholarshipsservice.af|Donya Scholarships Service - DSS</t>
  </si>
  <si>
    <t>info@doolcediego.com|Doolce + Diego </t>
  </si>
  <si>
    <t>info@doorwayshousing.org|Doorways </t>
  </si>
  <si>
    <t>info@dorit-levinstein.com|Dorit Levinstein</t>
  </si>
  <si>
    <t>info@dosses.com|Hotel Dosses Tiers</t>
  </si>
  <si>
    <t>info@dostirealty.com|Dosti West County </t>
  </si>
  <si>
    <t>info@dotout.it|Dotout</t>
  </si>
  <si>
    <t>info@dotproperty.co.th|Dot Property</t>
  </si>
  <si>
    <t>info@dottywampus.com|Dotty Wampus Magical Chocolate Factory</t>
  </si>
  <si>
    <t>info@doughboyssurplus.com|Doughboys Surplus </t>
  </si>
  <si>
    <t>Info@douglasfamilychiro.com|Douglas Family Chiropractic </t>
  </si>
  <si>
    <t>info@douglaslaing.com|Douglas Laing &amp; Co. </t>
  </si>
  <si>
    <t>info@dovecconstruction.com|Döveç Construction </t>
  </si>
  <si>
    <t>info@doyos.de|DOYOS.de</t>
  </si>
  <si>
    <t>info@dpb.li|Dr. Pascal Büchel</t>
  </si>
  <si>
    <t>info@dp-vm.at|D&amp;P Vermögensmanagement GmbH</t>
  </si>
  <si>
    <t>info@draenert.de|DRAENERT</t>
  </si>
  <si>
    <t>info@dragonet.it|Dragonet</t>
  </si>
  <si>
    <t>info@dragonpath.com|שביל הדרקון - טיולי פרימיום </t>
  </si>
  <si>
    <t>info@draligaber.com|Dr. Ali Gaber Plastic Surgeon د. علي جابر جراح تجميل</t>
  </si>
  <si>
    <t>info@drava.org|Durham Region Association for Volunteer Administration - DRAVA </t>
  </si>
  <si>
    <t>info@drc.org.il|מרכז דניאל לחתירה - Daniel Rowing Centre </t>
  </si>
  <si>
    <t>info@dreambirthday.co.il|יום הולדת מהחלומות - השכרת ציוד והפעלות לימי הולדת </t>
  </si>
  <si>
    <t>info@dreamonmed.com|Dreamonmed</t>
  </si>
  <si>
    <t>info@drescher-lung.de|Sanitätshaus Drescher + Lung</t>
  </si>
  <si>
    <t>info@dresswall.com|Dresswall srl</t>
  </si>
  <si>
    <t>info@dressyourspace.com.au|Dress Your Space</t>
  </si>
  <si>
    <t>info@drhandl.com|Dr. Markus-Johannes Handl</t>
  </si>
  <si>
    <t>info@drhauschka.co.il|ד"ר האושקה Dr. Hauschka </t>
  </si>
  <si>
    <t>info@drhauschka.com|Dr. Hauschka </t>
  </si>
  <si>
    <t>info@driftwoodaxehouse.com|Driftwood Axe House </t>
  </si>
  <si>
    <t>info@drinkstrade.com.au|Drinks Trade </t>
  </si>
  <si>
    <t>info@driphydration.com|Drip Hydration</t>
  </si>
  <si>
    <t>info@drivedressy.com|DriveDressy</t>
  </si>
  <si>
    <t>info@drivegreen.pravaauto.com|Drivers in Europe</t>
  </si>
  <si>
    <t>info@drkarmd.com|Brain Health</t>
  </si>
  <si>
    <t>info@drkashifansari.com|Kashif Ansari </t>
  </si>
  <si>
    <t>info@drkylestanley.com|Kyle Stanley</t>
  </si>
  <si>
    <t>info@dr-massing-cosmetics.de|Dr. Massing Cosmetics</t>
  </si>
  <si>
    <t>info@drnaseer.com|Dr. Naseer Dental Supply شرکت تجهیزات و مواد دندان</t>
  </si>
  <si>
    <t>info@dropzonefest.com|Dropzone</t>
  </si>
  <si>
    <t>info@dr-pr.co.il|דניאלה רייבנבך תקשורת Daniella Raybenbach PR </t>
  </si>
  <si>
    <t>info@drpriman.co.il|מרפאות אלטרנטיבה - פתרונות בריאות משולבים </t>
  </si>
  <si>
    <t>info@drpshop.eu|Broseller Outdoor &amp; Lifestyle</t>
  </si>
  <si>
    <t>info@drsagit.com|Dr.Mustafa Sağıt</t>
  </si>
  <si>
    <t>info@drscottelsbree.com|Dr. Scott Elsbree MD </t>
  </si>
  <si>
    <t>info@dr-severin.de|Dr. Severin</t>
  </si>
  <si>
    <t>info@dr-spiller.com|Dr. Spiller</t>
  </si>
  <si>
    <t>info@druyan.com|משתלת דרויאן - משפחה שמבינה צמחים </t>
  </si>
  <si>
    <t>info@drwonderclinic.com|Drwonder clinic</t>
  </si>
  <si>
    <t>info@dr-zemah.com|ד"ר צמח גינון ופיתוח </t>
  </si>
  <si>
    <t>info@ds360digital.com|DS360 Digital Marketing</t>
  </si>
  <si>
    <t>info@dscentify.com|DScentifyy </t>
  </si>
  <si>
    <t>info@dsmagency.net|DSM Sağlık Ajansı </t>
  </si>
  <si>
    <t>info@d-spread.com|Double Spread - דאבל ספרד </t>
  </si>
  <si>
    <t>info@dsquared2.com|DSQUARED2 </t>
  </si>
  <si>
    <t>Info@dtech.co.il|ברודיט פרוקליפ מעמד לטלפון </t>
  </si>
  <si>
    <t>info@dtltravel.co.uk|DTL Travel </t>
  </si>
  <si>
    <t>info@duanos.com|Duanos</t>
  </si>
  <si>
    <t>info@duatourist.com|DUA.tourist - Agjensi e udhetimeve /Travel Agency</t>
  </si>
  <si>
    <t>info@dubaimuscleshow.com|Dubai Muscle Show </t>
  </si>
  <si>
    <t>info@duckseatery.com|Ducks Eatery </t>
  </si>
  <si>
    <t>info@duebaristi.de|Due Baristi Espressobar </t>
  </si>
  <si>
    <t>info@dunesadventures.com|Oman Dunes Adventures &amp; Travels</t>
  </si>
  <si>
    <t>info@dunstanbaby.co.il|שפת התינוקות דנסטן </t>
  </si>
  <si>
    <t>info@duongledalani.com|Le Duong DMb</t>
  </si>
  <si>
    <t>info@durtynellies.com|Durty Nellie's</t>
  </si>
  <si>
    <t>info@dutchesscleaners.com|Dutchess Cleaners </t>
  </si>
  <si>
    <t>info@dv-group.de|Domus Vivendi Group</t>
  </si>
  <si>
    <t>info@dynamiclass.com|דינמיקלאס - DynamiClass </t>
  </si>
  <si>
    <t>info@dyno.com.au|Dyno Dynamics</t>
  </si>
  <si>
    <t>info@dynstipower.com.au|Dynsti Power</t>
  </si>
  <si>
    <t>info@e4e.org.il|חינוך לפסגות - Educating for Excellence </t>
  </si>
  <si>
    <t>info@eaed.org|EAED - European Academy of Esthetic Dentistry</t>
  </si>
  <si>
    <t>Info@earlychildhoodsc.org|First Five SC </t>
  </si>
  <si>
    <t>info@earthausplaster.com|Earthaus Plaster </t>
  </si>
  <si>
    <t>info@earthjoyvillage.org|EarthJoy TreeHouse Adventures</t>
  </si>
  <si>
    <t>info@earwell.nl|EarWell Europe</t>
  </si>
  <si>
    <t>info@easify.app|Easify App</t>
  </si>
  <si>
    <t>info@eastendneighbors.com|East End Neighbors </t>
  </si>
  <si>
    <t>info@eastfest.hu|East Fest  Mezőtúr</t>
  </si>
  <si>
    <t>info@eastnegev.com|Negev Talent </t>
  </si>
  <si>
    <t>info@easy.co.il|Easy. איזי - כל מה שסביבך </t>
  </si>
  <si>
    <t>info@easyfit-training.com|Easy.Fit</t>
  </si>
  <si>
    <t>info@easylife-zentrum.de|Easylife Deutschland</t>
  </si>
  <si>
    <t>info@eatonrealty.com|Eaton Realty</t>
  </si>
  <si>
    <t>info@eatskinnysticks.com|Eat Skinny Sticks </t>
  </si>
  <si>
    <t>info@eattohealbars.com|Eattoheal Bars</t>
  </si>
  <si>
    <t>info@ebe.de|EBE Elektro-Bau-Elemente GmbH</t>
  </si>
  <si>
    <t>info@eberhard-thiesen.de|Eberhard Thiesen  - Automobile Raritäten seit 1972</t>
  </si>
  <si>
    <t>info@ebm-university.com|EBM Institute </t>
  </si>
  <si>
    <t>info@ebstructures.com|Airdome Inflatable Tents</t>
  </si>
  <si>
    <t>info@ebuzz.co.il|Buzz - מועדון לקוחות לטסים לחו"ל </t>
  </si>
  <si>
    <t>info@ecfgiftshop.com|ECF Gift Shop</t>
  </si>
  <si>
    <t>info@echappe.net|echappe</t>
  </si>
  <si>
    <t>info@echoespinkfloyd.com|Echoes - Pink Floyd Tribute Show </t>
  </si>
  <si>
    <t>info@e-cma.com|ECMA Digital</t>
  </si>
  <si>
    <t>info@ecms.at|Ehrbar Chamber Music Society</t>
  </si>
  <si>
    <t>info@ecocur.com.py|ECOCURpy </t>
  </si>
  <si>
    <t>info@ecomschool.co.il|Ecom school מכללת איקום </t>
  </si>
  <si>
    <t>info@econ-tec.com|HAIKU המאוורר היפה בעולם </t>
  </si>
  <si>
    <t>info@ecopark.co.il|אקו פארק חדרה </t>
  </si>
  <si>
    <t>info@eco-tikki.com|Tikki - מגבת אקולוגית מתכלה </t>
  </si>
  <si>
    <t>info@ecsite.eu|Ecsite, European network science centres &amp; museums </t>
  </si>
  <si>
    <t>info@edag.com|EDAG Group</t>
  </si>
  <si>
    <t>info@edbernstein.com|Edward M Bernstein &amp; Associates, Accident and Injury Lawyers </t>
  </si>
  <si>
    <t>info@edbike.co.il|YOUR BIKE, online </t>
  </si>
  <si>
    <t>info@edenartcreations.com.au|Eden Art Yarn</t>
  </si>
  <si>
    <t>info@edenclub.ch|Eden Club</t>
  </si>
  <si>
    <t>info@edgegolfperformance.com|Edge Golf Performance </t>
  </si>
  <si>
    <t>info@edgeofexistence.org|ZSL EDGE of Existence </t>
  </si>
  <si>
    <t>info@edibleaustin.com|Edible Austin </t>
  </si>
  <si>
    <t>info@edi-energy.com|E.D.I אנרגיה </t>
  </si>
  <si>
    <t>info@edinburghinterfaith.com|Edinburgh Interfaith Association </t>
  </si>
  <si>
    <t>info@edinburghsteinerschool.org.uk|Edinburgh Steiner School </t>
  </si>
  <si>
    <t>info@edition-wh.at|Edition Winkler-Hermaden</t>
  </si>
  <si>
    <t>info@editors.org.il|איגוד העורכים - איגוד מקצועות הפוסט בישראל </t>
  </si>
  <si>
    <t>info@edler-landhaus.at|Edler im Landhaus Oswald</t>
  </si>
  <si>
    <t>info@educationconference.co|Community for Education and Learning</t>
  </si>
  <si>
    <t>info@eetbarloek.nl|Loek Nijmegen </t>
  </si>
  <si>
    <t>info@effekt.se|Effekt SPU AB </t>
  </si>
  <si>
    <t>info@efi.org.il|EFI - Entrepreneurship Forum Israel; Formerly MIT Enterprise Forum Israel </t>
  </si>
  <si>
    <t>info@eglo.com|EGLO Leuchten</t>
  </si>
  <si>
    <t>info@egni.wales|EGNI Ninja Activity Centre </t>
  </si>
  <si>
    <t>Info@egoeast.co.il|EGOeast Productions </t>
  </si>
  <si>
    <t>info@egym-wellpass.com|EGYM Wellpass</t>
  </si>
  <si>
    <t>info@ehaweb.org|European Hematology Association</t>
  </si>
  <si>
    <t>info@ehl-my.com|Essentials Healthy Living</t>
  </si>
  <si>
    <t>info@ehos.com.au|EHOS Cleaning Services</t>
  </si>
  <si>
    <t>info@ehrenbehoer.de|Ehrenbehörde</t>
  </si>
  <si>
    <t>info@ehrenkind.de|Ehrenkind</t>
  </si>
  <si>
    <t>info@ehwa-partner.de|Michael Warth</t>
  </si>
  <si>
    <t>info@eiab.eu|European Institute of Applied Buddhism </t>
  </si>
  <si>
    <t>info@eif.am|Armenia Workforce Development Activity - Implemented by EIF </t>
  </si>
  <si>
    <t>info@eigenerchef.eu|Vertriebs-Akademie-WL</t>
  </si>
  <si>
    <t>info@eikoai.com|eikō ai</t>
  </si>
  <si>
    <t>info@eis-greissler.at|Eis-Greissler</t>
  </si>
  <si>
    <t>info@eitdews.com|Eitdews-A</t>
  </si>
  <si>
    <t>info@eitfood.eu|EIT Food</t>
  </si>
  <si>
    <t>info@ekss.se|Ekssperimental Sounds Studio</t>
  </si>
  <si>
    <t>info@elagamestudio.com|Ela Game Studio</t>
  </si>
  <si>
    <t>info@ElazarPro.com|Elazar Productions </t>
  </si>
  <si>
    <t>info@elbenheim.de|Elbenheim</t>
  </si>
  <si>
    <t>info@elbgold.com|elbgold </t>
  </si>
  <si>
    <t>info@elearnitinstitute.com|𝐞𝐋𝐞𝐚𝐫𝐧 𝐈𝐓 𝐈𝐧𝐬𝐭𝐢𝐭𝐮𝐭𝐞 </t>
  </si>
  <si>
    <t>info@electderek.ca|Derek Mombourquette </t>
  </si>
  <si>
    <t>info@electricil.com|חשמלאים </t>
  </si>
  <si>
    <t>info@electronicsound.co.uk|Electronic Sound Magazine </t>
  </si>
  <si>
    <t>info@elegant-promotion.jp|Elegant Promotion </t>
  </si>
  <si>
    <t>info@eleganzmodehaus.de|Eleganz Modehaus</t>
  </si>
  <si>
    <t>info@elektriker-rv.de|E-team Smarthome</t>
  </si>
  <si>
    <t>info@elektro-goetze.de|Elektro Götze</t>
  </si>
  <si>
    <t>info@elektroniedermeier.de|Elektro Niedermeier</t>
  </si>
  <si>
    <t>info@elektroplanung-will.de|Elektroplanung Will GmbH</t>
  </si>
  <si>
    <t>info@elektrotechnikbaumann.de|Elektrotechnik Baumann</t>
  </si>
  <si>
    <t>info@elementsofrock.com|Elements of Rock</t>
  </si>
  <si>
    <t>info@elenapetersfotografie.de|Elena Peters Fotografie</t>
  </si>
  <si>
    <t>info@elephantparade.com|Elephant Parade </t>
  </si>
  <si>
    <t>info@eletmenete.hu|Az Élet Menete Alapítvány </t>
  </si>
  <si>
    <t>info@elevaite.com.au|Elevaite </t>
  </si>
  <si>
    <t>info@elevategym.de|Elevate Gym</t>
  </si>
  <si>
    <t>info@el-haneches.co.il|אל הנכס ישראל </t>
  </si>
  <si>
    <t>info@elisha-abargel.com|Elisha Abargel </t>
  </si>
  <si>
    <t>info@EliteLabsUSA.com|EliteLabsUSA </t>
  </si>
  <si>
    <t>info@eliterealtyinc.net|Elite Realty Inc</t>
  </si>
  <si>
    <t>info@elitesportspt.com|Elite Spine And Sports PT</t>
  </si>
  <si>
    <t>info@elkawatch.com|Elkawatch</t>
  </si>
  <si>
    <t>info@ellrickfarms.com|Ellrick Farms</t>
  </si>
  <si>
    <t>info@elmulgolan.co.il|אירוח כפרי- אל מול גולן </t>
  </si>
  <si>
    <t>info@elna.com|Elna Suisse</t>
  </si>
  <si>
    <t>info@elterncoachingakademie.de|Ursula Sontheim</t>
  </si>
  <si>
    <t>info@emall.mn|Emall.mn </t>
  </si>
  <si>
    <t>info@emarcom.co.il|אתר סלולרי - Mobsite </t>
  </si>
  <si>
    <t>info@embarazoactivo.com|Embarazo Activo </t>
  </si>
  <si>
    <t>Info@embryonics.me|Embryonics </t>
  </si>
  <si>
    <t>info@emekyizrael.org.il|עמק יזרעאל </t>
  </si>
  <si>
    <t>info@emeralddonors.com|Emerald Donors</t>
  </si>
  <si>
    <t>info@emicontrols.com|EmiControls Fire</t>
  </si>
  <si>
    <t>info@emiliantaste.com|Emilian Taste</t>
  </si>
  <si>
    <t>info@emmanuelle.com|Françoise Emmanuelle</t>
  </si>
  <si>
    <t>info@emmaschmuck.com|Emma Schmuck</t>
  </si>
  <si>
    <t>info@emorproject.org|Emor Project  (Living Jewish Wisdom)</t>
  </si>
  <si>
    <t>info@empireink-tattoo.de|Empire Ink Tattoo Ravensburg</t>
  </si>
  <si>
    <t>info@empowercamp.com|Empower Activity Camps </t>
  </si>
  <si>
    <t>info@empowermind-academy.com|Empowermind Academy</t>
  </si>
  <si>
    <t>info@empowerpeace.org|Women2Women </t>
  </si>
  <si>
    <t>info@empowerrealestategrp.com|Empower Real Estate Group</t>
  </si>
  <si>
    <t>info@emprqaz.com|Emprqaz-B</t>
  </si>
  <si>
    <t>info@emptynesthappyhour.com|Empty Nest Happy Hour</t>
  </si>
  <si>
    <t>info@emsaustralia.net.au|Reef to Reef MTB </t>
  </si>
  <si>
    <t>info@encounterprograms.org|Encounter </t>
  </si>
  <si>
    <t>info@endstation-rechts.de|Endstation Rechts. </t>
  </si>
  <si>
    <t>info@endymed.com|EndyMed </t>
  </si>
  <si>
    <t>info@engaged.co.il|מאורסים ומאורסות בדרך לחתונה </t>
  </si>
  <si>
    <t>Info@engel-ins.co.il|אנגל זאב סוכנות לביטוח וחיתום </t>
  </si>
  <si>
    <t>info@engleza360.com|Școala de limba engleză- Engleza360 Iași</t>
  </si>
  <si>
    <t>info@enhanceroofing.com.au|Enhance Metal Roofing</t>
  </si>
  <si>
    <t>info@enjoy-reisen.at|enjoy reisen</t>
  </si>
  <si>
    <t>info@ennshof.com|Jugendhotel Ennshof Altenmarkt</t>
  </si>
  <si>
    <t>info@enosh.org.il|מילם- מרכזי ייעוץ למשפחות מתמודדים </t>
  </si>
  <si>
    <t>info@enovavpn.com|Enova VPN</t>
  </si>
  <si>
    <t>info@entertainmentquarter.com.au|Entertainment Quarter</t>
  </si>
  <si>
    <t>info@entirestudios.com|Entire Studios</t>
  </si>
  <si>
    <t>info@enzoreal.sk|Enzo Real</t>
  </si>
  <si>
    <t>info@eo.foundation|Emergent Order </t>
  </si>
  <si>
    <t>info@eowquebec.com|End Of The Weak Québec </t>
  </si>
  <si>
    <t>info@ep9.cz|Exekutorský úřad Praha 9 - JUDr. Milan Usnul</t>
  </si>
  <si>
    <t>info@ep-bernhard.ch|EP:bernhard</t>
  </si>
  <si>
    <t>info@epdmcoatings.com|EPDM Coatings LLC</t>
  </si>
  <si>
    <t>info@epona-horsefeed.de|EPONA Horsefeed</t>
  </si>
  <si>
    <t>info@equi-nom.com|Equinom </t>
  </si>
  <si>
    <t>info@equinoxtucson.com|Equinox Apartments </t>
  </si>
  <si>
    <t>info@equitom.be|Equitom </t>
  </si>
  <si>
    <t>info@equusir.com|EQUUSIR</t>
  </si>
  <si>
    <t>info@erasmuscoursesireland.eu|Erasmus Courses Ireland</t>
  </si>
  <si>
    <t>info@e-reichart.de|Elektro Reichart</t>
  </si>
  <si>
    <t>info@eretzofir.com|ארץ אופיר - טיולים מאורגנים ונופש בחו״ל </t>
  </si>
  <si>
    <t>info@erezcollege.org.il|מכללת ארז </t>
  </si>
  <si>
    <t>info@erfuelltsein.com|Marlene Petter - Erfüllt MamaSein</t>
  </si>
  <si>
    <t>info@ergoglass.md|ERGO</t>
  </si>
  <si>
    <t>info@ergotherapy.co.il|ארגותרפי Ergotherapy Israel </t>
  </si>
  <si>
    <t>info@ergotopia.de|Ergotopia.de</t>
  </si>
  <si>
    <t>info@erhard-gmbh.de|Erhard Prien</t>
  </si>
  <si>
    <t>info@erismann.de|Erismann Tapeten</t>
  </si>
  <si>
    <t>info@erlebnisfasten.de|Erlebnisfasten</t>
  </si>
  <si>
    <t>info@erm-law.com|Epstein Rosenblum Maoz - ERM </t>
  </si>
  <si>
    <t>info@ertugrulgazicaddesi.com|Ertuğrulgazi Caddesi </t>
  </si>
  <si>
    <t>info@esashomes.com|أساس هومز ESAS HOMES  (İstanbul real estate)</t>
  </si>
  <si>
    <t>info@esb-online.com|ESB Marketing Netzwerk</t>
  </si>
  <si>
    <t>info@escapemission.at|Escape Mission</t>
  </si>
  <si>
    <t>info@escaperoom-rosenheim.de|Escape Room Rosenheim</t>
  </si>
  <si>
    <t>info@esco-center.co.il|Esco - פיתוח והקמת עסקים חברתיים - אסקו </t>
  </si>
  <si>
    <t>info@escoshkosh.com|Escape Oshkosh </t>
  </si>
  <si>
    <t>info@esekshave.org.il|עסק שווה </t>
  </si>
  <si>
    <t>info@eskills.academy|Eskills Academy</t>
  </si>
  <si>
    <t>info@eslainternational.com|Esla International</t>
  </si>
  <si>
    <t>info@e-snacks.gr|E-snacks Romania</t>
  </si>
  <si>
    <t>info@esolocosamia.de|Esolocosamia</t>
  </si>
  <si>
    <t>info@essencechiropractic.com.au|Essence Wellness</t>
  </si>
  <si>
    <t>info@essential-anders.de|Essential Anders</t>
  </si>
  <si>
    <t>info@essential-harmony.ch|Essential Harmony</t>
  </si>
  <si>
    <t>info@essentialminutesfirstaid.com.au|Essential Minutes First Aid</t>
  </si>
  <si>
    <t>info@esteelauder.co.il|Estee Lauder Israel אסתי לאודר ישראל </t>
  </si>
  <si>
    <t>info@esv-kicker.de|ESV Freilassing </t>
  </si>
  <si>
    <t>info@eta.co.at|ETA Heiztechnik GmbH</t>
  </si>
  <si>
    <t>info@etaxservice.com|Expatriate Tax Returns </t>
  </si>
  <si>
    <t>info@eternalcrafted.com|EternalCrafted</t>
  </si>
  <si>
    <t>info@etheling.com|Etheling</t>
  </si>
  <si>
    <t>info@ethology.eu|Ethology Institute</t>
  </si>
  <si>
    <t>info@ethoselectrical.com.au|Ethos Electrical</t>
  </si>
  <si>
    <t>info@eti-romania.ro|Express Travel International - ETI Romania</t>
  </si>
  <si>
    <t>info@et-koenig.at|ET-König GmbH</t>
  </si>
  <si>
    <t>info@etosha-village.com|Etosha Village, Namibia </t>
  </si>
  <si>
    <t>info@etrusko.it|Etrusko</t>
  </si>
  <si>
    <t>info@etso.org|East Texas Symphony Orchestra</t>
  </si>
  <si>
    <t>info@eurasiancampus.edu.lk|Eurasian Campus - Sri Lanka </t>
  </si>
  <si>
    <t>info@euroalfresco.com.au|Euro Alfresco</t>
  </si>
  <si>
    <t>info@eurojapan.biz|Eurojapan s.r.l. - Udine</t>
  </si>
  <si>
    <t>info@euromacchine.it|Euromacchine</t>
  </si>
  <si>
    <t>info@europaacompanada.com|Europa acompañada</t>
  </si>
  <si>
    <t>info@europadonna.org|EUROPA DONNA - The European Breast Cancer Coalition </t>
  </si>
  <si>
    <t>info@europayachts.net|Palawan Yacht Expedition</t>
  </si>
  <si>
    <t>info@europeanbugin.com|European Bug-In</t>
  </si>
  <si>
    <t>info@europeanfinancialreview.com|European Financial Review</t>
  </si>
  <si>
    <t>info@europeanspermbank.com|European Sperm Bank</t>
  </si>
  <si>
    <t>info@europestudyconnect.co.zw|Europe Study Connect </t>
  </si>
  <si>
    <t>info@europosters.eu|Europosters</t>
  </si>
  <si>
    <t>info@europrobasket.com|EuroProBasket</t>
  </si>
  <si>
    <t>info@eurovisiondetailinggc.com.au|Euro Vision Detailing</t>
  </si>
  <si>
    <t>info@eutraining.eu|EU Training - Online EU Exams and EPSO-style preparation tests</t>
  </si>
  <si>
    <t>info@evannicolebell.com|Evan Nicole Bell</t>
  </si>
  <si>
    <t>info@evasvillage.org|Eva's Village</t>
  </si>
  <si>
    <t>info@eventika.md|Eventica Grup</t>
  </si>
  <si>
    <t>info@eventlads.sk|Event Lads</t>
  </si>
  <si>
    <t>info@eventsbyjesse.com|Events by Jesse </t>
  </si>
  <si>
    <t>info@event-team.co.il|Event-Team הפקת אירועים, ימי עיון וסדנאות </t>
  </si>
  <si>
    <t>info@everdrinks.at|Everdrinks</t>
  </si>
  <si>
    <t>Info@EverestN.co.il|אוורסט נדל"ן / לירן קוממי </t>
  </si>
  <si>
    <t>info@evergens.com|Hungarian Jewish Genealogy &amp; Citizenship - EverGens </t>
  </si>
  <si>
    <t>info@evethesalon.com.au|Eve The Salon</t>
  </si>
  <si>
    <t>info@eviactive.com|Eviactive.com </t>
  </si>
  <si>
    <t>info@evofitlab.com|Evolution Fitness Laboratory Exercise &amp; Medical Clinic </t>
  </si>
  <si>
    <t>info@evoy-event.de|Christkindlmarkt Fraueninsel</t>
  </si>
  <si>
    <t>info@ewave-nadlan.co.il|Ewave Nadlan </t>
  </si>
  <si>
    <t>info@ewto-dornbirn.com|EWTO WingTsun Dornbirn</t>
  </si>
  <si>
    <t>info@eww.at|Die eww Gruppe</t>
  </si>
  <si>
    <t>info@exakthealth.com|Exakt Health Deutschland</t>
  </si>
  <si>
    <t>info@excllc.net|Excellence By Executive Consulting LLC</t>
  </si>
  <si>
    <t>info@exclusiveresorts.com|Exclusive Resorts </t>
  </si>
  <si>
    <t>info@excursionsetna.com|Excursions Etna</t>
  </si>
  <si>
    <t>info@expeditionengineering.com|Expedition Engineering</t>
  </si>
  <si>
    <t>info@expedition-trucks.com|Expedition Truck Brokers </t>
  </si>
  <si>
    <t>info@experienceri.com|Experience Rhode Island</t>
  </si>
  <si>
    <t>info@experiencesmithisland.com|Experience Smith Island LLC</t>
  </si>
  <si>
    <t>info@expisrael.co.il|Exp Israel </t>
  </si>
  <si>
    <t>info@explorersagainstextinction.co.uk|Explorers Against Extinction</t>
  </si>
  <si>
    <t>info@exploreuptown.org|Uptown Chamber of Commerce</t>
  </si>
  <si>
    <t>info@expocourier.delivery|خدمات پست سریع ایکسپو_کوته سنگی</t>
  </si>
  <si>
    <t>info@expopass.com|Expo Pass</t>
  </si>
  <si>
    <t>info@expotelaviv.co.il|אקספו תל אביב- Expo TeL Aviv </t>
  </si>
  <si>
    <t>info@expplastics.com.au|EXP Plastics</t>
  </si>
  <si>
    <t>info@expressenglish.co.il|Express English </t>
  </si>
  <si>
    <t>info@expresseuroscan.com|Express Euroscan</t>
  </si>
  <si>
    <t>info@expressioncity.com|Expression City </t>
  </si>
  <si>
    <t>info@extrainnings-wi.com|Extra Innings</t>
  </si>
  <si>
    <t>info@extraliebe.de|Extraliebe</t>
  </si>
  <si>
    <t>info@eyally.com|איילי - החברה הארצית לאיתור ומימוש זכויות ונכסים </t>
  </si>
  <si>
    <t>info@eychut.org.il|איכות בשיקום - AEPR </t>
  </si>
  <si>
    <t>info@ezasade.co.il|משתלת עצהשדה </t>
  </si>
  <si>
    <t>info@ezermesterfiai.hu|ezermesterfiai.hu "az ezermester" és macskahalo.hu "a macskamester"</t>
  </si>
  <si>
    <t>info@ezlybreathe.com|EZLY</t>
  </si>
  <si>
    <t>info@ezlybreathe.com|EZLY </t>
  </si>
  <si>
    <t>info@ezoterika.ro|Ezoterika</t>
  </si>
  <si>
    <t>info@ezpc.systems|EZPC.Systems</t>
  </si>
  <si>
    <t>info@f24.md|Online Shop F24.md</t>
  </si>
  <si>
    <t>info@fabatv.com|FabaTV </t>
  </si>
  <si>
    <t>info@fabelin.de|Fabelin</t>
  </si>
  <si>
    <t>info@fabian-meier.de|Fabian Meier</t>
  </si>
  <si>
    <t>info@fabricastudio.ae|Fabric.a Studio</t>
  </si>
  <si>
    <t>info@faccelove.de|Faccelove</t>
  </si>
  <si>
    <t>info@faceart.co.il|פייס ארט FACE ART </t>
  </si>
  <si>
    <t>info@faceofman.com.au|Face of Man</t>
  </si>
  <si>
    <t>info@fahrschuleplank.at|Fahrschule Plank</t>
  </si>
  <si>
    <t>info@fahrschule-weilheim.de|Fahrschule Staltmayr</t>
  </si>
  <si>
    <t>info@faiautos.com|FAI Autos </t>
  </si>
  <si>
    <t>info@fairplace-vorarlberg.at|Fairplace / Regional.Online.Shoppen</t>
  </si>
  <si>
    <t>info@fairvoteillinois.org|FairVote Illinois </t>
  </si>
  <si>
    <t>info@fairytrees.de|FairyTrees Deutschland</t>
  </si>
  <si>
    <t>info@fakereporter.net|פייק ריפורטר - FakeReporter </t>
  </si>
  <si>
    <t>info@faltner.de|Faltner GmbH</t>
  </si>
  <si>
    <t>info@familyandco.com|FamilyWall - Family Organizer</t>
  </si>
  <si>
    <t>info@familyconferences.org|Family Conferences</t>
  </si>
  <si>
    <t>info@familyfarmed.org|Good Food EXPO </t>
  </si>
  <si>
    <t>info@familylegacync.com|Family Legacy Financial Solutions </t>
  </si>
  <si>
    <t>Info@Familywisebehaviorsolutions.com|FamilyWise Behavior Solutions </t>
  </si>
  <si>
    <t>info@fancy.md|Fancy Beauty</t>
  </si>
  <si>
    <t>info@fancygents.com|Fancy Gents</t>
  </si>
  <si>
    <t>info@farfalla.ch|farfalla</t>
  </si>
  <si>
    <t>info@farmhousemusicstudio.com|Farmhouse Music Studio </t>
  </si>
  <si>
    <t>info@faroutsolutions.com|Far Out Solutions</t>
  </si>
  <si>
    <t>info@fasten-sylt.de|Fasten-Sylt</t>
  </si>
  <si>
    <t>info@fatbrushpainting.com|Fat Brush Painting</t>
  </si>
  <si>
    <t>info@fatduckgrill.com|FatDuck Tavern &amp; Grill </t>
  </si>
  <si>
    <t>info@fattorialamagia.it|La Magia Montalcino </t>
  </si>
  <si>
    <t>info@fazzagroup.com|Fazza Framingham</t>
  </si>
  <si>
    <t>info@fazzinocollectors.com|Charles Fazzino | Master of 3D PopArt</t>
  </si>
  <si>
    <t>info@fbb.co.il|כנס הזכיינות הבינלאומי ישראל 2014 </t>
  </si>
  <si>
    <t>info@fblab.co.il|המעבדה לשיווק דיגיטלי </t>
  </si>
  <si>
    <t>info@fc-a.de|FC Aschheim e.V. </t>
  </si>
  <si>
    <t>info@fc-bischofswiesen.de|FC Bischofswiesen </t>
  </si>
  <si>
    <t>info@fcboezingen34.ch|FC Bözingen 34 </t>
  </si>
  <si>
    <t>info@fc-carlzeiss-jena.de|FC Carl Zeiss Jena </t>
  </si>
  <si>
    <t>info@fce2010.de|FC Eintracht Bamberg 2010 </t>
  </si>
  <si>
    <t>info@fc-elfershausen.de|1. FC 1928 Elfershausen eV </t>
  </si>
  <si>
    <t>info@fceschenbach.ch|FC Eschenbach </t>
  </si>
  <si>
    <t>info@fc-gottfrieding.de|FC Gottfrieding e.V. </t>
  </si>
  <si>
    <t>info@fc-hansa.de|F.C. Hansa Rostock </t>
  </si>
  <si>
    <t>info@fcingolstadt.de|FC Ingolstadt 04 </t>
  </si>
  <si>
    <t>info@fcit.ch|FC Industrie Turicum </t>
  </si>
  <si>
    <t>info@fclub.co.il|FASHION·CLUB </t>
  </si>
  <si>
    <t>info@fcmures.org|Cercul de donatori Mureș/Marosvásárhelyi Adományozói Kör</t>
  </si>
  <si>
    <t>info@fcn.de|1. FC Nürnberg </t>
  </si>
  <si>
    <t>info@fcosterbuch.de|FC Osterbuch </t>
  </si>
  <si>
    <t>info@fc-raenkam.de|FC Ränkam e.V. </t>
  </si>
  <si>
    <t>info@fcrubigen.ch|FC Rubigen </t>
  </si>
  <si>
    <t>info@fcsp.at|FC Seefelder Plateau </t>
  </si>
  <si>
    <t>info@fcsulz.at|Fussballclub FC Renault Malin Sulz </t>
  </si>
  <si>
    <t>info@fcunterfoehring.de|FC Unterföhring </t>
  </si>
  <si>
    <t>Info@fcvfra.org|Fairfax County Volunteer Fire and Rescue Association </t>
  </si>
  <si>
    <t>info@fdb-flachdach.de|FDB Guardian GmbH</t>
  </si>
  <si>
    <t>info@fdcta.com.au|Family Day Care Training Australia</t>
  </si>
  <si>
    <t>info@feellifemusic.com|Kukan dUb Lagan </t>
  </si>
  <si>
    <t>info@feelzahri.fun|فيل زهري </t>
  </si>
  <si>
    <t>info@fekrah.ps|Fekrah فكرة </t>
  </si>
  <si>
    <t>info@felicious.de|Felicious</t>
  </si>
  <si>
    <t>info@felixbeilharz.de|Felix Beilharz</t>
  </si>
  <si>
    <t>info@felizmentejubilados.com|Felizmentejubilados - Mondragon formacion</t>
  </si>
  <si>
    <t>info@femea.it|Femea Urban+</t>
  </si>
  <si>
    <t>info@femeiaalfa.com|Irina Munteanu</t>
  </si>
  <si>
    <t>info@femmelife.de|Femme life</t>
  </si>
  <si>
    <t>info@fenstar-karner.at|FenStar Karner</t>
  </si>
  <si>
    <t>info@feratel.at|Feratel.com</t>
  </si>
  <si>
    <t>info@fermentera.net|Fermentera - The new era of fermentation</t>
  </si>
  <si>
    <t>info@fernweh-jobs.ch|Fernweh-Jobs</t>
  </si>
  <si>
    <t>info@festgeld-held.de|Festgeld Held</t>
  </si>
  <si>
    <t>info@festivaltravel.com.au|festivaltravel.com.au</t>
  </si>
  <si>
    <t>info@festool.com|Festool</t>
  </si>
  <si>
    <t>info@festung.kufstein.at|Festung Kufstein</t>
  </si>
  <si>
    <t>info@ffc-wacker.de|FFC Wacker München 99 e.V. </t>
  </si>
  <si>
    <t>info@ffgi.org.il|הפורום לישראל ירוקה </t>
  </si>
  <si>
    <t>info@fgb-rescuetechnik.de|fgb-rescuetechnik.de</t>
  </si>
  <si>
    <t>info@fh-kaernten.at|FH Kärnten - Carinthia University of Applied Sciences (CUAS)</t>
  </si>
  <si>
    <t>info@fiechtl.at|Juwelier Uhrmachermeister Fiechtl</t>
  </si>
  <si>
    <t>info@fielddaybrewing.com|Enjoydaydreamer</t>
  </si>
  <si>
    <t>info@fiestaproperties.com|Fiesta Properties </t>
  </si>
  <si>
    <t>info@fifco.org|FIFCO </t>
  </si>
  <si>
    <t>info@figura.world|Figura </t>
  </si>
  <si>
    <t>info@filmmusik.net|kmedien.tv</t>
  </si>
  <si>
    <t>info@filoitounisiou.gr|Φίλοι του Ελληνικού Νησιού και της Θάλασσας - MuSifanto </t>
  </si>
  <si>
    <t>info@filoza.com|Filoza.Coffee</t>
  </si>
  <si>
    <t>info@filpell.com|FilPell S.r.l</t>
  </si>
  <si>
    <t>info@fimadocs.com|FIMA Docs </t>
  </si>
  <si>
    <t>info@financeplanninginvestment.com|Finance Planning Investment</t>
  </si>
  <si>
    <t>info@findehund.de|Findehund</t>
  </si>
  <si>
    <t>info@findleme.com|Findle Me</t>
  </si>
  <si>
    <t>info@finelli.ch|Finelli</t>
  </si>
  <si>
    <t>info@fingerlakesdistilling.com|Finger Lakes Distilling </t>
  </si>
  <si>
    <t>info@finnia-gartenwelt.de|Finnia Gartenwelt</t>
  </si>
  <si>
    <t>info@fioredipugliaspa.it|Fiore di Puglia </t>
  </si>
  <si>
    <t>info@firenze.co.il|בוקר אור פירנצה - סיורים בעברית בפירנצה עם המדריכה אור הדר </t>
  </si>
  <si>
    <t>info@firesafemarin.org|Fire Safe Marin</t>
  </si>
  <si>
    <t>info@firstisrael.org.il|FIRST Israel </t>
  </si>
  <si>
    <t>info@firstyle.com.au|Firstyle Homes</t>
  </si>
  <si>
    <t>info@fishact.org|FishAct </t>
  </si>
  <si>
    <t>info@fish-candy.de|FishCandyBox</t>
  </si>
  <si>
    <t>info@fishersuperkids.com|Fisher's Superkids Academy </t>
  </si>
  <si>
    <t>info@fistfulofmetal.co.uk|Fistful Of Metal Mag </t>
  </si>
  <si>
    <t>info@Fistukartists.co.il|פיסטוק אמנים </t>
  </si>
  <si>
    <t>info@fitelegance.com|FEME </t>
  </si>
  <si>
    <t>info@fitmitjasmin.com|Fit Mit Jasmin</t>
  </si>
  <si>
    <t>info@fitnessdepot.co.il|Otomix &amp; Tiger Sport </t>
  </si>
  <si>
    <t>info@fivestarspokane.com|Five Star Real Estate Network </t>
  </si>
  <si>
    <t>info@flareaudio.com|Flare Audio</t>
  </si>
  <si>
    <t>info@flash-funding.com|Flash Funding LLC</t>
  </si>
  <si>
    <t>info@fleatiger.com|Fleatiger </t>
  </si>
  <si>
    <t>info@fleurop.at|Fleurop-Interflora Österreich</t>
  </si>
  <si>
    <t>info@flibbo.com|Flibbo</t>
  </si>
  <si>
    <t>info@flindo-app.com|Flindo.App</t>
  </si>
  <si>
    <t>info@flipcampingbox.com|FLIP Camping Box</t>
  </si>
  <si>
    <t>info@flirtfreude.de|Flirtfreude.de</t>
  </si>
  <si>
    <t>info@flora.org.il|צמחיית ישראל וסביבתה </t>
  </si>
  <si>
    <t>info@florianwohlgenannt.at|FitmitFlorian</t>
  </si>
  <si>
    <t>info@floridavictorious.com|Florida Victorious </t>
  </si>
  <si>
    <t>info@floris.co.il|פלוריש-הדס: תוספי תזונה, פארמה, דרמוקוסמטיקה </t>
  </si>
  <si>
    <t>info@flowercraftgc.com|Flowercraft Garden Center</t>
  </si>
  <si>
    <t>info@flpng.com|Forever Nigeria HQ </t>
  </si>
  <si>
    <t>info@fluchos.com|Fluchos Oficial</t>
  </si>
  <si>
    <t>info@flyability.com|Flyability</t>
  </si>
  <si>
    <t>info@flyaeroblue.com|Fly AeroBlue</t>
  </si>
  <si>
    <t>info@fly-fans.co.il|Fly - מאווררי תקרה חכמים ומעוצבים לבית </t>
  </si>
  <si>
    <t>info@flyingtigress.com.au|Flying Tigress</t>
  </si>
  <si>
    <t>info@flyisrael.de|Flyisrael.de </t>
  </si>
  <si>
    <t>info@flymark.com.ua|FlyMark </t>
  </si>
  <si>
    <t>info@flyovericeland.is|FlyOver Iceland</t>
  </si>
  <si>
    <t>info@flywithrabbit.com|Fly With Rabbit </t>
  </si>
  <si>
    <t>info@fmarimayans.com|Hierbas Familia Mari Mayans </t>
  </si>
  <si>
    <t>info@fmep.org|Foundation for Middle East Peace </t>
  </si>
  <si>
    <t>info@fnlnetwork.com|FNL Network </t>
  </si>
  <si>
    <t>info@focusbim.de|Focus:bim</t>
  </si>
  <si>
    <t>info@focused-moment.de|Focused Moment</t>
  </si>
  <si>
    <t>info@foerderkader.de|FC Förderkader René Schneider e. V. </t>
  </si>
  <si>
    <t>info@folladorprosecco.com|Follador Prosecco</t>
  </si>
  <si>
    <t>info@fontanazen.com|Fontana Zen</t>
  </si>
  <si>
    <t>info@foodfromfife.co.uk|Food From Fife </t>
  </si>
  <si>
    <t>info@foodindustrynews.com|Food Industry News </t>
  </si>
  <si>
    <t>info@foodtechchallenge.com|UAE FoodTech Challenge</t>
  </si>
  <si>
    <t>info@foodwaste.ch|foodwaste.ch</t>
  </si>
  <si>
    <t>info@footballformulas.com|Football Formulas</t>
  </si>
  <si>
    <t>info@forbiddenfiberco.com|Forbidden Fiber Co.</t>
  </si>
  <si>
    <t>info@foreverliving.com.co|Forever Living Colombia HQ </t>
  </si>
  <si>
    <t>info@foreverliving.com.py|Forever Paraguay HQ </t>
  </si>
  <si>
    <t>info@foreverliving.es|Forever Living Products Spain </t>
  </si>
  <si>
    <t>info@foreverliving.gr|Forever Living Products Hellas-Cyprus </t>
  </si>
  <si>
    <t>info@foreverliving.it|Forever Living Products Italy </t>
  </si>
  <si>
    <t>info@foreverresorts.com|Forever Resorts </t>
  </si>
  <si>
    <t>info@formadore.ro|FormAdore România</t>
  </si>
  <si>
    <t>info@formota.ro|Formota</t>
  </si>
  <si>
    <t>info@fortunestudy.com|Fortune Educational Consultancy </t>
  </si>
  <si>
    <t>info@fortyspotted.com|Forty Spotted Gin</t>
  </si>
  <si>
    <t>info@forum-security.org|הפורום לביטחון ואבטחה בישראל </t>
  </si>
  <si>
    <t>info@forwardmoves.com.au|Forward Moves</t>
  </si>
  <si>
    <t>info@forwardorg.org|Forward </t>
  </si>
  <si>
    <t>info@fotografiranje-novorojenckov.si|Luanina pravljica</t>
  </si>
  <si>
    <t>info@fourseasonsreg.com|Four Seasons - Luxury Properties in Cyprus </t>
  </si>
  <si>
    <t>info@fourwinters.co|Four Winters</t>
  </si>
  <si>
    <t>info@foxvenues.com|Fox Theatre Redwood City</t>
  </si>
  <si>
    <t>info@fp-usa.com|FP Mailing Solutions </t>
  </si>
  <si>
    <t>info@frairemakeup.com|Fraire Makeup</t>
  </si>
  <si>
    <t>info@francafinance.com|Franca Finance</t>
  </si>
  <si>
    <t>info@francesco-restaurant.com|Francesco Restaurant Miami</t>
  </si>
  <si>
    <t>info@frangrowth.com|Franchise Growth </t>
  </si>
  <si>
    <t>info@frankana.de|Frankana Freiko - Alles für Caravan, Camping und Freizeit </t>
  </si>
  <si>
    <t>info@franzlhof.com|Franzlhof Söll</t>
  </si>
  <si>
    <t>info@frased.com|Frased</t>
  </si>
  <si>
    <t>info@frauenheilkraft.com|Frauenheilkraft Akademie</t>
  </si>
  <si>
    <t>info@frauenreisen-weltweit.de|Frauenreisen Weltweit</t>
  </si>
  <si>
    <t>info@fredie-pedersen.dk|International Dance Academy</t>
  </si>
  <si>
    <t>info@freedio.co.il|FreeDio פרי דיו - ראש דיו למדפסת, טונרים למדפסות ופקסים </t>
  </si>
  <si>
    <t>info@freihand-svd.at|Freihand SVD</t>
  </si>
  <si>
    <t>info@freitag-gruppe.de|Freitag Gruppe</t>
  </si>
  <si>
    <t>info@fremantleboathire.net.au|Fremantle Boat Hire</t>
  </si>
  <si>
    <t>info@fremdsprachen-institut-augsburg.de|Fremdsprachen-Institut Augsburg FIA</t>
  </si>
  <si>
    <t>info@frescobolcarioca.com|Frescobol Carioca</t>
  </si>
  <si>
    <t>info@freshstart.org.il|דף חדש ללא חובות </t>
  </si>
  <si>
    <t>info@fressnapf.hu|Fressnapf Hungária</t>
  </si>
  <si>
    <t>info@freud.org.uk|Freud Museum London </t>
  </si>
  <si>
    <t>info@frey-services.ch|Schweizer Postadresse</t>
  </si>
  <si>
    <t>info@friedmann-agentur.de|Klassisches Ballett</t>
  </si>
  <si>
    <t>info@frieze.com|Frieze Art Fair </t>
  </si>
  <si>
    <t>info@friogrill.com|Frio Grill</t>
  </si>
  <si>
    <t>Info@frisetstudios.vn|FRISET STUDIOS </t>
  </si>
  <si>
    <t>info@fritz-bauer-institut.de|Fritz Bauer Institut </t>
  </si>
  <si>
    <t>info@froeling.com|Fröling Heizkessel- und Behälterbau</t>
  </si>
  <si>
    <t>info@frontrangera.com|Front Range Registered Agent</t>
  </si>
  <si>
    <t>info@frontstreetbrewery.com|Front Street Brewery </t>
  </si>
  <si>
    <t>info@fructaria.ro|Fructaria</t>
  </si>
  <si>
    <t>info@fruit.co.il|משתלת ולך </t>
  </si>
  <si>
    <t>info@fsa-online.de|Fußballverband Sachsen-Anhalt </t>
  </si>
  <si>
    <t>info@fsv-saulburg-obermiethnach.de|FSV Saulburg-Obermiethnach </t>
  </si>
  <si>
    <t>info@fsv-zwickau.com|FSV Zwickau </t>
  </si>
  <si>
    <t>Info@FTFMOBILE.com|FTF Mobile </t>
  </si>
  <si>
    <t>info@ftv.com|FashionTV </t>
  </si>
  <si>
    <t>info@fuelforschools.org.au|Fuel For Schools Ltd</t>
  </si>
  <si>
    <t>info@fugujapan.com|FUGU </t>
  </si>
  <si>
    <t>info@fullframefest.org|Full Frame Documentary Film Festival </t>
  </si>
  <si>
    <t>info@fullpromx.com|FULLPROmx - UTAH</t>
  </si>
  <si>
    <t>info@fullrangecamping.com.au|Full Range Camping</t>
  </si>
  <si>
    <t>info@fun4alamokids.com|Fun 4 Alamo Kids</t>
  </si>
  <si>
    <t>info@fundacionarteterapia.org|Fundación Arteterapia Argentina</t>
  </si>
  <si>
    <t>info@fundacioncesaregidoserrano.com|Fundación César Egido Serrano - Museo de la Palabra </t>
  </si>
  <si>
    <t>info@funfitness4females.com.au|FunFitness4Females</t>
  </si>
  <si>
    <t>info@funfitness4females.com.au|FunFitness4Females </t>
  </si>
  <si>
    <t>info@funic.co|FUNIC Business School </t>
  </si>
  <si>
    <t>info@funkyfish.com|Funky Fish </t>
  </si>
  <si>
    <t>info@funxworld.com|Fun X World</t>
  </si>
  <si>
    <t>info@fussballreisen.com|fussballreisen.com</t>
  </si>
  <si>
    <t>info@futurelaunch.net|Future Launch </t>
  </si>
  <si>
    <t>info@futurfaith.com|FuturFaith Ministry </t>
  </si>
  <si>
    <t>info@fvarts.org|Fuquay-Varina Arts Center </t>
  </si>
  <si>
    <t>info@fwrider.eu|FWRider De</t>
  </si>
  <si>
    <t>info@gabaibs.co.il|הציונות הדתית - בית שמש </t>
  </si>
  <si>
    <t>info@gablebradley.com|Gable Bradley</t>
  </si>
  <si>
    <t>info@gadr.gr|Hotel Grande Albergo Delle Rose - Rhodes</t>
  </si>
  <si>
    <t>info@gaertnerei-frank.de|Gärtnerei Frank</t>
  </si>
  <si>
    <t>info@gaertner-herrmann.de|Gärtner Herrmann</t>
  </si>
  <si>
    <t>info@ga-jewellry.co.il|GA Jewelry Story </t>
  </si>
  <si>
    <t>info@galenahistorymuseum.org|Galena and U.S. Grant History Museum</t>
  </si>
  <si>
    <t>info@galleryschool.co.il|Gallery Academy - גלרי אקדמי </t>
  </si>
  <si>
    <t>info@galtenberg.com|Galtenberg Resort</t>
  </si>
  <si>
    <t>info@galvitamin.ro|GAL Romania</t>
  </si>
  <si>
    <t>info@gamenetics.com|Gamenetics </t>
  </si>
  <si>
    <t>Info@gamersgrove.gg|Gamers Grove </t>
  </si>
  <si>
    <t>info@gamikaze.ch|Gamikaze Publishing</t>
  </si>
  <si>
    <t>info@gaminggadgets.de|GamingGadgets.de</t>
  </si>
  <si>
    <t>info@gangnambeauty.ro|Gangnam Beauty</t>
  </si>
  <si>
    <t>info@gangwayz.com|GANG WAYZ</t>
  </si>
  <si>
    <t>info@ganhamama.co.il|החממה של איתי - לגדול ביחד </t>
  </si>
  <si>
    <t>info@gankasum.co.il|גן העדן הקסום עיצוב גינות </t>
  </si>
  <si>
    <t>info@gap.org.nz|Greyhounds As Pets NZ </t>
  </si>
  <si>
    <t>info@gapstore.click|Gap Store </t>
  </si>
  <si>
    <t>info@garchinger-fachbauzentrum.de|Garchinger Fachbauzentrum</t>
  </si>
  <si>
    <t>info@gardengalleryironworks.net|Garden Gallery Iron Works</t>
  </si>
  <si>
    <t>info@gardengreenroots.com|Green Roots</t>
  </si>
  <si>
    <t>info@gardenland.ro|Gardenland</t>
  </si>
  <si>
    <t>info@gardenstatebakery.com.au|Garden State Bakery </t>
  </si>
  <si>
    <t>info@gartenbau-schweiger.de|Gartenbau &amp; Baumpflege Thomas Schweiger</t>
  </si>
  <si>
    <t>info@gasper.si|Lesena okna in vrata Gašper</t>
  </si>
  <si>
    <t>info@gastronomie.club|Gastronomie Club Wien</t>
  </si>
  <si>
    <t>info@gastrorockstars.com|Gastro Business School</t>
  </si>
  <si>
    <t>info@gatland.co.il|גתלנד Gatland - מכירה והשכרת בתים, דירות יוקרה, מגרשים, משרדים </t>
  </si>
  <si>
    <t>info@gatsbybarcelona.com|Gatsby Barcelona </t>
  </si>
  <si>
    <t>info@gatto.ro|Gatto</t>
  </si>
  <si>
    <t>info@gaugele.de|Gaugele GmbH</t>
  </si>
  <si>
    <t>info@gbshed.com|Greg's Bass Shed</t>
  </si>
  <si>
    <t>info@gearup.co.il|Gearup - הבית של רוכבי השטח </t>
  </si>
  <si>
    <t>info@gebrax.com|Laboratorio Clínico Gebrax</t>
  </si>
  <si>
    <t>info@geckoescaner.io|Gecko Scanner</t>
  </si>
  <si>
    <t>info@geh-und-schenke.de|Geh und Schenke</t>
  </si>
  <si>
    <t>info@gemballa.com|Gemballa </t>
  </si>
  <si>
    <t>Info@gemfields.com|Gemfields </t>
  </si>
  <si>
    <t>info@gemini-augenlaser.at|Gemini Augen Laser</t>
  </si>
  <si>
    <t>info@genboeck.at|Genböck Haus - Genböck &amp; Möseneder GmbH</t>
  </si>
  <si>
    <t>info@generalfitnesscompany.com|General Fitness Company </t>
  </si>
  <si>
    <t>info@generator.co.il|קינן אנרגיה בעמ </t>
  </si>
  <si>
    <t>info@genesis-import.de|Genesis Import GmbH </t>
  </si>
  <si>
    <t>info@genesis-tours.co.il|Genesis Tours </t>
  </si>
  <si>
    <t>info@geniusschoolinc.org|The Genius School</t>
  </si>
  <si>
    <t>info@gennadigrandresort.com|Gennadi Grand Resort</t>
  </si>
  <si>
    <t>info@gentlemansride.com|The Distinguished Gentleman's Ride </t>
  </si>
  <si>
    <t>info@geo-lanes.com|GeoLanes</t>
  </si>
  <si>
    <t>info@georgeapapinc.com|George Apap Painting</t>
  </si>
  <si>
    <t>info@georgiosofp.com|Georgio's Oven Fresh Pizza </t>
  </si>
  <si>
    <t>info@geostru.eu|GeoStru Romania</t>
  </si>
  <si>
    <t>info@german-brand-ltd.com|Eggersmann israel - kitchens I home living </t>
  </si>
  <si>
    <t>info@gescova.com|Gescova</t>
  </si>
  <si>
    <t>info@geshermi.org|Gesher Human Services </t>
  </si>
  <si>
    <t>info@gesunday.com|Gesunday Online Akademie</t>
  </si>
  <si>
    <t>info@gesundleben.at|Gesundleben</t>
  </si>
  <si>
    <t>info@getabstract.com|getAbstract </t>
  </si>
  <si>
    <t>info@getdorso.com|Dorso Inc </t>
  </si>
  <si>
    <t>info@geticedout.co|Icedout</t>
  </si>
  <si>
    <t>info@getora.org|ORA: Organization for the Resolution of Agunot </t>
  </si>
  <si>
    <t>info@gevalto.com|Gevalto</t>
  </si>
  <si>
    <t>info@gfb.com.au|GFB</t>
  </si>
  <si>
    <t>info@gf-hotel.eu|Golden Fish Hotel &amp; Restaurant </t>
  </si>
  <si>
    <t>info@gfn.co.il|גפן מגזין המושבות </t>
  </si>
  <si>
    <t>info@ghhaven.org|Genesis Hopeful Haven</t>
  </si>
  <si>
    <t>info@ghu.edu.af|Gharjistan University - دانشگاه غرجستان</t>
  </si>
  <si>
    <t>info@giaclinic.cz|GIA clinic</t>
  </si>
  <si>
    <t>info@gia-home.com|Gia Tel Aviv </t>
  </si>
  <si>
    <t>info@giantslipandslide.co.uk|Giant Slip and Slide Cornwall </t>
  </si>
  <si>
    <t>info@gibbon-slacklines.com|Gibbon</t>
  </si>
  <si>
    <t>INFO@GIBRALTARPRODUCTIONS.COM|GWMF - Gibraltar World Music Festival </t>
  </si>
  <si>
    <t>info@gifted.co.il|גיפטד gifted </t>
  </si>
  <si>
    <t>info@giftoflife.org|Gift of Life Marrow Registry </t>
  </si>
  <si>
    <t>info@gigourmetnuts.com.au|Xmas Hampers</t>
  </si>
  <si>
    <t>info@gigya.com|Gigya </t>
  </si>
  <si>
    <t>info@gillhamvineyard.com|Gillham Vineyard </t>
  </si>
  <si>
    <t>info@gilnhammer.de|GILNHAMMER GmbH - Wandsysteme in Leichtbau</t>
  </si>
  <si>
    <t>info@gilpaz.co.il|בית גיל פז לגיל הזהב </t>
  </si>
  <si>
    <t>info@ginflatables.eu|Ginflatables</t>
  </si>
  <si>
    <t>info@ginkco.de|Master's Dry Gin </t>
  </si>
  <si>
    <t>info@ginzamiyako.com.au|Ginza Miyako Japanese Restaurant</t>
  </si>
  <si>
    <t>info@ginzinger.at|Zweirad Ginzinger</t>
  </si>
  <si>
    <t>info@giorgetti.eu|Giorgetti</t>
  </si>
  <si>
    <t>info@giovani.at|Giovani.at</t>
  </si>
  <si>
    <t>info@gippslandskyliner.com.au|Gippsland Skyliner</t>
  </si>
  <si>
    <t>info@giraffe-families.co.il|ג'ירף אינטראקטיב - Giraffe Interactive </t>
  </si>
  <si>
    <t>info@gizra.com|Gizra </t>
  </si>
  <si>
    <t>info@gka.ro|Cresa GKA</t>
  </si>
  <si>
    <t>info@gladskin.de|Gladskin DE</t>
  </si>
  <si>
    <t>info@glamot.de|Glamot.de</t>
  </si>
  <si>
    <t>info@glandorewines.com|Glandore Estate Wines</t>
  </si>
  <si>
    <t>info@glanzschmuck.com|Glanz schmuck</t>
  </si>
  <si>
    <t>info@glazernoked.com|גלזר נוקד - מהנדסים בונים </t>
  </si>
  <si>
    <t>info@glencree.ie|Glencree Centre for Peace and Reconciliation </t>
  </si>
  <si>
    <t>info@glenfarclas.com|Glenfarclas </t>
  </si>
  <si>
    <t>info@glinzhof.com|Glinzhof Bio Wellness Agriturismo</t>
  </si>
  <si>
    <t>info@glion.edu|Glion Institute of Higher Education</t>
  </si>
  <si>
    <t>info@globalbidet.com|Global Bidet</t>
  </si>
  <si>
    <t>info@globalbschool.in|Global Business School, Hubli </t>
  </si>
  <si>
    <t>info@global-business-school.org|GBSB Global</t>
  </si>
  <si>
    <t>info@global-changemakers.net|Global Changemakers </t>
  </si>
  <si>
    <t>info@global-power.co.il|G.P. Global Power </t>
  </si>
  <si>
    <t>info@globalquality.co.il|Global Quality גלובל קוואליטי </t>
  </si>
  <si>
    <t>info@global-usedexcavator.com|Rennuo Machinery</t>
  </si>
  <si>
    <t>info@globalvinyl.lk|Global Vinyl Ltd </t>
  </si>
  <si>
    <t>info@globosaltea.com|Antonio Bécares Rodríguez </t>
  </si>
  <si>
    <t>info@glsport.co.il|חנות אופניים קריית גת - כרמי גת: GLSport </t>
  </si>
  <si>
    <t>info@glt.org.il|הגליל התחתון </t>
  </si>
  <si>
    <t>info@glydegames.com|Gas Station Manager</t>
  </si>
  <si>
    <t>info@glyphs.co.il|גליפס glyphs </t>
  </si>
  <si>
    <t>info@gmail.com|Trendy -Apperal 2 </t>
  </si>
  <si>
    <t>info@gmcu.com.au|GMCU</t>
  </si>
  <si>
    <t>info@gmichurch.org|GMI Church </t>
  </si>
  <si>
    <t>info@gmxsys.com|ג'י אמ אקס מערכות - G.M.X Systems LTD </t>
  </si>
  <si>
    <t>info@gnlaboratories.com|GN Laboratories</t>
  </si>
  <si>
    <t>info@gnws.edu.in|Greater Noida World School </t>
  </si>
  <si>
    <t>info@gnydm.com|Greater New York Dental Meeting</t>
  </si>
  <si>
    <t>info@godfancy.com|Godfancy-EU</t>
  </si>
  <si>
    <t>info@godogsports.com|GoDog Sports</t>
  </si>
  <si>
    <t>info@goendle.at|BMW &amp; MINI Peter Göndle St.Pölten</t>
  </si>
  <si>
    <t>info@goethezentrum.md|Goethe-Zentrum Chișinău</t>
  </si>
  <si>
    <t>info@gogohub.com.au|Gogohubperth</t>
  </si>
  <si>
    <t>info@goholidays.si|Goholidays</t>
  </si>
  <si>
    <t>info@gohuskiesnil.com|Bleeding Blue For Good - UConn NIL </t>
  </si>
  <si>
    <t>info@golangarden.com|Golan Garden Hostel </t>
  </si>
  <si>
    <t>info@goldcoastbeverages.com.au|Gold Coast Beverages</t>
  </si>
  <si>
    <t>info@goldcoastuae.ae|Gold Coast Real Estate</t>
  </si>
  <si>
    <t>info@gold-communications.de|Gold Communications Agency</t>
  </si>
  <si>
    <t>info@goldencrown.co.il|Golden Crown Hotels &amp; Resort </t>
  </si>
  <si>
    <t>info@golden-outlet.de|Golden-Outlet</t>
  </si>
  <si>
    <t>info@goldenpeacockresort.com|Golden Peacock Resort - Sri Lanka - En</t>
  </si>
  <si>
    <t>info@goldenride.de|Golden Ride Magazine</t>
  </si>
  <si>
    <t>Info@goldenscene.com|At the End of Daybreak 心魔 </t>
  </si>
  <si>
    <t>info@golden-signals.com|Golden Forex Signals GmbH</t>
  </si>
  <si>
    <t>info@goldentours.co.il|גולדן טורס - Golden Tours </t>
  </si>
  <si>
    <t>info@goldenwellness.co.in|Golden Wellness : Physio I Nature I Mind </t>
  </si>
  <si>
    <t>info@goldknopf.com|Goldknopf alpine lifestyle Hotel</t>
  </si>
  <si>
    <t>info@goldnutrition.ro|Sportlast Romania</t>
  </si>
  <si>
    <t>info@goldtouchnutrition.com|GoldTouchNutrition</t>
  </si>
  <si>
    <t>info@golfbelek.com|GolfBelek</t>
  </si>
  <si>
    <t>info@gomegevim.co.il|קבוצת גומא גבים - המרכז לגישור, אימון ושיתופי פעולה </t>
  </si>
  <si>
    <t>info@gon-zone.com|גון הלוי - Gon Halevi </t>
  </si>
  <si>
    <t>info@goobody.com|GooBody Deutschland</t>
  </si>
  <si>
    <t>info@good-divorce.co.il|דיני משפחה בכבוד הדדי </t>
  </si>
  <si>
    <t>info@goodingco.com|Gooding &amp; Company</t>
  </si>
  <si>
    <t>info@goodlifeacademy.net|Good Life Academy </t>
  </si>
  <si>
    <t>info@goodpharm.co.il|Good Pharm - גוד פארם ישראל </t>
  </si>
  <si>
    <t>info@goodtimesmarine.com.au|Good Times Marine</t>
  </si>
  <si>
    <t>info@gorillas.org|The Gorilla Organization </t>
  </si>
  <si>
    <t>info@gorillasports.de|GORILLA SPORTS</t>
  </si>
  <si>
    <t>Info@goshen.org.il|איך גדלת - הורות ובריאות הילד.ה מבית עמותת גושן </t>
  </si>
  <si>
    <t>info@gotobrno.cz|GO to BRNO</t>
  </si>
  <si>
    <t>info@gourmetevening.com|Gourmet Evening, Inc. </t>
  </si>
  <si>
    <t>info@gourmetvillage.hu|GourmetVillage Gasztroajándék Webáruház</t>
  </si>
  <si>
    <t>info@go-vital.fit|Go·vital</t>
  </si>
  <si>
    <t>info@gox.co.il|העולם הדיגיטלי שלך GO </t>
  </si>
  <si>
    <t>info@gpiw.org|Global Peace Initiative of Women </t>
  </si>
  <si>
    <t>info@gr8.tech|GR8 Tech</t>
  </si>
  <si>
    <t>info@grabner-orthopaedie.at|Dr. Christian Grabner</t>
  </si>
  <si>
    <t>info@grace-events.co.il|Grace - גרייס </t>
  </si>
  <si>
    <t>info@gracetechnology.net|Grace Technology </t>
  </si>
  <si>
    <t>info@gracieseattle.com|Gracie Jiu-Jitsu Seattle </t>
  </si>
  <si>
    <t>info@grafili.co.il|Grafili גרפילי </t>
  </si>
  <si>
    <t>info@grandcanyon.co.il|עופר גרנד קניון חיפה </t>
  </si>
  <si>
    <t>info@grandesmileclinic.com|Grande Smile Clinic Turkey</t>
  </si>
  <si>
    <t>info@grandisdental.com.au|Grandis Dental</t>
  </si>
  <si>
    <t>info@grantahebrew.com|גרנטה - מגזין לספרות חדשה Granta In Hebrew </t>
  </si>
  <si>
    <t>info@grapecreative.com|Grape Creative</t>
  </si>
  <si>
    <t>info@grape-vine.com|GrapeVine </t>
  </si>
  <si>
    <t>info@graphie.co.id|Graphieid</t>
  </si>
  <si>
    <t>info@grauelmedia.com|GrauelMedia Marketing</t>
  </si>
  <si>
    <t>info@graus.bz|Graus GmbH/Srl</t>
  </si>
  <si>
    <t>info@gravityisrael.com|גרביטי ישראל - Gravity Israel </t>
  </si>
  <si>
    <t>info@gravitytaproom.com|Gravity Taproom</t>
  </si>
  <si>
    <t>info@grax.com|GRAX</t>
  </si>
  <si>
    <t>info@grayduckspirits.com|Gray Duck Spirits</t>
  </si>
  <si>
    <t>info@grazie.com.au|Grazie Gifts and Hampers</t>
  </si>
  <si>
    <t>info@greenfield-auctions.com|Greenfield Auctions</t>
  </si>
  <si>
    <t>info@greenliferealty.com|Green life Realty</t>
  </si>
  <si>
    <t>info@greenparking.co.il|Green Parking - גרין פרקינג </t>
  </si>
  <si>
    <t>info@green-peer-group.com|Green Peer Group</t>
  </si>
  <si>
    <t>info@greentools.com.tr|Green Tools </t>
  </si>
  <si>
    <t>info@greenview.church|Greenview Church of God</t>
  </si>
  <si>
    <t>info@greenwichfirst.com|The First Bank of Greenwich </t>
  </si>
  <si>
    <t>info@greenwishllc.net|Green Wish LLC</t>
  </si>
  <si>
    <t>info@gregriley.com.au|Greg Riley</t>
  </si>
  <si>
    <t>info@greyhorsecandles.com|Grey Horse Candle Company</t>
  </si>
  <si>
    <t>info@griffithnowhiring.com.au|Griffith Now Hiring</t>
  </si>
  <si>
    <t>info@grinbergmethod.com|Grinberg Method </t>
  </si>
  <si>
    <t>info@grisescala.com|Gris Escala</t>
  </si>
  <si>
    <t>info@gri-turismo.com|GRI - Grand Royal Imperial</t>
  </si>
  <si>
    <t>info@grivel.com|Grivel</t>
  </si>
  <si>
    <t>info@gronanda.com|Alexia of Grönanda</t>
  </si>
  <si>
    <t>info@groundworkbioag.com|Groundwork BioAg </t>
  </si>
  <si>
    <t>info@grouperca.ca|Groupe RCA </t>
  </si>
  <si>
    <t>info@growlib.org|Growth Accelerator Liberia </t>
  </si>
  <si>
    <t>info@growpoint.in|Grow Point Media </t>
  </si>
  <si>
    <t>info@gruber-parts.com|gruberpartscom</t>
  </si>
  <si>
    <t>info@gruener-soelden.com|Alpengasthof Grüner Sölden</t>
  </si>
  <si>
    <t>info@grupa-ats.pl|ATS Transport - Live animal transport, Connected by love</t>
  </si>
  <si>
    <t>info@grupocivica.es|Centro Comercial Isla de Corfú </t>
  </si>
  <si>
    <t>info@gruposantamaria.ph|Grupo Santamaria Interior Design </t>
  </si>
  <si>
    <t>info@gsip.co.il|גרשוני ושות', עורכי דין קניין רוחני </t>
  </si>
  <si>
    <t>info@gtextandassociates.com|Gtext and Associates</t>
  </si>
  <si>
    <t>Info@gtlegacyauto.com|GT Legacy Auto </t>
  </si>
  <si>
    <t>info@gt-sports.cz|GT Sports Technology</t>
  </si>
  <si>
    <t>info@guettinger-ingenieure.de|Güttinger Ingenieure</t>
  </si>
  <si>
    <t>info@guggemos.de|Guggemos Elektrotechnik GmbH &amp; Co. KG</t>
  </si>
  <si>
    <t>info@guidedtrack.com|GuidedTrack</t>
  </si>
  <si>
    <t>info@guidestar.org.il|גיידסטאר ישראל לעמותות </t>
  </si>
  <si>
    <t>info@guidetoiceland.is|Guide to Iceland</t>
  </si>
  <si>
    <t>info@gunsandroses.sk|GUNS N' ROSES Tribute Slovakia</t>
  </si>
  <si>
    <t>info@gush-shalom.org|גוש שלום </t>
  </si>
  <si>
    <t>info@gutmarkiert.de|Gutmarkiert</t>
  </si>
  <si>
    <t>Info@guy.org.il|קבוצת גיא </t>
  </si>
  <si>
    <t>info@gvishim-ins.co.il|גבישים סוכנות לביטוח </t>
  </si>
  <si>
    <t>info@gviworld.com|GVI - Conservation &amp; Community Development</t>
  </si>
  <si>
    <t>info@gwsn.at|GWSN Sicherheitstechnik</t>
  </si>
  <si>
    <t>info@g-wt.ch|Gabriel Wassertechnik AG</t>
  </si>
  <si>
    <t>info@gypsealoop.com|Gypsea Loop</t>
  </si>
  <si>
    <t>info@gyrotonicroom.com|Room ג'ירוטוניק </t>
  </si>
  <si>
    <t>info@gzuztra.co.il|הילה כץ - אדריכלות </t>
  </si>
  <si>
    <t>info@h4porganization.org|H4P Organization </t>
  </si>
  <si>
    <t>info@haasfan.co.il|האספן </t>
  </si>
  <si>
    <t>info@habibgulzarmotors.af|Habib Gulzar Motors Limited</t>
  </si>
  <si>
    <t>info@habi-kids.com|Habi-Kids</t>
  </si>
  <si>
    <t>info@hachiko.me|Hachiko </t>
  </si>
  <si>
    <t>info@hacvbe.com|Hacvbe-D</t>
  </si>
  <si>
    <t>info@hadar.org|Hadar </t>
  </si>
  <si>
    <t>info@hadarya.co.il|הדריה גן האירועים בירושלים </t>
  </si>
  <si>
    <t>info@hadas2.com|הדס רעיונות למסיבות </t>
  </si>
  <si>
    <t>info@hadekel.com|מטבחי דקל | Dekel Kitchen </t>
  </si>
  <si>
    <t>info@hadran.co.il|הדרן הפקות hadran Productions </t>
  </si>
  <si>
    <t>info@haeusler.de|Häusler München</t>
  </si>
  <si>
    <t>info@hae-wear.com|HAE</t>
  </si>
  <si>
    <t>info@hagilda.com|HAGILDA </t>
  </si>
  <si>
    <t>info@haibari.co.il|חי בריא </t>
  </si>
  <si>
    <t>info@haifa-boston.org|Haifa-Boston Connection שותפות חיפה-בוסטון </t>
  </si>
  <si>
    <t>info@haihospitality.com|Loro Asian Smokehouse &amp; Bar</t>
  </si>
  <si>
    <t>info@haiman-ins.co.il|היימן סוכנות לביטוח </t>
  </si>
  <si>
    <t>info@haimasher.com|חיים אשר ושות' רואי חשבון </t>
  </si>
  <si>
    <t>info@hair.com.tr|Hair Saç Ekimi ve Tedavileri</t>
  </si>
  <si>
    <t>info@haisagee.co.il|Flowחי שגיא - לחיות ב </t>
  </si>
  <si>
    <t>info@hakehila.co.il|הַקְּהִלָּ"ה הישראלית לטיפול קוגניטיבי התנהגותי </t>
  </si>
  <si>
    <t>info@hallowellcenter.org|Dr. Hallowell </t>
  </si>
  <si>
    <t>info@hamatpera.co.il|המתפרה - בית לאירועים קטנים </t>
  </si>
  <si>
    <t>info@hamezion.co.il|המציאון רשת חנויות יד שניה </t>
  </si>
  <si>
    <t>info@hamma.de|Bäckerei Hamma</t>
  </si>
  <si>
    <t>info@hammondsbrands.com|Hammond's Candies since 1920</t>
  </si>
  <si>
    <t>info@hamotzipress.com|Hamotzi Press </t>
  </si>
  <si>
    <t>info@handball-markt.de|Handball-Markt.de </t>
  </si>
  <si>
    <t>info@hanfusion.at|HanFusion</t>
  </si>
  <si>
    <t>info@hanmassage.at|Han Massage Wien</t>
  </si>
  <si>
    <t>info@haokets.org|اللسعة </t>
  </si>
  <si>
    <t>info@happy-bike.at|HAPPY BIKE by Buchner</t>
  </si>
  <si>
    <t>info@happydentclinica.ro|HappyDent Târnăveni</t>
  </si>
  <si>
    <t>info@happyfitness.at|Happy Fitness</t>
  </si>
  <si>
    <t>info@happyhalwai.com|Happy Halwai</t>
  </si>
  <si>
    <t>info@happyhydroponics.com.au|Happy Hydroponics</t>
  </si>
  <si>
    <t>info@happy-immo.de|Happy Immo GmbH</t>
  </si>
  <si>
    <t>info@happymoodart.com|Happy Mood Art World</t>
  </si>
  <si>
    <t>info@happyscratchygmbh.com|Happy Scratchy</t>
  </si>
  <si>
    <t>info@harekrishnaperth.com|ISKCON Perth - Sri Sri Gaura Nitai Temple</t>
  </si>
  <si>
    <t>info@haribo.com|HARIBO Deutschland</t>
  </si>
  <si>
    <t>info@harmonydogrescue.org|Harmony Dog Rescue</t>
  </si>
  <si>
    <t>info@haroldsphoto.com|Harold's Photo</t>
  </si>
  <si>
    <t>info@harryboy.com.tw|Harry Boy</t>
  </si>
  <si>
    <t>info@harvardcatholic.org|Harvard Catholic Forum</t>
  </si>
  <si>
    <t>info@harvestarad.ro|Biserica Harvest Arad</t>
  </si>
  <si>
    <t>info@harvesttimisoara.ro|Biserica Harvest Timişoara</t>
  </si>
  <si>
    <t>info@hasbarafellowships.org|Hasbara Fellowships </t>
  </si>
  <si>
    <t>info@hasharonet.co.il|השרון נט </t>
  </si>
  <si>
    <t>INFO@HASHARON-MALL.CO.IL|קניון עופר השרון </t>
  </si>
  <si>
    <t>info@haslacher.at|Haslacher Suspension</t>
  </si>
  <si>
    <t>info@hasut.co.il|אתר חסות - שטחי פרסום וחסויות </t>
  </si>
  <si>
    <t>info@hatarbut.co.il|היכל התרבות תל אביב על שם צ'רלס ברונפמן </t>
  </si>
  <si>
    <t>info@hatzolair.org|Hatzolah Air </t>
  </si>
  <si>
    <t>info@haulful.com|Haulful</t>
  </si>
  <si>
    <t>info@hau-pferdesport.de|HAU Pferdesport</t>
  </si>
  <si>
    <t>info@hauptsache-schoen.at|Hauptsache Schön - Kosmetik &amp; Fußpflege</t>
  </si>
  <si>
    <t>info@hautaerzte-zz.ch|Hautärzte-Zentrum am Zürisee</t>
  </si>
  <si>
    <t>info@hautesausage.com|Haute Sausage </t>
  </si>
  <si>
    <t>info@havenpsychiatrynp.com|Haven Psychiatry NP</t>
  </si>
  <si>
    <t>info@haverim-pro.co.il|חברים הפקות </t>
  </si>
  <si>
    <t>info@havetime.ch|havetime.ch Suelo Trade GmbH</t>
  </si>
  <si>
    <t>info@havruta.org.il|Havruta - חברותא </t>
  </si>
  <si>
    <t>info@hawkeyeflatroofsolutions.com|Hawkeye Flat Roof Solutions LLC</t>
  </si>
  <si>
    <t>info@haymer.com.tr|Haymer Mermer </t>
  </si>
  <si>
    <t>info@hbcforlife.org|HBC for Life - incorporating HBCA </t>
  </si>
  <si>
    <t>info@hbface.com|Haley Bogaert Face </t>
  </si>
  <si>
    <t>info@hbs-r.co.il|HBS Renovation בניה, שיפוצים, וגמר - הכל במקום אחד </t>
  </si>
  <si>
    <t>info@hd-kiel.de|Harley-Davidson Kiel</t>
  </si>
  <si>
    <t>info@headfirstcoffeeroasters.com|Headfirst Coffee Roasters </t>
  </si>
  <si>
    <t>info@headline.media|Headline Media </t>
  </si>
  <si>
    <t>info@headlinersevent.com|Headliners Event</t>
  </si>
  <si>
    <t>info@headspace.org.il|Headspace Israel הד-ספייס </t>
  </si>
  <si>
    <t>info@headstart.co.il|הדסטארט - Headstart </t>
  </si>
  <si>
    <t>info@healthwisechiropracticwellness.com|Healthwise Chiropractic Wellness</t>
  </si>
  <si>
    <t>Info@heartandsoullinedance.com|Heart &amp; Soul Line Dance </t>
  </si>
  <si>
    <t>info@heavens.co.il|Heavens </t>
  </si>
  <si>
    <t>info@hebebuehne24.de|Trusters</t>
  </si>
  <si>
    <t>info@heidelberger-ke.de|Heidelberger &amp; Sohn GmbH&amp;Co.KG</t>
  </si>
  <si>
    <t>info@heidenauersv.de|Heidenauer Sportverein e.V. </t>
  </si>
  <si>
    <t>info@heigl-care.de|Heigl Care GmbH</t>
  </si>
  <si>
    <t>info@heikethiede.de|Soulfulbusinessstartcoaching</t>
  </si>
  <si>
    <t>info@heinzbikes.com|HeinzBikes</t>
  </si>
  <si>
    <t>info@heistbrewery.com|Heist Brewery </t>
  </si>
  <si>
    <t>info@heizma.at|Heizma Österreich</t>
  </si>
  <si>
    <t>info@heldensucher.de|Heldensucher</t>
  </si>
  <si>
    <t>info@helenabuckinx.com|Travellers in Transit</t>
  </si>
  <si>
    <t>info@helendoron.ro|Helen Doron English Timisoara</t>
  </si>
  <si>
    <t>info@helenorg.com|هيلين للمساعدات العينيه والتنمية </t>
  </si>
  <si>
    <t>info@helferline.at|HELFERLINE</t>
  </si>
  <si>
    <t>info@hellasrally.org|Hellas Rally Raid</t>
  </si>
  <si>
    <t>info@hellcutter.com|Hellcutter</t>
  </si>
  <si>
    <t>info@hellolumio.com|Lumio</t>
  </si>
  <si>
    <t>info@hellovideo.com|Hello Video &amp; Photo Studio </t>
  </si>
  <si>
    <t>info@helpi.org.il|Helpi הלפי </t>
  </si>
  <si>
    <t>info@hempnplants.com|HempnPlants</t>
  </si>
  <si>
    <t>info@henglein.de|Hans Henglein &amp; Sohn GmbH</t>
  </si>
  <si>
    <t>info@herbertseidl.at|herbertseidl.at - Autohaus Mag. Herbert Seidl</t>
  </si>
  <si>
    <t>info@herb-media.com|HERB Media</t>
  </si>
  <si>
    <t>Info@hereafterphotography.com|Hereafter Photography </t>
  </si>
  <si>
    <t>info@hergarten-media.com|Hergarten-Media</t>
  </si>
  <si>
    <t>info@heritageconstanta.com|Heritage Constanta</t>
  </si>
  <si>
    <t>Info@heritagehaul.com|Heritage Dumpster Solutions </t>
  </si>
  <si>
    <t>info@herrmann-modehaus.de|Herrmann Mode</t>
  </si>
  <si>
    <t>info@herzogwinecellars.com|Herzog Wine Cellars </t>
  </si>
  <si>
    <t>info@hettich.com|Hettich Group </t>
  </si>
  <si>
    <t>info@hewadhela.com|Hewad Hela Cargo  هیواد هیله کارگو</t>
  </si>
  <si>
    <t>info@heycookies.nz|Hey Cookies </t>
  </si>
  <si>
    <t>info@heysugargeneva.com|The Latest Crave </t>
  </si>
  <si>
    <t>info@heywhatsgoingon.com|Hey What's Going On</t>
  </si>
  <si>
    <t>info@hezicohengallery.com|Hezi Cohen Gallery </t>
  </si>
  <si>
    <t>info@hfiepower.com|Hefei Hefu Intelligent Energy Co.,Ltd -HFIE POWER</t>
  </si>
  <si>
    <t>info@hflend.com|Homefront Lending LLC</t>
  </si>
  <si>
    <t>info@hfs.school|בית החינוך המשותף חוף השרון </t>
  </si>
  <si>
    <t>info@hg2.com|Hg2 Content Lab </t>
  </si>
  <si>
    <t>info@hgcoffee.com.au|HG Coffee School Barista Course Adelaide</t>
  </si>
  <si>
    <t>info@hi5box.de|Hi5box</t>
  </si>
  <si>
    <t>info@hideawaysaratoga.com|The Hideaway</t>
  </si>
  <si>
    <t>info@hidromek.com.tr|HİDROMEK </t>
  </si>
  <si>
    <t>info@hierat.de|Hierat GmbH</t>
  </si>
  <si>
    <t>info@hifructose.com|Hi-Fructose Magazine </t>
  </si>
  <si>
    <t>info@high-clean.com|High-clean.com Deutschland</t>
  </si>
  <si>
    <t>info@highlander.io|High Lander </t>
  </si>
  <si>
    <t>info@highlevelmarketing.com|High Level Marketing </t>
  </si>
  <si>
    <t>info@highpriority.gr|High Priority Promotions </t>
  </si>
  <si>
    <t>info@hikmicrotech.com|HIKMICRO Thermography</t>
  </si>
  <si>
    <t>info@hildegoris.be|Earthwoman</t>
  </si>
  <si>
    <t>info@hillel.org.il|הלל יוצאים בשאלה </t>
  </si>
  <si>
    <t>info@hillshiremedia.com|Hillshire Media</t>
  </si>
  <si>
    <t>info@himmelblau.jetzt|Nach Grau Kommt Himmelblau</t>
  </si>
  <si>
    <t>info@himora.de|Himora Motors</t>
  </si>
  <si>
    <t>info@hipsterstyle.co.il|Hipster Style </t>
  </si>
  <si>
    <t>info@hiredhandshomecare.com|Hired Hands Homecare</t>
  </si>
  <si>
    <t>info@hirisgarden.ro|HIRIS - Pepiniera &amp; Garden</t>
  </si>
  <si>
    <t>info@hiroshiyamaoka.com|Jazztek - Hiroshi Yamaoka Project</t>
  </si>
  <si>
    <t>info@hirtenadvent.at|Salzburger HirtenAdvent</t>
  </si>
  <si>
    <t>info@historiasymisterios.com|Historias y Misterios</t>
  </si>
  <si>
    <t>info@hitappsgames.com|Picture Builder</t>
  </si>
  <si>
    <t>info@hjmedical.ro|Centru Medical Ham Janos</t>
  </si>
  <si>
    <t>info@hkequipment.com|H&amp;K Equipment</t>
  </si>
  <si>
    <t>info@hl-jerusalem.co.il|החברה להתחדשות ירושלים </t>
  </si>
  <si>
    <t>info@hmercaz.com|המרכז להחזרי מס שבח בע"מ - חישוב מס שבח, שומה עצמית מס שבח, החזר מס שבח </t>
  </si>
  <si>
    <t>info@hmla.org|Holocaust Museum L.A. </t>
  </si>
  <si>
    <t>info@hobby-caravan.de|Hobby - Reisemobile und Caravans </t>
  </si>
  <si>
    <t>info@hobbycollectorsaustralia.com.au|Hobby Collectors Australia</t>
  </si>
  <si>
    <t>info@hocatt.com|HOCATT</t>
  </si>
  <si>
    <t>info@hochzeitsrausch.com|hochzeitsrausch Brautmoden</t>
  </si>
  <si>
    <t>info@hodgesusa.com|HODGES Architecture </t>
  </si>
  <si>
    <t>info@hoefats.com|höfats</t>
  </si>
  <si>
    <t>info@hoelscher-wasserbau.de|Hölscher Wasserbau</t>
  </si>
  <si>
    <t>info@hoermann-fn.de|Team Hörmann / Hörmann GmbH &amp; Co.KG</t>
  </si>
  <si>
    <t>info@hoffmanwatches.com|Hoffman Watches</t>
  </si>
  <si>
    <t>info@hoflader.com|Thaler GmbH &amp; Co. KG</t>
  </si>
  <si>
    <t>info@hof-speicher.ch|Seniorenresidenz Hof Speicher Appenzell</t>
  </si>
  <si>
    <t>info@hohoffhair.at|Hohoff Hair</t>
  </si>
  <si>
    <t>info@hokejovekorcule.sk|Požičovňa korčúľ</t>
  </si>
  <si>
    <t>info@holbornassets.pt|Holborn Assets Portugal</t>
  </si>
  <si>
    <t>info@holidayhamper.ca|Holiday Hamper Foundation </t>
  </si>
  <si>
    <t>info@holidayhut.in|Holiday Hut Travels </t>
  </si>
  <si>
    <t>info@holidayinitaly.online|Trip in Rome</t>
  </si>
  <si>
    <t>info@holtca.com|Holt of California</t>
  </si>
  <si>
    <t>info@holzbau-erler.at|Holzbau Erler GmbH</t>
  </si>
  <si>
    <t>info@holzbauwelt.de|Holzbauwelt.de</t>
  </si>
  <si>
    <t>info@homeawakening.com|Home Awakening </t>
  </si>
  <si>
    <t>info@homebaseil.com|מגרש ביתי </t>
  </si>
  <si>
    <t>info@homee.co.il|אתר הבית </t>
  </si>
  <si>
    <t>info@homeinteriors.at|Home Interiors Vienna</t>
  </si>
  <si>
    <t>info@homelanddefender.eu|3RD HALF</t>
  </si>
  <si>
    <t>info@homeloansweb.net|HomeLoans NMLS 138457</t>
  </si>
  <si>
    <t>info@homeplan.co.il|HOMEPLAN.co.il </t>
  </si>
  <si>
    <t>info@home-r.co.il|HOMER ניהול ואחזקת נכסים </t>
  </si>
  <si>
    <t>info@hometownautoandbarns.com|Hometown Auto and Barns Cleveland TN </t>
  </si>
  <si>
    <t>info@homewardboundnj.org|Homeward Bound Pet Adoption Center </t>
  </si>
  <si>
    <t>info@hoodculturee.de|Hood Culture</t>
  </si>
  <si>
    <t>info@hoops.gr|Hoops.gr</t>
  </si>
  <si>
    <t>info@hopecounselingmo.org|Hope Counseling Center</t>
  </si>
  <si>
    <t>info@hopeisstrong.com|Hope Is Strong Ministries, Inc.</t>
  </si>
  <si>
    <t>info@hopngotours.com|HOP'N GO Tours</t>
  </si>
  <si>
    <t>info@hopper-coffee.nl|Hopper Coffee </t>
  </si>
  <si>
    <t>info@hoptv.co.il|הופ! לגדול בידיים טובות </t>
  </si>
  <si>
    <t>info@horizonpromoters.com|Horizon Promoters India Limited </t>
  </si>
  <si>
    <t>info@horse-dentist.de|Horse-Dentist</t>
  </si>
  <si>
    <t>info@horsetoothtavern.com|Horsetooth Tavern</t>
  </si>
  <si>
    <t>info@horsetrust.org.uk|Talk Equine with The Horse Trust </t>
  </si>
  <si>
    <t>info@hostwriter.org|Hostwriter </t>
  </si>
  <si>
    <t>info@hotelalsoleverona.com|Hotel al Sole </t>
  </si>
  <si>
    <t>info@hotelander.com|Hotel ANDER Bruneck</t>
  </si>
  <si>
    <t>info@hotelanthracite.com|Hotel Anthracite</t>
  </si>
  <si>
    <t>info@hotelanticotermine.com|Hotel Antico Termine, Sure Hotel Collection by Best Western </t>
  </si>
  <si>
    <t>info@hotelarenalsprings.com|Hotel Arenal Springs Resort and Spa</t>
  </si>
  <si>
    <t>info@hotel-berghaus.at|Alpinhotel Berghaus Wellness &amp; SPA</t>
  </si>
  <si>
    <t>info@hotel-citta.com|Stadt Hotel Città</t>
  </si>
  <si>
    <t>info@hotelfranshals.nl|Amrâth Grand Hotel Frans Hals</t>
  </si>
  <si>
    <t>info@hotelgluecksschmiede.at|Hotel Glücksschmiede</t>
  </si>
  <si>
    <t>info@hotelhyperion.ro|Hotel Hyperion</t>
  </si>
  <si>
    <t>info@hotelkladovo.rs|Hotel Aquastar Danube Kladovo</t>
  </si>
  <si>
    <t>info@hotelkoenigsleiten.at|Hotel Königsleiten Vital-Alpin</t>
  </si>
  <si>
    <t>info@hotelpost-bruneck.com|Hotel Post Bruneck</t>
  </si>
  <si>
    <t>info@hotelsteiner.com|Hotel CampingPark Steiner</t>
  </si>
  <si>
    <t>info@hotelstern.at|Der Stern</t>
  </si>
  <si>
    <t>info@hotel-stern.com|Hotel Stern Längenfeld</t>
  </si>
  <si>
    <t>info@hotel-stocker.com|Hotel Stocker</t>
  </si>
  <si>
    <t>info@hotelstrass.com|Sport &amp; Spa Hotel Strass </t>
  </si>
  <si>
    <t>info@hotel-tanneck.de|Hotel Tanneck</t>
  </si>
  <si>
    <t>info@hotelvillamalaspina.com|Hotel Villa Malaspina</t>
  </si>
  <si>
    <t>info@hotelwestpoint.it|West Point Airport Hotel</t>
  </si>
  <si>
    <t>info@hotelzil.co.il|הוטלז Hotelz.IL </t>
  </si>
  <si>
    <t>info@hothousetavern.com|Hot House Tavern</t>
  </si>
  <si>
    <t>info@hourglasstime.com.au|Hourglass Time Education</t>
  </si>
  <si>
    <t>info@houseofom.com|House of Om Bali</t>
  </si>
  <si>
    <t>info@hovlim.com|עמותת מגדלור - ארגון בוגרי קורס חובלים </t>
  </si>
  <si>
    <t>info@hoydallas.com|HOY Dallas</t>
  </si>
  <si>
    <t>info@hp-versorgungstechnik.de|HP Versorgungstechnik</t>
  </si>
  <si>
    <t>info@hp-watch.org|Health Policy Watch </t>
  </si>
  <si>
    <t>info@hqbeercade.com|Headquarters Beercade </t>
  </si>
  <si>
    <t>info@hristeadesign.ro|Hristea Design</t>
  </si>
  <si>
    <t>info@hrlagri.com|HRL AGRI LTD</t>
  </si>
  <si>
    <t>info@hshfutures.com|Golds now online</t>
  </si>
  <si>
    <t>info@htmlburger.com|htmlBurger</t>
  </si>
  <si>
    <t>info@huamet.eu|· huamet · Meisterstücke aus Holz</t>
  </si>
  <si>
    <t>info@hudsonproortho.com|Hudson Pro Orthopaedics &amp; Sports Medicine </t>
  </si>
  <si>
    <t>info@huebner-traumgaerten.de|Hübner - Gärtner von Eden</t>
  </si>
  <si>
    <t>info@hulyax.com.au|Hulya Events</t>
  </si>
  <si>
    <t>info@hulyo.co.il|טיסות לחו"ל, מלונות והופעות בישראל במחירי הרגע האחרון-Hulyo </t>
  </si>
  <si>
    <t>info@humancharger.com|HumanCharger</t>
  </si>
  <si>
    <t>info@humi.co.il|HUMI Group </t>
  </si>
  <si>
    <t>info@hum-il.com|רשת מדעי הרוח והחברה Humanities and Social Sciences Network IL </t>
  </si>
  <si>
    <t>info@hunde-halsband.ch|hunde-halsband.ch</t>
  </si>
  <si>
    <t>info@hundeshop-vogt.de|Hundeshop Vogt</t>
  </si>
  <si>
    <t>info@hundetrainer-dd.de|Hundetrainer Dresden - Kai Hartmann</t>
  </si>
  <si>
    <t>info@hungarospa.hu|Aqua Palace Hajduszoboszlo</t>
  </si>
  <si>
    <t>info@hungary4u.co.uk|Hungary Dental Implants </t>
  </si>
  <si>
    <t>info@hunhealthtourism.com|Hun Health</t>
  </si>
  <si>
    <t>info@hunterclub.sk|Hunter Club - Verejná Strelnica</t>
  </si>
  <si>
    <t>info@hunterlawms.com|The Hunter Law Firm, PLLC </t>
  </si>
  <si>
    <t>info@hurricanesimulator.com|Hurricane Simulator </t>
  </si>
  <si>
    <t>info@hwm.com|Wälischmiller Engineering</t>
  </si>
  <si>
    <t>info@hydroholdco.com|Hydroholdco </t>
  </si>
  <si>
    <t>info@hygienebeauftragter-online.de|Hygienebeauftragter Online</t>
  </si>
  <si>
    <t>info@hypermedia.co.il|Hypermedia / היפרמדיה </t>
  </si>
  <si>
    <t>info@hyundai-nishat.com|Hyundai Pakistan </t>
  </si>
  <si>
    <t>info@iac.ac.il|האקדמית רמת-גן </t>
  </si>
  <si>
    <t>info@iaea.org|International Atomic Energy Agency (IAEA)</t>
  </si>
  <si>
    <t>info@iahv-peace.org|IAHV Peacebuilding </t>
  </si>
  <si>
    <t>info@iamktinm.com|IA MKTINM </t>
  </si>
  <si>
    <t>info@iamprivatelabel.com|IAM Private Label</t>
  </si>
  <si>
    <t>info@ianamericas.org|IANAmericas - InterAmerican Network of Alumni Associations </t>
  </si>
  <si>
    <t>info@ianscleaning.ie|Ian's External Cleaning </t>
  </si>
  <si>
    <t>info@iaomt.org|IAOMT | International Academy of Oral  Medicine and Toxicology</t>
  </si>
  <si>
    <t>info@iarm.co.il|Iarm Risk Managers </t>
  </si>
  <si>
    <t>info@iAsia.co.il|המפתח שלך למזרח אסיה - iAsia </t>
  </si>
  <si>
    <t>info@iatroscope.com|Iatroscope</t>
  </si>
  <si>
    <t>info@ibcu.org.il|המרכז לעיוור בישראל </t>
  </si>
  <si>
    <t>info@ibi.co.il|IBI SMART </t>
  </si>
  <si>
    <t>info@ibllin.muni.il|مجلس عبلين المحلي - الصفحة الرسمية </t>
  </si>
  <si>
    <t>info@ibsi-now.org|IBSI - Institute for Black Solidarity with Israel </t>
  </si>
  <si>
    <t>info@icaros.com|ICAROS</t>
  </si>
  <si>
    <t>info@icast.co.il|iCast </t>
  </si>
  <si>
    <t>info@iccm.org.il|ICCM International Community of Chinese Medicine </t>
  </si>
  <si>
    <t>info@ice-cube.co.il|אופנת אייס קיוב - ice cube fashion </t>
  </si>
  <si>
    <t>info@icf-sport.com|איגוד הכדורשת הישראלי Israel Catchball Association </t>
  </si>
  <si>
    <t>info@ich-balance.com|Ich-Balance - Erfolg und Liebe in Balance/ Liebe lernen</t>
  </si>
  <si>
    <t>info@i-cognito.co|I Cognito</t>
  </si>
  <si>
    <t>info@iconichome.com|ICONIC HOME</t>
  </si>
  <si>
    <t>info@iconwearclub.com|Icon Wear Club</t>
  </si>
  <si>
    <t>info@iconxtri.com|ICON Livigno Xtreme Triathlon</t>
  </si>
  <si>
    <t>info@icstucson.org|Interfaith Community Services </t>
  </si>
  <si>
    <t>info@idanahome.co.il|ריהוט סטרינג String </t>
  </si>
  <si>
    <t>info@idda.az|Innovation and Digital Development Agency</t>
  </si>
  <si>
    <t>info@idea-friseureinrichtung.de|IDEA-Friseureinrichtungen</t>
  </si>
  <si>
    <t>info@idea-hellas.gr|IDEA Romanian Design</t>
  </si>
  <si>
    <t>info@ideasmindmap.com|Ideas: Mind Mapping for Todoist</t>
  </si>
  <si>
    <t>info@idemanddriver.com|IDemandMy AI </t>
  </si>
  <si>
    <t>info@idogomusic.com|Idogo Music </t>
  </si>
  <si>
    <t>info@idperfumes.co.il|ID Perfumes </t>
  </si>
  <si>
    <t>info@ieinfotech.com.au|IEinfotech</t>
  </si>
  <si>
    <t>info@ielfs.com|Italian E-learning Fashion School</t>
  </si>
  <si>
    <t>info@iferestre.md|iFerestre</t>
  </si>
  <si>
    <t>info@ifocus.sk|iFocus Online Marketing</t>
  </si>
  <si>
    <t>info@igar.at|Interessensgemeinschaft Astronomie und Raumfahrt</t>
  </si>
  <si>
    <t>info@igent.co.il|אמיר צוקר - השראה להצלחה </t>
  </si>
  <si>
    <t>info@igniterspace.com|IgniterSpace </t>
  </si>
  <si>
    <t>info@igud.org.il|איגוד השיווק הישראלי </t>
  </si>
  <si>
    <t>info@ih.hu|International House Budapest Nyelviskola</t>
  </si>
  <si>
    <t>info@ijump.co.il|iJump איי ג'אמפ הדף הרשמי </t>
  </si>
  <si>
    <t>info@ikegger.eu|IKegger - Europe</t>
  </si>
  <si>
    <t>info@ikuna.at|IKUNA Naturresort</t>
  </si>
  <si>
    <t>info@illinoisaviation.com|Illinois Aviation Academy</t>
  </si>
  <si>
    <t>info@ilmoirfan.ai|Ilm O Irfan Technologies </t>
  </si>
  <si>
    <t>Info@iloveamelie.co.il|אמלי בוטיק מעצבים </t>
  </si>
  <si>
    <t>info@ilovefarmandcraft.com|Farm and Craft</t>
  </si>
  <si>
    <t>info@ilovestax.com|STAX Ice Cream Kitchen </t>
  </si>
  <si>
    <t>info@ilpezzomancante.com|Il Pezzo Mancante</t>
  </si>
  <si>
    <t>info@imaba.co.il|אמאבא - פינה חמה להורים </t>
  </si>
  <si>
    <t>info@image.com.mt|Image Systems Malta </t>
  </si>
  <si>
    <t>info@imakr.com|iMakr Store </t>
  </si>
  <si>
    <t>info@imantaresorts.com|Imanta Resorts </t>
  </si>
  <si>
    <t>Info@imcannabis.com|IMC Israel </t>
  </si>
  <si>
    <t>Info@imeldatlv.com|Imelda - אימלדה </t>
  </si>
  <si>
    <t>info@imhappy.co.il|יישור שיניים שקוף - Happy </t>
  </si>
  <si>
    <t>info@immobilpoint.com|Immobilpoint</t>
  </si>
  <si>
    <t>info@immoisrael.com|Immo Israël - Recherche de biens immobilier à vendre et à louer en Israël </t>
  </si>
  <si>
    <t>info@imogsuedtirol.com|Imogsuedtirol.com</t>
  </si>
  <si>
    <t>info@imo-masine.com|IMO doo Used Machines</t>
  </si>
  <si>
    <t>info@impacttraininginstitute.co.zw|Impact Training Institute  </t>
  </si>
  <si>
    <t>info@imperialhotelwonderland.com|Imperial hotel wonderland </t>
  </si>
  <si>
    <t>info@impormotor.com|Impormotor </t>
  </si>
  <si>
    <t>info@imster-autohaus.at|Imster Autohaus</t>
  </si>
  <si>
    <t>info@in-ac.org|Stopover Passau</t>
  </si>
  <si>
    <t>info@in-akustik.de|in-akustik GmbH &amp; CO. KG</t>
  </si>
  <si>
    <t>info@inbsystem.com|INB System - Mudcontrol</t>
  </si>
  <si>
    <t>info@in-case.app|IN CASE </t>
  </si>
  <si>
    <t>info@inclinedcanine.com|Inclined Canine Academy</t>
  </si>
  <si>
    <t>info@incontrol.services|InControl</t>
  </si>
  <si>
    <t>info@incubation-audition.com|Incubation Audition </t>
  </si>
  <si>
    <t>info@incubator.org.il|תיאטרון האינקובטור - Incubator Theater </t>
  </si>
  <si>
    <t>info@indagare.com|Indagare Travel </t>
  </si>
  <si>
    <t>info@indemo.eu|Indemo</t>
  </si>
  <si>
    <t>info@indian-spirit.de|Indian Spirit Open Air Festival</t>
  </si>
  <si>
    <t>info@indigoag.com|Indigo Ag </t>
  </si>
  <si>
    <t>info@industrieelenzo.be|Industrieel &amp; Zo</t>
  </si>
  <si>
    <t>info@infinitymarket.it|InfinityMarket</t>
  </si>
  <si>
    <t>info@infinity-sup.com|Infinity SUP</t>
  </si>
  <si>
    <t>info@inflownetwork.com|Inflow Network</t>
  </si>
  <si>
    <t>info@influentialdrones.com|Influential Drones </t>
  </si>
  <si>
    <t>info@inglettgallery.com|SUSAN INGLETT GALLERY </t>
  </si>
  <si>
    <t>info@iniciafilms.com|Inicia Films </t>
  </si>
  <si>
    <t>info@injoy-hallwang.at|INJOY Hallwang</t>
  </si>
  <si>
    <t>info@injoy-koeflach.at|INJOY Köflach</t>
  </si>
  <si>
    <t>info@injoy-steyr.at|Injoy Steyr</t>
  </si>
  <si>
    <t>info@injoy-stveit.at|Injoy St.Veit</t>
  </si>
  <si>
    <t>info@injoy-tulln.at|INJOY CLUB TULLN</t>
  </si>
  <si>
    <t>info@inka-marketing.de|Pak Media</t>
  </si>
  <si>
    <t>info@inkmasterbrushes.com|MasterInk Brushes</t>
  </si>
  <si>
    <t>info@inkme.co.il|Inkme - אינקמי פורטל הקעקועים של ישראל </t>
  </si>
  <si>
    <t>info@inkognitorecords.com|Inkognito Records</t>
  </si>
  <si>
    <t>info@inn7fashion.com|Inn7out </t>
  </si>
  <si>
    <t>info@innerchildrecords.com|INNER CHILD</t>
  </si>
  <si>
    <t>info@innerpeace-academy.com|Innerpeace Academy by Anna &amp; Philipp</t>
  </si>
  <si>
    <t>info@innovate.huji.ac.il|ASPER - HUJI Innovate - מרכז החדשנות והיזמות של האוניברסיטה העברית </t>
  </si>
  <si>
    <t>info@innovinity-eg.com|Innovinity </t>
  </si>
  <si>
    <t>info@inpicklenation.com|InPickle Nation</t>
  </si>
  <si>
    <t>info@insideoutside.co.il|Inside Outside </t>
  </si>
  <si>
    <t>Info@inside-tv.co.il|הבתים היפים בישראל </t>
  </si>
  <si>
    <t>info@insightfuljourneytherapy.com|Insightful Journey Therapy Services</t>
  </si>
  <si>
    <t>info@in-sight-studio.com|Insight</t>
  </si>
  <si>
    <t>info@insolvencyhelp.co.uk|Insolvency Help</t>
  </si>
  <si>
    <t>info@installationen-fuchs.tirol|Installationen Fuchs GmbH</t>
  </si>
  <si>
    <t>info@instamoto.com|Instamoto</t>
  </si>
  <si>
    <t>info@instant-carry.com|InstantCarry.com</t>
  </si>
  <si>
    <t>info@instituteforlawandpolicy.com|The Institute for Law and Policy </t>
  </si>
  <si>
    <t>info@insuranceinc.com|Insurance Incorporated</t>
  </si>
  <si>
    <t>info@intentiongathering.org|Intention Gathering </t>
  </si>
  <si>
    <t>info@interactivegov.com|Interactive Government Holdings, Inc. </t>
  </si>
  <si>
    <t>info@interfaithallianceiowa.org|Interfaith Alliance of Iowa </t>
  </si>
  <si>
    <t>info@interfaithrelations.org|Festival of Faiths </t>
  </si>
  <si>
    <t>info@interhc.com|INTERNATIONAL Hotel Casino &amp; Tower Suites </t>
  </si>
  <si>
    <t>info@interhealth.ro|Liposucţia alimentară</t>
  </si>
  <si>
    <t>info@internationalpain.org|International Pain Foundation</t>
  </si>
  <si>
    <t>info@internationalwomensday.com|International Women's Day </t>
  </si>
  <si>
    <t>info@internazionalehotel.com|Hotel Internazionale San Mauro Mare - Rimini Nord</t>
  </si>
  <si>
    <t>info@interpeace.org|Interpeace </t>
  </si>
  <si>
    <t>info@intersport-locher.de|Intersport Locher</t>
  </si>
  <si>
    <t>info@intervisia.co.il|אינטרוויזיה </t>
  </si>
  <si>
    <t>info@inthegaragemedia.com|Classic Truck Performance</t>
  </si>
  <si>
    <t>info@intiman.com|INTIMAN - Love Your Balls </t>
  </si>
  <si>
    <t>info@intuitivebreastfeeding.com|Intuitive Breastfeeding</t>
  </si>
  <si>
    <t>info@in-ventech.co.il|IN-VENTech Startup Business Program </t>
  </si>
  <si>
    <t>info@investiqa.com|INVESTIQA.com</t>
  </si>
  <si>
    <t>info@invigorhealth.com.au|Invigor Health</t>
  </si>
  <si>
    <t>info@invita-int.com|Marcela Gallego</t>
  </si>
  <si>
    <t>info@ipoalertspro.com|IPO Investor 2024</t>
  </si>
  <si>
    <t>info@ipos-society.org|International Psycho-Oncology Society (IPOS) </t>
  </si>
  <si>
    <t>info@ips-dc.org|Institute for Policy Studies </t>
  </si>
  <si>
    <t>info@iqfoilclass.org|IQFOiL Class </t>
  </si>
  <si>
    <t>info@i-q-l.com|המכון למנהיגות איכותית Institute for Quality Leadership </t>
  </si>
  <si>
    <t>info@ir-gruppe.com|i+R</t>
  </si>
  <si>
    <t>info@ir-image.si|IR Image, mesto komunikacij</t>
  </si>
  <si>
    <t>info@irishcancer.ie|Irish Cancer Society </t>
  </si>
  <si>
    <t>info@irockentertainment.com|Peaches Sydney</t>
  </si>
  <si>
    <t>info@ironabbey.com|Iron Abbey Gastro Pub</t>
  </si>
  <si>
    <t>info@ironbarkensemble.com|Ironbark Ensemble</t>
  </si>
  <si>
    <t>info@irrigationnashville.com|Garcia Irrigation</t>
  </si>
  <si>
    <t>info@isarastrology.com|ISAR Astrology </t>
  </si>
  <si>
    <t>info@isbusa.com|Iv San Bernard USA</t>
  </si>
  <si>
    <t>info@isdentbul.com.tr|Isdentbul International </t>
  </si>
  <si>
    <t>Info@ish.co.il|איש הרוויט </t>
  </si>
  <si>
    <t>info@ishava.co.il|אישווה= אישה שווה </t>
  </si>
  <si>
    <t>info@ishc.org.il|המרכז הישראלי לבתים משותפים </t>
  </si>
  <si>
    <t>info@islamicartsmagazine.com|ISLAMIC ARTS MAGAZINE </t>
  </si>
  <si>
    <t>info@isochronmedia.com|iW Magazine </t>
  </si>
  <si>
    <t>info@isoled.shop|ISOLED FIAI Handels GmbH</t>
  </si>
  <si>
    <t>info@israelcalling.co.il|Israel Calling </t>
  </si>
  <si>
    <t>info@israelcampusbeat.org|Israel Campus Beat </t>
  </si>
  <si>
    <t>info@israelfilmfestival.org|The Israel Film Festival </t>
  </si>
  <si>
    <t>info@israelguidedog.ca|Canadian Friends of the Israel Guide Dog Center </t>
  </si>
  <si>
    <t>info@israelheute.com|Israel Heute</t>
  </si>
  <si>
    <t>info@israelicommunityeu.org|ICE- Israeli Community Europe </t>
  </si>
  <si>
    <t>info@israeli-heart.org|אגודת הלב הישראלי </t>
  </si>
  <si>
    <t>Info@israel-it.org|הלשכה לטכנולוגיות המידע בישראל </t>
  </si>
  <si>
    <t>info@israelty.com|Israelty </t>
  </si>
  <si>
    <t>info@israelwinetour.co.il|Israel Wine Tour </t>
  </si>
  <si>
    <t>info@ist.de|IST-Studieninstitut / IST-Hochschule</t>
  </si>
  <si>
    <t>info@istanbulhospitalhealth.com|İstanbul Hospital Health</t>
  </si>
  <si>
    <t>info@istores.co.il|החנות האינטרנטית </t>
  </si>
  <si>
    <t>info@istra.org.il|Istra - התאחדות דירות האירוח בישראל </t>
  </si>
  <si>
    <t>info@istria300.com|Istria300</t>
  </si>
  <si>
    <t>info@istrology.co.il|IStrology </t>
  </si>
  <si>
    <t>info@italianassociation.com|Singapore Italian Association</t>
  </si>
  <si>
    <t>info@italianshops.ro|Italian shops</t>
  </si>
  <si>
    <t>info@itanditself.com|It&amp;itself Jewelry</t>
  </si>
  <si>
    <t>info@itanditself.com|It&amp;itself Jewelry </t>
  </si>
  <si>
    <t>info@itaybrands.co.il|ITAY brands </t>
  </si>
  <si>
    <t>info@itc-office.org.il|ITC - Israel Trauma Coalition </t>
  </si>
  <si>
    <t>info@itmtgroup.com|ITMT group - Elite Medical Tourism </t>
  </si>
  <si>
    <t>info@itqb.unl.pt|ITQB </t>
  </si>
  <si>
    <t>info@itsperu.org|Sistemas Inteligentes de Transporte Peru</t>
  </si>
  <si>
    <t>info@iva.org.il|איגוד הכדורעף הישראלי - Israeli volleyball association </t>
  </si>
  <si>
    <t>info@ivanazcurra.com|Ivan Azcurra </t>
  </si>
  <si>
    <t>info@ivangallery.com|Ivan Gallery</t>
  </si>
  <si>
    <t>info@iwantpurewater.com|Texas Drinking Water Systems</t>
  </si>
  <si>
    <t>info@iwonorganics.com|IWON organics </t>
  </si>
  <si>
    <t>info@ixtensa.de|Ixtensa - Agentur für mehr Erfolg im Internet</t>
  </si>
  <si>
    <t>info@ixxalp.com|White Pearl Mountain Days</t>
  </si>
  <si>
    <t>info@iyta.in|CEO Tài Chính - Thanh Bình </t>
  </si>
  <si>
    <t>info@izakaya-amsterdam.com|IZAKAYA Asian Kitchen &amp; Bar</t>
  </si>
  <si>
    <t>info@izsel.com|Izsel</t>
  </si>
  <si>
    <t>info@izzyrosenutrition.com|Izzy Rose PT and Nutrition </t>
  </si>
  <si>
    <t>info@jackalberrycanvas.co.za|Jackal-Berry Canvas Co. </t>
  </si>
  <si>
    <t>info@jackieoroma.com|Jackie O' Roma </t>
  </si>
  <si>
    <t>info@jadaliyya.com|Jadaliyya </t>
  </si>
  <si>
    <t>info@jaga-alm.at|Berghotel Jaga-Alm | Zell am See | Salzburg</t>
  </si>
  <si>
    <t>info@jagd.tirol|Jagd.tirol</t>
  </si>
  <si>
    <t>info@jagdhaus-eiden.de|Romantik Hotel Jagdhaus Eiden am See</t>
  </si>
  <si>
    <t>info@jamie-lee-arnold.com|Jamie Lee Arnold</t>
  </si>
  <si>
    <t>info@jamso-trainee.de|Jamso Trainee</t>
  </si>
  <si>
    <t>info@janibrajkovic.com|Jani Brajkovic-JB AEQ metoda</t>
  </si>
  <si>
    <t>info@januszki.com|Januszki</t>
  </si>
  <si>
    <t>info@japan-torii.co.il|יפן למטיילים - סברס-צ'אן </t>
  </si>
  <si>
    <t>info@jardbodin.is|Myvatn Nature Baths / Jarðböðin við Mývatn</t>
  </si>
  <si>
    <t>info@jarunchaiyaengines.com|Used Engines for sale Low Mileage  </t>
  </si>
  <si>
    <t>info@jasciemarchesani.it|Jasci &amp; Marchesani Vini Biologici</t>
  </si>
  <si>
    <t>info@jatekosnyomozas.hu|Játékos Nyomozás</t>
  </si>
  <si>
    <t>info@jazztime-ravensburg.de|Jazztime Ravensburg e.V.</t>
  </si>
  <si>
    <t>info@jcamerata.com|Israel Camerata Jerusalem הקאמרטה הישראלית ירושלים </t>
  </si>
  <si>
    <t>info@jccbuffalo.org|Camp Centerland </t>
  </si>
  <si>
    <t>info@jdctravel.com|JDC Travel &amp;Tours Uganda  </t>
  </si>
  <si>
    <t>info@jeannoelgos.com|Beta Chronicles</t>
  </si>
  <si>
    <t>info@jee-o.com|JEE-O </t>
  </si>
  <si>
    <t>info@jeeptravel.net|ג'יפ אנד טרוול - Jeep &amp; Travel טיולי ג'יפים חוויתיים בחו"ל </t>
  </si>
  <si>
    <t>info@jekca.com|JEKCA EU</t>
  </si>
  <si>
    <t>info@jellyflow.co|Jellyflow</t>
  </si>
  <si>
    <t>info@jens-heuchemer.com|Jens Heuchemer</t>
  </si>
  <si>
    <t>info@jenudi.com|JENUDI - אופנת ג'נודי </t>
  </si>
  <si>
    <t>Info@jeremyerasmus.com|Jeremy Erasmus </t>
  </si>
  <si>
    <t>info@jerusalem.gfny.com|GFNY Jerusalem </t>
  </si>
  <si>
    <t>info@jerusalemtolerance.org|القدس المتسامحة ירושלים סובלנית Jerusalem Tolerance </t>
  </si>
  <si>
    <t>info@jesmondcentral.com.au|Jesmond Central</t>
  </si>
  <si>
    <t>info@jestaedt-instrumente.de|Haus der Musik - Bernd Jestädt</t>
  </si>
  <si>
    <t>info@jesustrail.com|Jesus Trail </t>
  </si>
  <si>
    <t>info@jetpeel.com|JetPeel</t>
  </si>
  <si>
    <t>info@jetsoprice.com|Jetsopriceofficial</t>
  </si>
  <si>
    <t>info@jeuxlore-cosmetics.com|Jeuxloré Cosmetics</t>
  </si>
  <si>
    <t>info@jevie.skin|jevie.skin</t>
  </si>
  <si>
    <t>info@jewelry-auctioned.com|Jewelry Auctioned</t>
  </si>
  <si>
    <t>info@jewishlibraries.org|Association of Jewish Libraries </t>
  </si>
  <si>
    <t>info@jewish-museum.ru|Еврейский музей и центр толерантности </t>
  </si>
  <si>
    <t>info@jewishpetaluma.com|Chabad Jewish Center of Petaluma</t>
  </si>
  <si>
    <t>info@jewishvancouver.com|Axis Vancouver </t>
  </si>
  <si>
    <t>info@JFedOC.org|Jewish Federation of Orange County </t>
  </si>
  <si>
    <t>info@jfk.org|The Sixth Floor Museum at Dealey Plaza</t>
  </si>
  <si>
    <t>info@jfmginmobiliaria.cl|Jaime Moraga Agente Inmobiliario</t>
  </si>
  <si>
    <t>info@jgrenovationservices.com|JG Renovation Services Inc. </t>
  </si>
  <si>
    <t>info@jibydogcrew.com|Jiby Dog Crew</t>
  </si>
  <si>
    <t>info@jiss.org.il|JISS - מכון ירושלים לאסטרטגיה ולביטחון </t>
  </si>
  <si>
    <t>info@jjbrownmusic.com|JJ Brown</t>
  </si>
  <si>
    <t>info@jjmerchant.com|JJ Merchant Sales &amp; Auctions</t>
  </si>
  <si>
    <t>info@jkc.si|Jewish Cultural Center Ljubljana / Judovski kulturni center </t>
  </si>
  <si>
    <t>Info@jk-dresden.de|Jüdische Kultusgemeinde Dresden- הקהילה היהודית דרזדן </t>
  </si>
  <si>
    <t>info@jkiacademy.com|Jamia khurshid ul islam for women </t>
  </si>
  <si>
    <t>info@joachimhager.com|Joachim Hager</t>
  </si>
  <si>
    <t>Info@joanneum.at|JOANNEUM RESEARCH </t>
  </si>
  <si>
    <t>info@jobbuddy.de|Jobbuddy</t>
  </si>
  <si>
    <t>info@jobhub.ie|Jobhub.ie </t>
  </si>
  <si>
    <t>info@jobhub-pro.com|JobHub by Age&amp;Work </t>
  </si>
  <si>
    <t>info@jobninja.co.il|עובדים מהלב - ג'וב נינג'ה - Job ninja </t>
  </si>
  <si>
    <t>info@jobsinthevalley.com|JobsInTheValley.com </t>
  </si>
  <si>
    <t>info@jobviewgroup.com|Job View Group</t>
  </si>
  <si>
    <t>info@jochen-schweizer-arena.de|Jochen Schweizer Arena</t>
  </si>
  <si>
    <t>info@joieshop.co.il|גאדג'טים למטבח - joie </t>
  </si>
  <si>
    <t>info@jokerarena.com|Joker Arena</t>
  </si>
  <si>
    <t>info@jolisoleil.com|JoliSoleil Wine tours </t>
  </si>
  <si>
    <t>info@jomox-media.de|JOMOX Media</t>
  </si>
  <si>
    <t>info@jomusic.com.hk|Jomusic Management</t>
  </si>
  <si>
    <t>info@jonparts.com|Jonparts</t>
  </si>
  <si>
    <t>info@joolz.com|Joolz</t>
  </si>
  <si>
    <t>info@jordanartisttours.com|Trip To Jordan </t>
  </si>
  <si>
    <t>info@jordanimagetours.com|Jordan Image Tours </t>
  </si>
  <si>
    <t>info@jordan-travel.com|MytriptoPetra </t>
  </si>
  <si>
    <t>info@josananda.com|Josananda The Sound Of The Heart</t>
  </si>
  <si>
    <t>info@joseasurfwear.com|Josea Surfwear</t>
  </si>
  <si>
    <t>info@joshuatreeau.com|Joshua Tree Meals</t>
  </si>
  <si>
    <t>info@jossefsi.com|Jossef SI Photography - ג’וזף סי </t>
  </si>
  <si>
    <t>info@journeyhomeretreats.love|Journey Home Yoga</t>
  </si>
  <si>
    <t>info@jpslabs.com|JPS Labs</t>
  </si>
  <si>
    <t>info@jranner.de|J. RANNER</t>
  </si>
  <si>
    <t>info@jrnautical.com.au|J.R.Nautical</t>
  </si>
  <si>
    <t>info@jrtpropainters.com|JRT Pro Painters</t>
  </si>
  <si>
    <t>info@j-tvshow.com|J-TV: Jewish Ideas. Global Relevance </t>
  </si>
  <si>
    <t>info@judgeaccountants.com.au|Judge Accountants</t>
  </si>
  <si>
    <t>info@judiskkultur.se|Judisk Kultur i Sverige </t>
  </si>
  <si>
    <t>info@jugendherberge-stuttgart-neckarpark.de|Jugendherberge Stuttgart Neckarpark </t>
  </si>
  <si>
    <t>info@juguetilandia.fr|Juguetilandia France </t>
  </si>
  <si>
    <t>info@juguetilandia.it|Juguetilandia Italia </t>
  </si>
  <si>
    <t>info@juliakotula.com|Expanded by Julia Kotula</t>
  </si>
  <si>
    <t>info@juliannebournemusic.com|Julianne Bourne Music</t>
  </si>
  <si>
    <t>info@jumair.de|Jumair</t>
  </si>
  <si>
    <t>info@jumperband.de|Jumperband</t>
  </si>
  <si>
    <t>info@juneinteriors.com|June Interiors </t>
  </si>
  <si>
    <t>info@jungetheaterwien.at|Junge Theater Wien</t>
  </si>
  <si>
    <t>info@jupiter-sunrise-lodge.com|Jupiter Sunrise Lodge Fishing Adventure Maldives</t>
  </si>
  <si>
    <t>info@just-r.net|Just-R</t>
  </si>
  <si>
    <t>info@justrightfurnituregallery.com|Just Right Furniture Gallery</t>
  </si>
  <si>
    <t>info@juvenus.co.il|Juvenus Esthetics - ג'ובנוס אסתטיקס </t>
  </si>
  <si>
    <t>info@juwelanda.de|Juwelanda</t>
  </si>
  <si>
    <t>info@juwelier-wagner.at|Juwelier Wagner Vienna</t>
  </si>
  <si>
    <t>info@jvn.org.uk|JVN - Jewish Volunteering Network </t>
  </si>
  <si>
    <t>info@jwtdigital.co.il|jwt_digital </t>
  </si>
  <si>
    <t>info@jxlperformance.co.uk|JXL Performance</t>
  </si>
  <si>
    <t>info@kabitaonline.com|Kabita Digital &amp; Co. </t>
  </si>
  <si>
    <t>info@kaiakater.com|Kaia Kater</t>
  </si>
  <si>
    <t>info@kailosh.com|Kailosh Online</t>
  </si>
  <si>
    <t>info@kaiser-sauerlach.de|Dr. Jörg Kaiser - Zahnarzt Sauerlach</t>
  </si>
  <si>
    <t>info@kaleidoscope.org.il|Kaleidoscope - קליידוסקופ - المشكال </t>
  </si>
  <si>
    <t>info@kamaliakhaddar.online|Kamalia Khaddar Online  (KK)</t>
  </si>
  <si>
    <t>info@kamfurshop.com|Kamfurshop</t>
  </si>
  <si>
    <t>info@kamnamotorke.sk|Kam na motorke </t>
  </si>
  <si>
    <t>info@kampeer-techniek.nl|E-Trailer Inbouwstation Camper/Caravan </t>
  </si>
  <si>
    <t>info@kangpoles.com|Kang</t>
  </si>
  <si>
    <t>info@kanikadesign.com|Kanika Design</t>
  </si>
  <si>
    <t>info@kanimal.de|Kanimal</t>
  </si>
  <si>
    <t>info@kanzlei-lta.de|Kanzlei LTA</t>
  </si>
  <si>
    <t>info@kapriza.co.il|קפריזה </t>
  </si>
  <si>
    <t>info@karengiehl.com|Karen L Giehl</t>
  </si>
  <si>
    <t>info@karolynzinetti.com.au|Karolyn G Zinetti</t>
  </si>
  <si>
    <t>info@karpathia.info|Karpathia</t>
  </si>
  <si>
    <t>info@karrieretutor.de|karriere tutor GmbH</t>
  </si>
  <si>
    <t>info@kartent.com|KarTent </t>
  </si>
  <si>
    <t>info@kartongroup.com.au|Karton Group </t>
  </si>
  <si>
    <t>info@kask.com|KASK sport</t>
  </si>
  <si>
    <t>info@katara.net|KataraQatar </t>
  </si>
  <si>
    <t>info@katex.at|Katex</t>
  </si>
  <si>
    <t>info@katharinabroekelmann.de|KB Consulting &amp; Coaching</t>
  </si>
  <si>
    <t>info@kaufdeinewallbox.at|Kaufdeinewallbox.at</t>
  </si>
  <si>
    <t>info@kavanu.co|קבענו - kavanu </t>
  </si>
  <si>
    <t>info@kavmashve.org.il|Kav Mashve - كاف مشفيه - קו משווה </t>
  </si>
  <si>
    <t>info@kazum.co.uk|Krar Collective </t>
  </si>
  <si>
    <t>info@kb.ort.org.il|מכללת אורט ביאליק </t>
  </si>
  <si>
    <t>info@kbfpc.org|Kachemak Bay Family Planning Clinic</t>
  </si>
  <si>
    <t>info@kcamping.co.il|קינן קמפינג - מרכז לציוד קראוונים וקמפינג בישראל </t>
  </si>
  <si>
    <t>info@kealbahotel.com.au|Kealba Hotel</t>
  </si>
  <si>
    <t>info@kedemeurope.com|Kedem Europe </t>
  </si>
  <si>
    <t>info@keepjerusalem.org|Keep Jerusalem אם אשכחך - Advocacy Organization </t>
  </si>
  <si>
    <t>info@kemisd.com|Kemis </t>
  </si>
  <si>
    <t>info@kendalltt.com|Kendalltt </t>
  </si>
  <si>
    <t>info@kenesto.com|Kenesto </t>
  </si>
  <si>
    <t>info@kennettroofing.com.au|Kennett Roofing</t>
  </si>
  <si>
    <t>info@kennysramirezlaw.com|Law Office of Kenny S. Ramirez </t>
  </si>
  <si>
    <t>info@kentik.com|Kentik</t>
  </si>
  <si>
    <t>info@kenyonim.com|Kenyonim.com - קניונים.קום </t>
  </si>
  <si>
    <t>info@kenyonsapir.com|קניון ספיר - אם המושבות </t>
  </si>
  <si>
    <t>info@keradom.it|Keradom srl</t>
  </si>
  <si>
    <t>info@kerncollectiveco.com|Kern Collective Coffee</t>
  </si>
  <si>
    <t>info@kerrytaylorauctions.com|Kerry Taylor Auctions </t>
  </si>
  <si>
    <t>info@kerstin-tschech.de|Atelier Kerstin Tschech</t>
  </si>
  <si>
    <t>info@keshev.org|קווים ומחשבות - העמותה הישראלית להפרעת קשב (ADHD) </t>
  </si>
  <si>
    <t>info@kespettakolo.it|Pink Sonic Show</t>
  </si>
  <si>
    <t>info@kesselgrub.at|Kesselgrub</t>
  </si>
  <si>
    <t>info@kesslers.it|Kessler’s Mountain Lodge</t>
  </si>
  <si>
    <t>info@kettal.es|kettal </t>
  </si>
  <si>
    <t>info@kewrsl.com.au|Kew RSL Club</t>
  </si>
  <si>
    <t>info@keylargocarsandcoffee.com|Key Largo Cars &amp; Coffee </t>
  </si>
  <si>
    <t>info@khaward.ae|Khalifa Award for Education</t>
  </si>
  <si>
    <t>info@kickers-obertshausen.de|FC Kickers Obertshausen e. V. </t>
  </si>
  <si>
    <t>info@kickfair.org|KICKFAIR </t>
  </si>
  <si>
    <t>info@kicktacktick.com|Kicktacktick</t>
  </si>
  <si>
    <t>info@kidsville.ca|Kidsville Early Learning Center </t>
  </si>
  <si>
    <t>info@kieserspainting.com|Kieser's Painting</t>
  </si>
  <si>
    <t>info@kikko.gr|Kikko Sushi &amp; Fish</t>
  </si>
  <si>
    <t>info@kikuyastationery.com|Kikuya Stationery</t>
  </si>
  <si>
    <t>info@killerimage.com.au|Killer Image Signs &amp; Vehicle Wrapping</t>
  </si>
  <si>
    <t>info@killerpecans.com|Killer Pecans</t>
  </si>
  <si>
    <t>info@kimhopcraft.com|Kim's Page</t>
  </si>
  <si>
    <t>info@kinderkamerstylist.nl|Kinderkamerstylist.nl </t>
  </si>
  <si>
    <t>info@kinder-kochkurs.com|Kinder-Kochkurs.com</t>
  </si>
  <si>
    <t>info@kinderwelt-augsburg.de|Frohsinn Bildungszentrum Augsburg e.V.</t>
  </si>
  <si>
    <t>info@kingdomadvisors.com|Kingdom Advisors</t>
  </si>
  <si>
    <t>info@kingkongtrailers.com.au|KING KONG Trailers</t>
  </si>
  <si>
    <t>info@kingofcannoli.com|LaRosa's Pastry Shop</t>
  </si>
  <si>
    <t>info@kingtech.co.il|Kingtech - סלולר ומחשבים </t>
  </si>
  <si>
    <t>info@kinnarps.se|Kinnarps </t>
  </si>
  <si>
    <t>info@kinnovation.at|KInnovation</t>
  </si>
  <si>
    <t>info@kinsta.com|Kinsta</t>
  </si>
  <si>
    <t>info@kirami.fi|Kirami</t>
  </si>
  <si>
    <t>info@kirchdorf-wildcats.de|Kirchdorf Wildcats</t>
  </si>
  <si>
    <t>info@kissenaustria.at|KISSENAustria</t>
  </si>
  <si>
    <t>info@kisstheglobe.org|Kiss The Globe</t>
  </si>
  <si>
    <t>info@kitchengallery.co.il|Gallery גלרי מטבחים מעוצבים </t>
  </si>
  <si>
    <t>info@kite-kurzy.cz|HARAKIRI kite kurzy</t>
  </si>
  <si>
    <t>info@ki-trainings-akademie.com|KI-Trainings-Akademie</t>
  </si>
  <si>
    <t>info@ki-und-design.com|Ki-und-Design.com</t>
  </si>
  <si>
    <t>info@kivun.org.il|מרכז כיוון </t>
  </si>
  <si>
    <t>info@kiyanawraps.com|Kiyana Wraps </t>
  </si>
  <si>
    <t>info@klanglicht.at|Klanglicht</t>
  </si>
  <si>
    <t>info@klds.co|Kldscope</t>
  </si>
  <si>
    <t>info@kleinefabriek.nl|MARKET by kleine fabriek </t>
  </si>
  <si>
    <t>info@kleinenstoer.nl|Klein &amp; Stoer </t>
  </si>
  <si>
    <t>info@klemenswichmann.de|Klemens Wichmann - Photo and Video</t>
  </si>
  <si>
    <t>info@klever-mobility.com|Klever Mobility Europe</t>
  </si>
  <si>
    <t>info@klinik-fabjan.at|Fabjan Ästhetische und Plastische Chirurgie</t>
  </si>
  <si>
    <t>info@kltwealth.ca|KLT Wealth Management </t>
  </si>
  <si>
    <t>info@klucekloto.sk|Kľúčová služba KLOTO</t>
  </si>
  <si>
    <t>info@kmiller.com.au|Kevin Miller Whitty Lennon &amp; Co</t>
  </si>
  <si>
    <t>Info@km-ir.co.il|קשרי משקיעים </t>
  </si>
  <si>
    <t>info@knhsyd.com|Knhsyd-A</t>
  </si>
  <si>
    <t>info@knots-studio.com|Knots Studio </t>
  </si>
  <si>
    <t>info@knowfashionstyle.com|Knowfashionstyle Online Store</t>
  </si>
  <si>
    <t>info@knu.kiev.ua|Taras Shevchenko National University of Kyiv </t>
  </si>
  <si>
    <t>info@kobi.org.il|עמותת בית קובי - למען החיילים הבודדים </t>
  </si>
  <si>
    <t>info@koda-company.com|KODA_GmbH</t>
  </si>
  <si>
    <t>info@koerperschoen.at|Lipödem Life Balance</t>
  </si>
  <si>
    <t>info@kohlmayr.com|Ferienhotel Zur Post Untertauern/Obertauern - Familie Kohlmayr</t>
  </si>
  <si>
    <t>info@kolezrahea.org.il|כל אזרחיה جميع مواطنيها All Its Citizens </t>
  </si>
  <si>
    <t>info@kolhaot.com|Kol HaOt - Interactive Jewish Educational Art Programs - www.kolhaot.com </t>
  </si>
  <si>
    <t>info@kolorkka.com|Kolorkka</t>
  </si>
  <si>
    <t>info@komar.de|Komar Products</t>
  </si>
  <si>
    <t>info@komar.edu.iq|Komar University of Science and Technology </t>
  </si>
  <si>
    <t>info@kometdental.de|Komet Dental</t>
  </si>
  <si>
    <t>info@konah-home.com|Everything Desks</t>
  </si>
  <si>
    <t>info@konim-letova.com|קונים לטובה konim-letova.com </t>
  </si>
  <si>
    <t>info@konouzartfurniture.com|كنوز أرت Konouz Art </t>
  </si>
  <si>
    <t>info@konrad.lu|Konrad Cafe &amp; Bar </t>
  </si>
  <si>
    <t>info@konteshair.com|Kontes Hair İndustry</t>
  </si>
  <si>
    <t>info@kopfwerk.at|Kopfwerk Datensysteme GmbH</t>
  </si>
  <si>
    <t>info@kora-gmbh.com|KORA GmbH </t>
  </si>
  <si>
    <t>info@korantinahomes.com|Korantina Homes </t>
  </si>
  <si>
    <t>info@korekwinebar.cz|KOREK Winebar</t>
  </si>
  <si>
    <t>info@korenpub.com|Koren Jerusalem </t>
  </si>
  <si>
    <t>info@kortfilm.be|Kortfilm.be</t>
  </si>
  <si>
    <t>info@kosherwhere.com|Kosherwhere </t>
  </si>
  <si>
    <t>info@kowuahc.com|KOWUA HC</t>
  </si>
  <si>
    <t>info@kozevents.com|Coronado Valentine's Day 10K &amp; 5K</t>
  </si>
  <si>
    <t>info@kpni-akademie.de|kPNI-Akademie</t>
  </si>
  <si>
    <t>info@kraemer-investment-dubai.com|Nicole Krämer - Deine Immobilienmaklerin in Dubai</t>
  </si>
  <si>
    <t>info@kraftvoll-salzburg.at|Kraftvoll - Training &amp; Therapie</t>
  </si>
  <si>
    <t>info@kramer-gmbh.com|KRAMER GmbH</t>
  </si>
  <si>
    <t>info@kravmagaisrael.com|Krav Maga Israel</t>
  </si>
  <si>
    <t>info@krc.org.il|המרכז ליעוץ ושיקום של התנועה הקיבוצית </t>
  </si>
  <si>
    <t>info@krima.it|Krima Eccellenze Toscane</t>
  </si>
  <si>
    <t>info@kriptoclub.com|Kripto Club</t>
  </si>
  <si>
    <t>Info@krispproduction.com|KrisP. Production </t>
  </si>
  <si>
    <t>info@kroati.de|Kroati.de</t>
  </si>
  <si>
    <t>info@kroeller.at|Kinderhotel Kröller</t>
  </si>
  <si>
    <t>info@kruemelchen-kuchen.de|Kruemelchenundkuchen.stoffe</t>
  </si>
  <si>
    <t>info@kseniasecurity.com|Ksenia Security</t>
  </si>
  <si>
    <t>info@ksmusic.com|K&amp;S Music South Williamsport</t>
  </si>
  <si>
    <t>info@ksn.co.il|נתניה און ליין </t>
  </si>
  <si>
    <t>info@k-swim.com|K-Swim Store</t>
  </si>
  <si>
    <t>info@kualastyle.com|KUALA // קואלה </t>
  </si>
  <si>
    <t>info@kuechenmanufaktur-wagner.de|Küchenmanufaktur Wagner GmbH</t>
  </si>
  <si>
    <t>info@kufsteinerhof.at|Hotel-Restaurant Kufsteinerhof </t>
  </si>
  <si>
    <t>info@kulanikinis.com|Kulani Kinis</t>
  </si>
  <si>
    <t>info@kullamannen.com|Kullamannen by UTMB</t>
  </si>
  <si>
    <t>info@kulturinmogelsberg.ch|KIM Kultur in Mogelsberg</t>
  </si>
  <si>
    <t>info@kulturkreis-gasteig.de|Kulturkreis Gasteig e.V.</t>
  </si>
  <si>
    <t>info@kulturplatz-davos.ch|Kulturplatz Davos</t>
  </si>
  <si>
    <t>info@kulturwerke-deutschland.de|Kulturwerke Deutschland</t>
  </si>
  <si>
    <t>info@kulturzentrum-toblach.eu|Cultural Center Gustav Mahler &amp; Guesthouse Toblach Dobbiaco</t>
  </si>
  <si>
    <t>info@kunstpiloten.com|Gernot Haas</t>
  </si>
  <si>
    <t>info@kupi-hitro.si|Top Kupi Hitro Slo</t>
  </si>
  <si>
    <t>info@kuramdentalclinic.com|Dr. Fuat Kuram</t>
  </si>
  <si>
    <t>info@kutter.de|Kutter Bauunternehmung</t>
  </si>
  <si>
    <t>info@kvb-dental-solutions.de|KvB dental Solutions</t>
  </si>
  <si>
    <t>info@kwa.de|KWA Kuratorium Wohnen im Alter</t>
  </si>
  <si>
    <t>info@kwautomotive.com|KW suspensions </t>
  </si>
  <si>
    <t>info@kyriaboutiquehouse.com|Kyria Boutique House</t>
  </si>
  <si>
    <t>info@kytte.com|Kytte Shoes </t>
  </si>
  <si>
    <t>info@l-a-b-a.hu|LABA - Hungary</t>
  </si>
  <si>
    <t>info@labaguettecafe.com.au|La Baguette Café</t>
  </si>
  <si>
    <t>info@labottega.casa|La Bottega / Casa</t>
  </si>
  <si>
    <t>info@laca.co.il|Laca </t>
  </si>
  <si>
    <t>info@lacasadinil.it|La Casa di Nil</t>
  </si>
  <si>
    <t>info@laceaun.com|La Ceaun </t>
  </si>
  <si>
    <t>info@lackeyhealthcare.org|Lackey Clinic </t>
  </si>
  <si>
    <t>info@laco.de|Laco Uhrenmanufaktur GmbH</t>
  </si>
  <si>
    <t>info@lacort.it|La Cort My Dollhouse - Adults Only </t>
  </si>
  <si>
    <t>info@lacshary.eu|LacShary</t>
  </si>
  <si>
    <t>info@ladance.us|L.A. Dance </t>
  </si>
  <si>
    <t>info@LaDegel.org|נקראים לדגל </t>
  </si>
  <si>
    <t>info@lagencetailormade.com|L'Agence - Inspired Event Planning &amp; Travel </t>
  </si>
  <si>
    <t>Info@lag-global.com|L.A.G Global Food </t>
  </si>
  <si>
    <t>info@lagniappepools.com|Lagniappe Pools </t>
  </si>
  <si>
    <t>info@lagrandefamilledesclowns.art|Association la Grande Famille des Clowns </t>
  </si>
  <si>
    <t>info@lagrandepodcast.com|The great master chefs of the day, Henri-Paul Pellaprat</t>
  </si>
  <si>
    <t>info@lahoreprints.com|LahorePrints</t>
  </si>
  <si>
    <t>info@laidback-lizard.com|Laidbacklizard</t>
  </si>
  <si>
    <t>info@lakebarrine.com.au|Lake Barrine Teahouse</t>
  </si>
  <si>
    <t>info@lakedog-akademie.de|LakeDog - Akademie für Mensch &amp; Hund</t>
  </si>
  <si>
    <t>info@lakepaintingiowa.com|Lake Painting</t>
  </si>
  <si>
    <t>info@lakewylieboarding.com|Lake Wylie Dog Boarding </t>
  </si>
  <si>
    <t>info@lamadernassa.it|La Madernassa</t>
  </si>
  <si>
    <t>info@lamaisonrouge.org|La maison rouge </t>
  </si>
  <si>
    <t>info@lamajun.it|Hotel La Majun</t>
  </si>
  <si>
    <t>info@lamantachilena.cl|la_manta_chilena</t>
  </si>
  <si>
    <t>info@lambert-akademie.de|Lambert-Akademie</t>
  </si>
  <si>
    <t>info@lametayel-mexico.com|המרכז למטייל - מקסיקו </t>
  </si>
  <si>
    <t>info@laminorhub.ro|Laminor Wonderland</t>
  </si>
  <si>
    <t>info@lamostradevalencia.com|Mostra de València </t>
  </si>
  <si>
    <t>info@lampenundleuchten.at|lampenundleuchten.at</t>
  </si>
  <si>
    <t>info@lana.ps|Lana al-Quds لنا القدس </t>
  </si>
  <si>
    <t>info@landa.it|Landa Lighting</t>
  </si>
  <si>
    <t>info@landepunkt.com|Landepunkt</t>
  </si>
  <si>
    <t>info@landqart.com|Landqart AG</t>
  </si>
  <si>
    <t>info@landrover-live.de|Land Rover Live</t>
  </si>
  <si>
    <t>info@laneshama.org|מתחברים לנשמה - ארגון חסד וצדקה למשפחות נזקקות </t>
  </si>
  <si>
    <t>info@lange-sicht.de|Langesicht Filmproduktion</t>
  </si>
  <si>
    <t>info@langkawi-nature.com|Dev's Adventure Tours</t>
  </si>
  <si>
    <t>info@laola.biz|Hofbauer Teamsport</t>
  </si>
  <si>
    <t>info@lapcatz.com|LapCatz</t>
  </si>
  <si>
    <t>info@laplanetedessin.fr|La planète Dessin </t>
  </si>
  <si>
    <t>info@lapointcamps.com|lapointcamps</t>
  </si>
  <si>
    <t>info@laputatrade.com|LPT Tattoo Supply</t>
  </si>
  <si>
    <t>info@laraevents.co.il|לארה אירועים </t>
  </si>
  <si>
    <t>info@larafinance.com.au|Lara Finance</t>
  </si>
  <si>
    <t>info@larise.com|L'Arisé</t>
  </si>
  <si>
    <t>info@larksfairview.com|Larks Entertainment Fairview</t>
  </si>
  <si>
    <t>info@larrysgin.com|LARRY's Gin </t>
  </si>
  <si>
    <t>info@lasoderna.de|Lasoderna</t>
  </si>
  <si>
    <t>info@lassieandladdie.com|Lassie &amp; Laddie </t>
  </si>
  <si>
    <t>Info@lastprice.co.il|LastPrice Israel </t>
  </si>
  <si>
    <t>info@lastyle.com.au|Liz Amaya</t>
  </si>
  <si>
    <t>info@laudius.de|Laudius - Akademie für Fernstudien</t>
  </si>
  <si>
    <t>info@laugh4life.net|Laugh 4 Life </t>
  </si>
  <si>
    <t>info@launion.edu.gt|La Unión Spanish School</t>
  </si>
  <si>
    <t>info@laurelmotorsale.com|Laurel Motor Sales</t>
  </si>
  <si>
    <t>info@laurenmaguire.com.au|Fingertipping Your Journey</t>
  </si>
  <si>
    <t>info@laurenmaguire.com.au|Fingertipping Your Journey </t>
  </si>
  <si>
    <t>info@laurenmullinder.com|Lauren Mullinder Illustration</t>
  </si>
  <si>
    <t>info@lavabo.ch|lavabo.ch Hugentobler Rain AG</t>
  </si>
  <si>
    <t>info@lavitacamping.com|La Vita Camping</t>
  </si>
  <si>
    <t>info@lawforums.co.il|LawForums - אתר הפורומים המשפטיים </t>
  </si>
  <si>
    <t>info@lawncultureaustralia.com.au|Lawn Culture Australia</t>
  </si>
  <si>
    <t>info@laymanlewis.com|Layman Lewis Financial Group </t>
  </si>
  <si>
    <t>info@lazarcandles.ro|L'azar Candles</t>
  </si>
  <si>
    <t>info@lazedo-il.com|Lazedo Israel </t>
  </si>
  <si>
    <t>info@lazoo.org|Los Angeles Zoo </t>
  </si>
  <si>
    <t>info@lazydonkeydesign.com|Lazy Donkey Design</t>
  </si>
  <si>
    <t>info@lbhc.com.au|Life Balance Health Centre</t>
  </si>
  <si>
    <t>info@lblpainting.com|LBL Painting INC</t>
  </si>
  <si>
    <t>info@lcr-reader.com|LCR-Reader</t>
  </si>
  <si>
    <t>info@leadbyte.co.uk|LeadByte</t>
  </si>
  <si>
    <t>info@leader-biz.com|מועדון המיליון </t>
  </si>
  <si>
    <t>info@leadersot.org|Leaders of Tomorrow </t>
  </si>
  <si>
    <t>info@leadingwithlee.com|Leading W. Lee Magazine</t>
  </si>
  <si>
    <t>info@leadsbyads.de|LeadsbyAds</t>
  </si>
  <si>
    <t>info@leaplearner.co.il|Leaplearner Herzliya </t>
  </si>
  <si>
    <t>info@learningforwellbeing.org|Learning for Well-being Foundation</t>
  </si>
  <si>
    <t>info@lebendigeessenz.de|Lebendige Essenz</t>
  </si>
  <si>
    <t>info@leben-mit-kds.de|Leben mit KDS - Community für Kurzdarmsyndrom-Patienten</t>
  </si>
  <si>
    <t>info@lebensschule-moser.at|Lebensschule Moser</t>
  </si>
  <si>
    <t>info@lebonnet.com|Le Bonnet Amsterdam</t>
  </si>
  <si>
    <t>info@lechzuers.com|Lech Zürs am Arlberg</t>
  </si>
  <si>
    <t>info@leebmann.de|Leebmann</t>
  </si>
  <si>
    <t>info@leebrothersmma.com|The Fight Lab</t>
  </si>
  <si>
    <t>info@leecoren.com|Lee Coren - תיקים וארנקים טבעוניים בעבודת יד </t>
  </si>
  <si>
    <t>info@leedaniels.co.il|היאבל ישראל Hyabell Israel </t>
  </si>
  <si>
    <t>info@leegal.co.il|Energica Israel-אנרג'יקה ישראל </t>
  </si>
  <si>
    <t>info@leegrebenau.com|לי פטרה גרבנאו - Lee Petra Grebenau </t>
  </si>
  <si>
    <t>info@legalweapon.org.il|העמותה לקידום תרבות הנשק בישראל </t>
  </si>
  <si>
    <t>info@lehi.org.il|לח"י - העמותה להנצחת מורשת לוחמי חרות ישראל </t>
  </si>
  <si>
    <t>info@lehm.com|Levita Lehm</t>
  </si>
  <si>
    <t>info@lehmundfeuer.de|Lehm und Feuer </t>
  </si>
  <si>
    <t>info@leiadisplay.com|Leia Display - mid air hologram system </t>
  </si>
  <si>
    <t>info@leicht.de|LEICHT Küchen AG </t>
  </si>
  <si>
    <t>info@leisupply.de|Lei Supply</t>
  </si>
  <si>
    <t>info@lemaanam.org.il|למענם - רופאות ורופאים למען שורדי שואה </t>
  </si>
  <si>
    <t>info@lemanwatchco.com|Leman Watches</t>
  </si>
  <si>
    <t>info@lemon-bottle.de|Lemon-Bottle.de</t>
  </si>
  <si>
    <t>info@lemondeberyl.com|LE MONDE BERYL</t>
  </si>
  <si>
    <t>info@lenaty.it|Le Naty Luxury</t>
  </si>
  <si>
    <t>info@lenayoga.at|LenaYoga - Teacher Trainings</t>
  </si>
  <si>
    <t>info@lenoshka.eu|Lenoshka.eu</t>
  </si>
  <si>
    <t>info@lentodance.at|Lento Dance Vienna</t>
  </si>
  <si>
    <t>info@leonhardapotheke.at|Leonhard Apotheke Feldbach</t>
  </si>
  <si>
    <t>info@leorex-ru.co.il|Антивозрастная косметика Leorex Israel </t>
  </si>
  <si>
    <t>info@lepona.de|Lepona Reitsport</t>
  </si>
  <si>
    <t>info@leprestige-cosmetique.de|Le Prestige Cosmetique</t>
  </si>
  <si>
    <t>info@leptosestates.com|Leptos Estates </t>
  </si>
  <si>
    <t>info@leriffmagnetique.com|Le Riff Magnétique - St Malo </t>
  </si>
  <si>
    <t>info@lesmusettes.cc|Musette</t>
  </si>
  <si>
    <t>info@leticia.cz|Leticia - plastická chirurgie Brno</t>
  </si>
  <si>
    <t>info@leurafilm.com|Leura Film</t>
  </si>
  <si>
    <t>Info@lev-arch.com|אושרה ורוני לב אדריכלים - Lev-Arch </t>
  </si>
  <si>
    <t>info@lev-ashdod.co.il|קניון עופר לב העודפים אשדוד </t>
  </si>
  <si>
    <t>info@level3divers.com|Level 3</t>
  </si>
  <si>
    <t>info@leveluphere.com|Level Up Health</t>
  </si>
  <si>
    <t>info@levelupsports.academy|Levelupsports</t>
  </si>
  <si>
    <t>info@lev-hadera.co.il|קניון עופר לב חדרה </t>
  </si>
  <si>
    <t>info@levhm.com|Lev El Diagnostics of Heart Diseases </t>
  </si>
  <si>
    <t>info@levit.bike|Levit Bike</t>
  </si>
  <si>
    <t>info@levyb.co.il|אחים לוי יבואני קרמיקה </t>
  </si>
  <si>
    <t>info@lewitt-audio.com|LEWITT</t>
  </si>
  <si>
    <t>info@lexingtonliving.net|The Lexington Assisted Living </t>
  </si>
  <si>
    <t>info@lexiskorea.com|Lexis Korea - Learn Korean Fast&amp;Fun</t>
  </si>
  <si>
    <t>info@leyen-hundefutter.de|Leyen Hundefutter</t>
  </si>
  <si>
    <t>info@liapull.it|Avant Toi </t>
  </si>
  <si>
    <t>info@libermanpr.co.il|בועז ליברמן • אסטרטגיה • תקשורת • משברים </t>
  </si>
  <si>
    <t>info@libertex.de|Libertex</t>
  </si>
  <si>
    <t>info@libertylab.agency|Liberty Lab</t>
  </si>
  <si>
    <t>info@licnepal.edu.np|Lincoln International College </t>
  </si>
  <si>
    <t>info@liebeskind-berlin.com|LIEBESKIND BERLIN </t>
  </si>
  <si>
    <t>info@lifeflight.org.au|LifeFlight</t>
  </si>
  <si>
    <t>info@lifeinstyle.com.au|Life Instyle </t>
  </si>
  <si>
    <t>info@lifestrategyconsultants.com|Life Strategy Consultants, LLC </t>
  </si>
  <si>
    <t>info@lifesugar.de|LifeSugar</t>
  </si>
  <si>
    <t>info@ligdolbaor.com|אובי ואריה רז-לגדול באור -לחיות עם קשב וריכוז ולהצליח </t>
  </si>
  <si>
    <t>info@lightfiniti.com|Lightfiniti</t>
  </si>
  <si>
    <t>info@lightguide.com|Lightguide</t>
  </si>
  <si>
    <t>info@lightonthebay.com|Light on the Bay</t>
  </si>
  <si>
    <t>info@lignestbarth.rs|Ligne St Barth Balkan</t>
  </si>
  <si>
    <t>info@likoed.nl|Likoed Nederland </t>
  </si>
  <si>
    <t>info@lillabarn.com|Lilla Barn</t>
  </si>
  <si>
    <t>info@lillagunga.com|Lillagunga</t>
  </si>
  <si>
    <t>info@lil-leo.de|Lil‘ Leo Official</t>
  </si>
  <si>
    <t>info@lilly-und-leif.de|Lilly und Leif</t>
  </si>
  <si>
    <t>info@lilypondcountrydayschool.com|Lily Pond Country Day School</t>
  </si>
  <si>
    <t>info@limbaturca.ro|Limba Turcă</t>
  </si>
  <si>
    <t>info@limlex.com|Limlex</t>
  </si>
  <si>
    <t>info@limmudny.org|Limmud NY </t>
  </si>
  <si>
    <t>info@limorrosen.com|Limor Rosen Bridal Couture </t>
  </si>
  <si>
    <t>info@limotak.com|Limotak Driver</t>
  </si>
  <si>
    <t>info@lineatattoo.studio|Linea Tattoo Studio </t>
  </si>
  <si>
    <t>info@linemedia.com|Machineryline En</t>
  </si>
  <si>
    <t>info@linisbites.com|Lini's Bites</t>
  </si>
  <si>
    <t>info@linkshake.co.il|לינקשייק - קידום אתרים אורגני בגוגל </t>
  </si>
  <si>
    <t>info@lintex.se|Lintex</t>
  </si>
  <si>
    <t>info@lionard.com|Lionard Luxury Real Estate</t>
  </si>
  <si>
    <t>info@lionsandrabbits.com|Lions &amp; Rabbits Center for the Arts</t>
  </si>
  <si>
    <t>info@lionslinzdanubius.at|Lions Club - Linz Danubius</t>
  </si>
  <si>
    <t>info@liorshani.com|ליאור שני - צלם אמן </t>
  </si>
  <si>
    <t>info@liradeko.de|lira_deko</t>
  </si>
  <si>
    <t>info@literategames.org|Literate Games</t>
  </si>
  <si>
    <t>info@littlebittybarn.com|Little Bitty Barn</t>
  </si>
  <si>
    <t>info@littleblackpigandsons.com.au|Little Black Pig and Sons</t>
  </si>
  <si>
    <t>info@littlefriendsphoto.com|Seth Casteel </t>
  </si>
  <si>
    <t>info@littleleaders.in|Little Leaders India </t>
  </si>
  <si>
    <t>info@littlemindsatwork.in|Mom's Little Wonders </t>
  </si>
  <si>
    <t>info@littlemindsshop.com|Littlemindsshop</t>
  </si>
  <si>
    <t>info@little-pieces.co.il|Little Pieces • ליטל פיסז </t>
  </si>
  <si>
    <t>info@littlewolfgallery.com|LittleWolf Gallery </t>
  </si>
  <si>
    <t>info@littmoo.shop|LittMoo</t>
  </si>
  <si>
    <t>info@livatravel.ch|LivaSports </t>
  </si>
  <si>
    <t>info@liveinoldham.com|Live in Oldham County</t>
  </si>
  <si>
    <t>info@livewellness.health|Dr. Krista Imre</t>
  </si>
  <si>
    <t>info@livinda.de|Livinda</t>
  </si>
  <si>
    <t>info@livingarch.com|LivingArchitecture</t>
  </si>
  <si>
    <t>info@living-hotels.com|Living Hotels</t>
  </si>
  <si>
    <t>info@living-immo.com|Living Immo</t>
  </si>
  <si>
    <t>info@livingroomwhisky.com|LivingRoomWhisky </t>
  </si>
  <si>
    <t>info@livingwatersdownunder.com|Living Waters Down Under</t>
  </si>
  <si>
    <t>info@livinrv.com.au|Livinrv</t>
  </si>
  <si>
    <t>info@livni.co.il|ע. לבני הנדסה אקוסטית U.Livni Acoustical Engineering </t>
  </si>
  <si>
    <t>info@lizard-jewelry.com|Lizard jewelry </t>
  </si>
  <si>
    <t>info@lizmartinez.co.il|Liz Martinez Bridal </t>
  </si>
  <si>
    <t>info@lkt.co.il|לקט סוכנות לביטוח </t>
  </si>
  <si>
    <t>info@llangoedvillagehall.com|Neuadd Bentref Llangoed Village Hall </t>
  </si>
  <si>
    <t>info@lma.org.au|Lakemba Mosque</t>
  </si>
  <si>
    <t>info@localleafmarket.com|Local Leaf Market - Trexlertown</t>
  </si>
  <si>
    <t>info@locatec.com|Locatec Ortungstechnik</t>
  </si>
  <si>
    <t>info@logicallemon.de|Logical Lemon</t>
  </si>
  <si>
    <t>info@logicmonitor.com|LogicMonitor, Inc.</t>
  </si>
  <si>
    <t>info@loginventory.de|LOGINventory</t>
  </si>
  <si>
    <t>info@logosinstitute.com.mx|Logos Institute </t>
  </si>
  <si>
    <t>info@lohamim.org.il|עמותת לוחמים לחיים - עידו גל רזון </t>
  </si>
  <si>
    <t>info@lokaal-espresso.nl|Lokaal 1e klas koffie </t>
  </si>
  <si>
    <t>info@lokal.lviv.ua|Fest Lokal </t>
  </si>
  <si>
    <t>info@lolabikesandcoffee.nl|Lola bikes &amp; coffee </t>
  </si>
  <si>
    <t>info@lolevad.net|מור ויצמן </t>
  </si>
  <si>
    <t>info@londoncoffeefestival.com|The London Coffee Festival </t>
  </si>
  <si>
    <t>info@lonestarharley.com|Lone Star Harley-Davidson </t>
  </si>
  <si>
    <t>info@longevity-london.com|LONGEVITY LONDON</t>
  </si>
  <si>
    <t>info@look-beautiful.de|Look Beautiful Products</t>
  </si>
  <si>
    <t>info@loox3d.de|LOOX3D</t>
  </si>
  <si>
    <t>info@loqumevents.de|loqum.events</t>
  </si>
  <si>
    <t>info@lorensdiet.com|דיאטת לורן </t>
  </si>
  <si>
    <t>info@lorigpt.com|Lori: AI Chat</t>
  </si>
  <si>
    <t>info@lorovanno.com|Loro Vanno - בוהו שיק </t>
  </si>
  <si>
    <t>info@lot88onthepark.com.au|Lot88 On The Park</t>
  </si>
  <si>
    <t>info@lo-tishkach.org|Lo Tishkach Jewish Cemeteries Initiative </t>
  </si>
  <si>
    <t>info@lottsfurniture.com|Lotts Furniture</t>
  </si>
  <si>
    <t>info@loudoununitedfc.com|Segra Field</t>
  </si>
  <si>
    <t>info@louharya.com|מרכז לוהאריה - בית לתהליכי התפתחות  (Louharya Center)</t>
  </si>
  <si>
    <t>info@louisvillecommunityyoga.com|Louisville Community Yoga</t>
  </si>
  <si>
    <t>info@lounis.shop|Lounis.Shop</t>
  </si>
  <si>
    <t>info@lovedonesgifts.com|Loved Ones Gifts</t>
  </si>
  <si>
    <t>info@loveinactionhomecare.com|Love in Action Home Care </t>
  </si>
  <si>
    <t>info@loveland.nl|Loveland </t>
  </si>
  <si>
    <t>info@loyalkeeper.com.au|Loyal Keeper Group</t>
  </si>
  <si>
    <t>info@lrwmt.org.uk|Lady Ryder of Warsaw Memorial Trust </t>
  </si>
  <si>
    <t>info@ltpbooths.com|Love To Party Photo Booths</t>
  </si>
  <si>
    <t>info@luchadorbrew.com|Luchador Brewing Company </t>
  </si>
  <si>
    <t>info@luckausa.com|Lucka Natural Spring Water </t>
  </si>
  <si>
    <t>info@luckymoneyent.com|Lucky Money Entertainment</t>
  </si>
  <si>
    <t>info@luckyteams.de|Alexandra Ackermann</t>
  </si>
  <si>
    <t>info@ludi-eu.de|Ludi Tiny Houses</t>
  </si>
  <si>
    <t>info@lulema.at|Lulema</t>
  </si>
  <si>
    <t>info@lulingcitymarket.com|Luling City Market</t>
  </si>
  <si>
    <t>info@luma-arles.org|LUMA Arles </t>
  </si>
  <si>
    <t>info@lumagica.com|Lumagica Deutschland</t>
  </si>
  <si>
    <t>info@lumenmuseum.it|Lumen Museum</t>
  </si>
  <si>
    <t>info@lumieremaurice.mu|Centre for Natural Healing and Meditation Mauritius - CNHM </t>
  </si>
  <si>
    <t>info@luminajw.com|Lumina Jewelry</t>
  </si>
  <si>
    <t>info@luminera-il.com|לומינרה ישראל </t>
  </si>
  <si>
    <t>info@lunatigioielli.com|Lunati Gioielli</t>
  </si>
  <si>
    <t>info@lunch-box.co.il|LunchBox Press הוצאת לאנצ'בוקס </t>
  </si>
  <si>
    <t>info@lusitanna.com|Calçado Lusitanna - Sapataria Online</t>
  </si>
  <si>
    <t>info@luumaesthetics.com|Luum Aesthetics </t>
  </si>
  <si>
    <t>info@luvinity-berlin.de|Luvinity Berlin</t>
  </si>
  <si>
    <t>info@luxandclass.com|Lux and Class</t>
  </si>
  <si>
    <t>info@luxklinik.com|Lux Klinik Istanbul</t>
  </si>
  <si>
    <t>info@luxmarstone.com|Luxmar Stone </t>
  </si>
  <si>
    <t>info@luxury-gadgets.de|Luxury Gadgets</t>
  </si>
  <si>
    <t>info@luxury-handles.co.uk|Luxury Handles</t>
  </si>
  <si>
    <t>info@luxuryspiritpartners.com|Luxury Spirit Partners - France</t>
  </si>
  <si>
    <t>info@luxurywood-tm.com|Luxury Wood De</t>
  </si>
  <si>
    <t>info@lvlupgtr.com|LVL UP GTR</t>
  </si>
  <si>
    <t>info@m6.edu.mk|M6 Educational Centre </t>
  </si>
  <si>
    <t>Info@maadana.co.il|Maadana מעדנא </t>
  </si>
  <si>
    <t>info@maagalim-center.com|מעגלים - מרכז טיפולים </t>
  </si>
  <si>
    <t>info@maase.org.il|מעשה הדור הבא </t>
  </si>
  <si>
    <t>info@maatefet.org.il|מעטפת - שירותי עבודה סוציאלית לגיל השלישי </t>
  </si>
  <si>
    <t>info@maayanzamir.com|מעיין ברט זמיר - הדרכת הורים וליווי משפחות  </t>
  </si>
  <si>
    <t>info@macam.ac.il|מכון מופ"ת - המכון הארצי למחקר ולפיתוח בהכשרת מורים ובחינוך </t>
  </si>
  <si>
    <t>info@maccallumsboathouse.com|MacCallum's Boathouse</t>
  </si>
  <si>
    <t>info@macdonaldhighlands.vip|Nicole MacDonald Real Estate</t>
  </si>
  <si>
    <t>info@macherzeit.de|Macherzeit</t>
  </si>
  <si>
    <t>info@machine.co.il|Machine.co.il </t>
  </si>
  <si>
    <t>info@machine-cutdesigns.com|Machine Cut Designs</t>
  </si>
  <si>
    <t>info@machinecutmaster.com|Machine Cut Master</t>
  </si>
  <si>
    <t>info@macom-tov.co.il|macom-tov </t>
  </si>
  <si>
    <t>info@mactanbank.com|Mactan Bank </t>
  </si>
  <si>
    <t>info@madaasilwan.org|Madaa Creative Center مركز مدى الابداعي </t>
  </si>
  <si>
    <t>info@madeiraboatrentals.com|Madeira Boat Rentals</t>
  </si>
  <si>
    <t>info@madeleinebryan.de|MadeleineBryan</t>
  </si>
  <si>
    <t>info@madonna-apotheke.at|Apotheke zur Madonna</t>
  </si>
  <si>
    <t>info@madrasafree.com|מדרסה - לומדים לתקשר </t>
  </si>
  <si>
    <t>info@madreiter.tirol|Andreas Madreiter・Hosserhoiz</t>
  </si>
  <si>
    <t>info@magerial.com|Magerial Science</t>
  </si>
  <si>
    <t>info@magiccastle.com|The Magic Castle </t>
  </si>
  <si>
    <t>info@maglan.org|Maglan's friends עמותת ידידי מגלן </t>
  </si>
  <si>
    <t>info@magnetarmagnets.com|Magnetar</t>
  </si>
  <si>
    <t>info@magnoliadeco.com.au|Magnolia Deco</t>
  </si>
  <si>
    <t>info@magsynergy.com|Magsynergy</t>
  </si>
  <si>
    <t>info@maharishicollege.edu.np|Maharishi College  </t>
  </si>
  <si>
    <t>info@mahirlondon.com|Mahir London </t>
  </si>
  <si>
    <t>Info@mahuti.co.il|מהותי </t>
  </si>
  <si>
    <t>info@maim.co.il|אקואה ספרינג </t>
  </si>
  <si>
    <t>info@maimadama.co.il|מים אדמה - טיפולי מים ומגע, הידרותרפיה, וואטסו </t>
  </si>
  <si>
    <t>info@maimeri.it|Industria Maimeri </t>
  </si>
  <si>
    <t>info@mainecrisp.com|Maine Crisp</t>
  </si>
  <si>
    <t>info@maisonsaintpaul.ca|Maison Saint-Paul </t>
  </si>
  <si>
    <t>info@major.co.th|Major Development </t>
  </si>
  <si>
    <t>info@makadamija.eu|Makadamija Slovenija</t>
  </si>
  <si>
    <t>info@makeuprocker.com|Make-up Rocker</t>
  </si>
  <si>
    <t>info@makombareshet.com|מקום ברשת </t>
  </si>
  <si>
    <t>info@makomhashraa.co.il|מקום השראה </t>
  </si>
  <si>
    <t>info@makomlife.org|Makom </t>
  </si>
  <si>
    <t>info@makomstudio.co.il|Makom Studio </t>
  </si>
  <si>
    <t>info@makromanufaktur.de|LAURA KOHLER</t>
  </si>
  <si>
    <t>info@makuchindustries.com|Fortin Water</t>
  </si>
  <si>
    <t>info@malaga-factory.com|Parque Málaga Nostrum </t>
  </si>
  <si>
    <t>info@malaskagolfpartners.com|Malaska Golf</t>
  </si>
  <si>
    <t>info@malcolmlallymusic.com|Malcolm Lally Music</t>
  </si>
  <si>
    <t>info@malerglas.de|MALER GLAS</t>
  </si>
  <si>
    <t>info@malinandmizen.com|Malin &amp; Mizen</t>
  </si>
  <si>
    <t>info@maltacomiccon.com|Malta Comic Con </t>
  </si>
  <si>
    <t>info@maltamarathon.com|Malta Marathon</t>
  </si>
  <si>
    <t>info@maltiere.com|Maltiere</t>
  </si>
  <si>
    <t>info@malvagios.com|Malvagio's</t>
  </si>
  <si>
    <t>info@mamly.de|Mamly App</t>
  </si>
  <si>
    <t>info@manaddo.com|Manaddo</t>
  </si>
  <si>
    <t>info@manayunkbrewery.com|Manayunk Brewery and Restaurant </t>
  </si>
  <si>
    <t>info@mandelhof.com|Hotel Mandelhof</t>
  </si>
  <si>
    <t>info@mandespa.eu|MANDE SPA Sauna &amp; Hot tub</t>
  </si>
  <si>
    <t>info@mandicocinamexicana.com|Mandi Cocina Mexicana</t>
  </si>
  <si>
    <t>info@manesa.de|Manesa</t>
  </si>
  <si>
    <t>info@manesko.com|Manesko Couture</t>
  </si>
  <si>
    <t>info@mangana-world.com|Die Instant Change Methode</t>
  </si>
  <si>
    <t>info@mangeroriginal.com|The Manger</t>
  </si>
  <si>
    <t>info@man-hongkong.com|MAN Truck &amp; Bus Hong Kong</t>
  </si>
  <si>
    <t>info@manifestwellness.com|Manifest Wellness </t>
  </si>
  <si>
    <t>info@maniscoworld.com|Manisco World</t>
  </si>
  <si>
    <t>Info@Manteka.co.il|Manteka - מנטקה - אתר הקונדיטוריה הישראלי </t>
  </si>
  <si>
    <t>info@maoam.de|MAOAM</t>
  </si>
  <si>
    <t>info@maoz-tri.co.il|Maoz Holdstrong </t>
  </si>
  <si>
    <t>info@mapitmalta.com|MAP IT </t>
  </si>
  <si>
    <t>info@marathoncrafts.com|Marathon Crafts</t>
  </si>
  <si>
    <t>info@maraya.ae|Maraya Art Centre </t>
  </si>
  <si>
    <t>info@marbansolutions.com|Marban Solutions</t>
  </si>
  <si>
    <t>info@marbellabuggys.com|Marbella Buggy's</t>
  </si>
  <si>
    <t>info@marc-aurel.com|Marc Aurel Fashion</t>
  </si>
  <si>
    <t>Info@marchofthelivingholland.org|March of the Living Holland </t>
  </si>
  <si>
    <t>info@marcrist.de|Marcrist Diamantwerkzeuge</t>
  </si>
  <si>
    <t>info@marcuscallum.com|Marcus Callum Art</t>
  </si>
  <si>
    <t>info@marc-welti.ch|Marc Welti Hundetraining</t>
  </si>
  <si>
    <t>info@marga.ltd|TiTi 's Job</t>
  </si>
  <si>
    <t>info@margit-eres.de|Margit Kronenberghs</t>
  </si>
  <si>
    <t>info@marien-apotheke1140.at|Marien+Apotheke</t>
  </si>
  <si>
    <t>info@marie-niino.de|Coaching &amp; Kokoro Physical Training</t>
  </si>
  <si>
    <t>info@marilisi.com|Marilisi • მარილისი </t>
  </si>
  <si>
    <t>info@marinergroup.us|Eastern Wharf Savannah</t>
  </si>
  <si>
    <t>info@markceramic.co.th|แก้วเซรามิค แก้วสกรีนโลโก้ โรงงานเซรามิค By MarkCeramic </t>
  </si>
  <si>
    <t>Info@MarkersArt.com|Markers </t>
  </si>
  <si>
    <t>info@marker-tschugg.de|Marker.Tschugg Immobilien</t>
  </si>
  <si>
    <t>info@market2dayapp.com|Market 2day</t>
  </si>
  <si>
    <t>info@marketingastronomico.com|Cursos Hostelería Marketing Gastronómico </t>
  </si>
  <si>
    <t>info@marketshop.com|Market Shop</t>
  </si>
  <si>
    <t>info@markoturas.lt|Неправильный гид в Вильнюсе и Литве </t>
  </si>
  <si>
    <t>info@markus-michalski.net|Markus Michalski - Autor</t>
  </si>
  <si>
    <t>info@markusruetzler.at|Markus Rützler- Bewegung +</t>
  </si>
  <si>
    <t>info@marlosallday.com.au|Marlo's All Day</t>
  </si>
  <si>
    <t>info@marta.co.il|מועדון רצי תל אביב </t>
  </si>
  <si>
    <t>info@martinahaider.at|Martina Haider - Apothekerin der neuen Zeit</t>
  </si>
  <si>
    <t>info@martinkrajc.com|Martin Krajc</t>
  </si>
  <si>
    <t>info@marvel-nekretnine.hr|Marvel Real Estate</t>
  </si>
  <si>
    <t>info@masaot-halev.co.il|מסעות הלב - Heart Journeys </t>
  </si>
  <si>
    <t>info@masculinewear.org|Masculine Wear</t>
  </si>
  <si>
    <t>info@masdigital.me|MAS Digital</t>
  </si>
  <si>
    <t>info@mashcal.co.il|החברה למשק וכלכלה של השלטון המקומי </t>
  </si>
  <si>
    <t>info@mashhad.muni.il|المجلس المحلي المشهد </t>
  </si>
  <si>
    <t>info@mashrabia.co.il|משרביה מחיצות דקורטיביות </t>
  </si>
  <si>
    <t>info@maskit.co.il|אחוזת משכית - Maskit Boutique Hotel </t>
  </si>
  <si>
    <t>info@masortiamlat.org|Masorti AmLat </t>
  </si>
  <si>
    <t>info@massage-zillertal.com|Massage Zillertal</t>
  </si>
  <si>
    <t>info@mastercubestore.de|Mastercubestore.de</t>
  </si>
  <si>
    <t>info@masterdelpe.com|Master Del Pe</t>
  </si>
  <si>
    <t>info@mastersofhardcore.com|Masters of Hardcore</t>
  </si>
  <si>
    <t>info@mastswiss.com|MAST Swiss Design</t>
  </si>
  <si>
    <t>info@matan.org.il|Matan - מתן </t>
  </si>
  <si>
    <t>info@mataqg.org.il|מט"י קרית גת והמרחב הכפרי Mati Qiryat Gat and Lachish Region </t>
  </si>
  <si>
    <t>info@matlight.it|Matlight Milano</t>
  </si>
  <si>
    <t>info@matrixhomesolutions.com|Matrix Basement Finishing </t>
  </si>
  <si>
    <t>info@mattcaldwell.co.uk|Matt Caldwell PR</t>
  </si>
  <si>
    <t>info@mattilde.de|mattilde - die Matte für dich</t>
  </si>
  <si>
    <t>info@matzman-merutz.co.il|Specialized Bicycles Israel ספשלייזד ישראל </t>
  </si>
  <si>
    <t>info@mauldinculturalcenter.org|Mauldin Cultural Center</t>
  </si>
  <si>
    <t>info@mavabelle.com|Mavabelle</t>
  </si>
  <si>
    <t>info@maviere.com|Maviere</t>
  </si>
  <si>
    <t>info@max-imize.com|MAX Impact Israel </t>
  </si>
  <si>
    <t>info@maxsoft.co.il|Maxsoft </t>
  </si>
  <si>
    <t>info@maxx.de|MAXX</t>
  </si>
  <si>
    <t>info@mayaestetik.com|Maya Estetik</t>
  </si>
  <si>
    <t>info@mayahtt.com|Maya HTT</t>
  </si>
  <si>
    <t>info@mayan-fashion.de|MAYAN</t>
  </si>
  <si>
    <t>info@mayrhofen.at|Mayrhofen / Hippach im Zillertal</t>
  </si>
  <si>
    <t>info@mbar.co.il|מ.בר תחזוקה בע"מ </t>
  </si>
  <si>
    <t>info@mbccollege.co.il|מכללת חצור - MBC </t>
  </si>
  <si>
    <t>info@mcas.com.au|MCA Motorcycle Accessories Supermarket Springwood</t>
  </si>
  <si>
    <t>info@mcasd.org|Museum of Contemporary Art San Diego </t>
  </si>
  <si>
    <t>info@mcconeproperties.com|McCone Properties</t>
  </si>
  <si>
    <t>info@mccosmetic.com|mccosmetics</t>
  </si>
  <si>
    <t>info@mchenrycountyliving.com|McHenry County Living </t>
  </si>
  <si>
    <t>info@mclcarpentry.com.au|mclcarpentry</t>
  </si>
  <si>
    <t>info@mdafrica.com|Master Dealer Africa </t>
  </si>
  <si>
    <t>info@mdk.co.il|Mdk - רשת הצילום והסלולר </t>
  </si>
  <si>
    <t>info@mdposter.com|My Dream Poster</t>
  </si>
  <si>
    <t>info@medameggy.de|Natürliche Hundekosmetik von Meda&amp;Meggy</t>
  </si>
  <si>
    <t>info@meddrop.com|Dermadrop TDA</t>
  </si>
  <si>
    <t>info@medera.co.il|Smas HIFU Medera </t>
  </si>
  <si>
    <t>info@mediamaking.com|MediaMaking</t>
  </si>
  <si>
    <t>info@medicalartturkey.com|MedicalArt Turkey</t>
  </si>
  <si>
    <t>info@medicalbeautyatelier.ch|Medical Beauty Atelier Winterthur</t>
  </si>
  <si>
    <t>info@medicinewomenperu.com|Medicine Women Peru</t>
  </si>
  <si>
    <t>info@medicisifarmacii.ro|Medici &amp; Farmacii</t>
  </si>
  <si>
    <t>info@mediklinik.sk|MediKlinik Privatklinik</t>
  </si>
  <si>
    <t>info@medisafe.com|Medisafe </t>
  </si>
  <si>
    <t>info@medisafe.com.tr|Medisafe Health</t>
  </si>
  <si>
    <t>info@meditec.co.il|מדיטק בריאות מתקדמת אליך </t>
  </si>
  <si>
    <t>info@mediterraneansportvillage.com|Mediterranean Sport Village </t>
  </si>
  <si>
    <t>info@meditrinaclinic.com.tr|Meditrina Clinic</t>
  </si>
  <si>
    <t>info@mediviainternational.com|Medivia International</t>
  </si>
  <si>
    <t>info@medivid.com|Medivid</t>
  </si>
  <si>
    <t>info@medivital-sozialstation.de|MediVital Sozialstation</t>
  </si>
  <si>
    <t>info@medix.org.il|It's a matter of life - מדיקס </t>
  </si>
  <si>
    <t>info@medsportiv.com|armacura</t>
  </si>
  <si>
    <t>info@meet.mit.edu|MEET - Middle East Entrepreneurs of Tomorrow </t>
  </si>
  <si>
    <t>info@megakorea.vn|Viện Thẩm Mỹ Mega Korea - Đồng Hới, Quảng Bình </t>
  </si>
  <si>
    <t>info@mega-toon.de|Megatoon</t>
  </si>
  <si>
    <t>info@megawattsolar.ch|MegaWatt Solar AG</t>
  </si>
  <si>
    <t>info@mego.org.il|מיגו - הכשרת גברים חרדים להייטק </t>
  </si>
  <si>
    <t>info@meharhospital.com|Mehar Hospital </t>
  </si>
  <si>
    <t>info@mehr-digital.io|Mehr Digital</t>
  </si>
  <si>
    <t>info@meinlichtcoach.com|MeinLichtcoach</t>
  </si>
  <si>
    <t>info@melag.com|MELAG Medizintechnik</t>
  </si>
  <si>
    <t>info@melando.de|Melando</t>
  </si>
  <si>
    <t>info@melbournevwagsolutions.com|Melbourne VWAG solutions</t>
  </si>
  <si>
    <t>info@melea.hu|Melea the Health Concept</t>
  </si>
  <si>
    <t>info@meltwater.com|Meltwater </t>
  </si>
  <si>
    <t>info@memberspot.de|Memberspot GmbH</t>
  </si>
  <si>
    <t>info@memo.sk|MEMO photo agency</t>
  </si>
  <si>
    <t>info@menafilmfestival.com|MENA Film Festival</t>
  </si>
  <si>
    <t>info@menschvision.de|Marion Kohl</t>
  </si>
  <si>
    <t>info@merchantindustry.com|Merchant Industry LLC</t>
  </si>
  <si>
    <t>info@merchmaster.app|MerchMaster</t>
  </si>
  <si>
    <t>info@meringrx.com|Meringrx </t>
  </si>
  <si>
    <t>info@merkaz.info|Héber és Izraeli Kulturális Központ / Hebrew and Israeli Cultural Center </t>
  </si>
  <si>
    <t>info@meroghar.com|Meroghar.com</t>
  </si>
  <si>
    <t>info@mesajuldeazi.ro|Mesajul de azi</t>
  </si>
  <si>
    <t>info@meshoomash.co.il|משומש- אתר ציוד תעשייתי יד שניה </t>
  </si>
  <si>
    <t>info@messagetoasage.org|Message To A Sage Outreach</t>
  </si>
  <si>
    <t>info@metallbau-spenglerei-kurz.de|Metallbau Kurz GmbH &amp; Co. KG</t>
  </si>
  <si>
    <t>info@metalluxlight.com|Metal Lux</t>
  </si>
  <si>
    <t>info@metalshop.co.il|Tel Aviv Metalshop </t>
  </si>
  <si>
    <t>Info@Metamorphosishealth.org|Metamorphosis Health  </t>
  </si>
  <si>
    <t>info@metedis.com|Mete Dental Clinic İnternational</t>
  </si>
  <si>
    <t>info@meteka.com|Meteka GmbH</t>
  </si>
  <si>
    <t>info@methodmag.com|Method Snowboarding Magazine</t>
  </si>
  <si>
    <t>info@metiv.org|מטיב המרכז הישראלי לפסיכוטראומה שאלות ותשובות להורים </t>
  </si>
  <si>
    <t>info@metro.co.hu|METRO Magyarország</t>
  </si>
  <si>
    <t>info@metropola.ro|Revista Metropola</t>
  </si>
  <si>
    <t>info@metropoliscoffee.com|Metropolis Coffee Company </t>
  </si>
  <si>
    <t>Info@metropolismall.com.cy|Metropolis Mall at Larnaca </t>
  </si>
  <si>
    <t>info@metzgerei-ott.de|Metzgerei Ott</t>
  </si>
  <si>
    <t>info@meu-strasbourg.org|Model European Union Strasbourg</t>
  </si>
  <si>
    <t>info@mevashlim.co.il|מבשלים חוויה - בית לסדנאות בישול </t>
  </si>
  <si>
    <t>info@meyers.co.il|Meyers- מאיירס טפטים </t>
  </si>
  <si>
    <t>info@mfu.co.il|MFU - Media Force Unit </t>
  </si>
  <si>
    <t>info@mhg-mbh.de|MHG Prozesstechnik GmbH</t>
  </si>
  <si>
    <t>info@mhptuning.ro|MHP Tuning - dyno / remap / cars&amp;machines</t>
  </si>
  <si>
    <t>info@miacooperandco.com.au|Mia Cooper and Co</t>
  </si>
  <si>
    <t>info@miainspiration.com|Mia Inspiration </t>
  </si>
  <si>
    <t>info@miamijewishfilmfestival.org|Miami Jewish Film Festival </t>
  </si>
  <si>
    <t>info@miauland.ro|Paradisul Felinelor MiauLand</t>
  </si>
  <si>
    <t>info@michasfilms.com|One Angry Vegan דם חם </t>
  </si>
  <si>
    <t>info@miche.it|Miche </t>
  </si>
  <si>
    <t>info@michelada-festival.com|Michelada Fest</t>
  </si>
  <si>
    <t>info@michel-stb.de|Michel Steuerberater</t>
  </si>
  <si>
    <t>info@microcar.at|Ligier Microcar Österreich</t>
  </si>
  <si>
    <t>info@micros-automation.com|Micros Automation</t>
  </si>
  <si>
    <t>Info@midarom.org.il|קרן קולנוע מדרום ביוזמת הקרן החדשה לקולנוע וטלוויזיה ומרכז תרבות מצפה רמון </t>
  </si>
  <si>
    <t>Info@midbarwine.co.il|מדבר יין  </t>
  </si>
  <si>
    <t>info@midcapeequipment.com|Mid Cape Equipment</t>
  </si>
  <si>
    <t>info@mideastfreedomforum.org|Mideast Freedom Forum Berlin </t>
  </si>
  <si>
    <t>info@midwayclay.com|Midway Clay </t>
  </si>
  <si>
    <t>info@mifne-autism.com|The Mifne Center - Early Signs of Autism in Infants </t>
  </si>
  <si>
    <t>info@mifrasim.org.il|מפרשים הספינה החברתית Mifrasim </t>
  </si>
  <si>
    <t>info@migaeyewear.com|Miga Eyewear</t>
  </si>
  <si>
    <t>info@migdalor.org.il|Migdal Or מגדל אור: לראות אחרת- שירותים לאנשים עם לקות ראייה או עיוורון </t>
  </si>
  <si>
    <t>info@migramer.com|Law Offices Of Sergio Siderman</t>
  </si>
  <si>
    <t>info@mihonan.co.il|מיחונן </t>
  </si>
  <si>
    <t>info@milano-art.com|מחסני הריהוט - ריהוט מהיצרן לצרכן </t>
  </si>
  <si>
    <t>info@milcar.me|MILCAR </t>
  </si>
  <si>
    <t>info@milduradisability.support|Mildura Disability Support</t>
  </si>
  <si>
    <t>info@milenamoser.com|Milena Moser</t>
  </si>
  <si>
    <t>info@milieu-store.at|Milieu-store</t>
  </si>
  <si>
    <t>info@minarch.com.my|Minarch</t>
  </si>
  <si>
    <t>info@mindandbodytogether.ro|Mind and Body Together</t>
  </si>
  <si>
    <t>info@mindfulness-israel.org|Mindfulness-israel </t>
  </si>
  <si>
    <t>info@mindscopic.com|MINDSCOPIC</t>
  </si>
  <si>
    <t>info@mindup.co.il|MindUP the Digital Health Incubator </t>
  </si>
  <si>
    <t>info@minekeskin.com|Mine Keskin Academy</t>
  </si>
  <si>
    <t>info@minervaco.com|Minerva Consulting</t>
  </si>
  <si>
    <t>info@minhdangquang.org|Thiền Viện Minh Đăng Quang - Georgia</t>
  </si>
  <si>
    <t>info@minibeb.de|minibeb.de</t>
  </si>
  <si>
    <t>info@minkovsky-media.com|מינקובסקי תקשורת Minkovsky Media </t>
  </si>
  <si>
    <t>info@minotti.it|Minotti SpA </t>
  </si>
  <si>
    <t>info@mipocare.com|Mipo Care</t>
  </si>
  <si>
    <t>info@mira.health|MIRA Health </t>
  </si>
  <si>
    <t>info@mirabellabeauty.com|Mirabella Beauty </t>
  </si>
  <si>
    <t>info@mirackle.us|Mirackle</t>
  </si>
  <si>
    <t>info@miracleivfhospital.in|Miracle IVF Hospital </t>
  </si>
  <si>
    <t>info@miracle-jewelry.ru|Miracle Jewelery</t>
  </si>
  <si>
    <t>info@mirsham.org.il|מרשם - ארגון המתמחים לרפואה בישראל </t>
  </si>
  <si>
    <t>info@mishtalemli.co.il|משתלם לי - השוואת מחירים </t>
  </si>
  <si>
    <t>info@miss-candyfloss.com|Miss Candyfloss</t>
  </si>
  <si>
    <t>info@missionnepal.com|Mission Nepal Holidays</t>
  </si>
  <si>
    <t>info@missionportsmouth.com|MISSION Portsmouth </t>
  </si>
  <si>
    <t>info@missmalta.tv|𝗠𝗶𝘀𝘀 𝗠𝗮𝗹𝘁𝗮 </t>
  </si>
  <si>
    <t>INFO@MISSNORI.COM|Miss Nori </t>
  </si>
  <si>
    <t>info@mistermover.com.au|Mister Mover</t>
  </si>
  <si>
    <t>info@mistermusic.de|Mister Music Entertainer- &amp; Profishop</t>
  </si>
  <si>
    <t>info@mitnepal.edu.np|Model Institute of Technology </t>
  </si>
  <si>
    <t>info@mitvim.org.il|מיתווים - המכון הישראלי למדיניות חוץ אזורית </t>
  </si>
  <si>
    <t>Info@Mityaalim.org|מתייעלים - Mityaalim </t>
  </si>
  <si>
    <t>info@mivoza.de|Mivoza Haus &amp; Garten</t>
  </si>
  <si>
    <t>info@mixmeister.dk|DrinksZonen.dk </t>
  </si>
  <si>
    <t>info@mizrachi.org|World Mizrachi </t>
  </si>
  <si>
    <t>info@mjamjam-petfood.de|MjAMjAM Petfood</t>
  </si>
  <si>
    <t>info@mjlclarivate.com|MjlClarivate Publications </t>
  </si>
  <si>
    <t>info@mkvitality.com|Abnehmen im Liegen Rosenheim</t>
  </si>
  <si>
    <t>info@mm3digital.com|Mm3digital.com</t>
  </si>
  <si>
    <t>info@mmholdings.org|SEEKR Travel</t>
  </si>
  <si>
    <t>info@mm-swi.de|M &amp; M Immobilien Heroldsbach</t>
  </si>
  <si>
    <t>info@mobellust.de|Mobellust</t>
  </si>
  <si>
    <t>info@mobile-calendar.com|mobile-calendar.com - Booking management program</t>
  </si>
  <si>
    <t>info@mobimatter.com|Mobimatter</t>
  </si>
  <si>
    <t>info@moby.org.il|Moby Bat Yam موبي بات يام מובי: מוזיאוני בת ים </t>
  </si>
  <si>
    <t>info@mochilasdecanamo.com|Mochilas y bolsas orgánicas y ecológicas</t>
  </si>
  <si>
    <t>info@mockupline.com|Mockup Line</t>
  </si>
  <si>
    <t>info@mocmagnezija.si|Magnesium Power</t>
  </si>
  <si>
    <t>info@modaalora.com|ModaLora</t>
  </si>
  <si>
    <t>info@modebecker.de|Mode Becker</t>
  </si>
  <si>
    <t>info@modehaus-stuttgart.de|Modehaus Stuttgart</t>
  </si>
  <si>
    <t>info@modelovazeleznica.sk|Modelová železnica - Train &amp; Coffee</t>
  </si>
  <si>
    <t>info@modernoschool.com|Moderno School </t>
  </si>
  <si>
    <t>info@moderntools.com.au|Modern Tools</t>
  </si>
  <si>
    <t>info@modfive.it|Mod 05 Bike Hotel </t>
  </si>
  <si>
    <t>info@moebel-eins.de|Möbel-Eins</t>
  </si>
  <si>
    <t>info@mogadorcafe.nl|Mogador </t>
  </si>
  <si>
    <t>info@mogi.co.rs|Nemačka akademija</t>
  </si>
  <si>
    <t>info@moldclima.md|Zanussi-Moldova</t>
  </si>
  <si>
    <t>info@molum.hr|Molum Hotel &amp; Residences</t>
  </si>
  <si>
    <t>info@molyn.com|A Small World Gift Shop, School Holiday Shop</t>
  </si>
  <si>
    <t>info@moment.si|Moment Maribor</t>
  </si>
  <si>
    <t>info@mommaskitchen.net|Mommas Kitchen</t>
  </si>
  <si>
    <t>info@mommination.com|MommiNation</t>
  </si>
  <si>
    <t>info@monarchpediatricdental.com|Monarch Pediatric Dental Centre</t>
  </si>
  <si>
    <t>info@monasi.ro|Monasi Cursuri și Consultanță</t>
  </si>
  <si>
    <t>info@moncollierbcn.com|Moncollierbcn</t>
  </si>
  <si>
    <t>info@monefit.com|Monefit</t>
  </si>
  <si>
    <t>info@monitorsanywhere.com|Monitors AnyWhere </t>
  </si>
  <si>
    <t>info@monksbrew.club|Monk's Brew Club</t>
  </si>
  <si>
    <t>info@montageprofis.ch|Dietsche MontageProfis AG</t>
  </si>
  <si>
    <t>info@montamo.com|Montamo</t>
  </si>
  <si>
    <t>info@montenegroprospects.com|Montenegro Prospects</t>
  </si>
  <si>
    <t>info@montessoricenter.org.il|מרכז מונטסורי נעמי סטיוארט - Montessori Center Naomi Stewart </t>
  </si>
  <si>
    <t>info@moondogbrewing.com.au|Moon Dog Craft Brewery</t>
  </si>
  <si>
    <t>info@moorer.it|MooRER </t>
  </si>
  <si>
    <t>info@moorheilbad-harbach.at|Moorheilbad Harbach</t>
  </si>
  <si>
    <t>info@moreforlife.io|More for Life</t>
  </si>
  <si>
    <t>info@morelltd.co.il|מוראל תעשיות גבס - מוצרי איכות לבניה </t>
  </si>
  <si>
    <t>info@morgenrot-band.de|Morgenrot</t>
  </si>
  <si>
    <t>info@moriggl-risan.it|MORIGGL RISAN</t>
  </si>
  <si>
    <t>info@moritechrobot.co.uk|Moritech UK Plastic Injection Molding Robot Automation Systems Manufacturer</t>
  </si>
  <si>
    <t>Info@moroccotravel.co|Morocco Travel </t>
  </si>
  <si>
    <t>info@morrisonshoes.com|Morrison</t>
  </si>
  <si>
    <t>info@mortgagehouse.co.il|בית המשכנתאות - מלווים אותך מכל הלב </t>
  </si>
  <si>
    <t>info@morton.com.au|Morton</t>
  </si>
  <si>
    <t>info@mosaictheatretroupe.org|Mosaic Theatre Troupe </t>
  </si>
  <si>
    <t>info@mosparkdigital.com|MoSpark Digital</t>
  </si>
  <si>
    <t>info@mospub.net|Mo's Pub   -   Spirits, Pizza, Burgers and Wings</t>
  </si>
  <si>
    <t>info@mossbluffprenatalimaging.com|Moss Bluff Prenatal Imaging</t>
  </si>
  <si>
    <t>info@motion.ac.in|Motion Foundation </t>
  </si>
  <si>
    <t>info@motivateproperty.com.au|Motivate Property Group</t>
  </si>
  <si>
    <t>info@motobirds.com|Moto Birds </t>
  </si>
  <si>
    <t>info@motogadget.de|motogadget</t>
  </si>
  <si>
    <t>info@motogym.com.au|Moto gym</t>
  </si>
  <si>
    <t>info@motohousems.com|Motohouse Picayune </t>
  </si>
  <si>
    <t>info@motorcitycomiccon.com|Motor City Comic Con </t>
  </si>
  <si>
    <t>Info@motorcycle.org.il|מועדון האופנועים הישראלי </t>
  </si>
  <si>
    <t>info@motorsport3d.com.au|Motorsport 3D</t>
  </si>
  <si>
    <t>info@mototravelusa.com|MotoTravelUSA </t>
  </si>
  <si>
    <t>info@motus-training.com|Motus Training</t>
  </si>
  <si>
    <t>info@mountainero.com|Mountainero</t>
  </si>
  <si>
    <t>info@mountainguides.is|Icelandic Mountain Guides</t>
  </si>
  <si>
    <t>info@mountainhardwareandsports.com|Mountain Hardware and Sports</t>
  </si>
  <si>
    <t>info@mountainpearl.com|Mountain Pearl- Premium Farmhouse Plots </t>
  </si>
  <si>
    <t>info@mountainsafety.org.nz|New Zealand Mountain Safety Council</t>
  </si>
  <si>
    <t>info@mountain-shop.de|Mountain-Shop (Schattbucher Str. 21, Amtzell, Germany)</t>
  </si>
  <si>
    <t>info@moussashop.com|Moussa Lanas </t>
  </si>
  <si>
    <t>info@move.org|Move.org </t>
  </si>
  <si>
    <t>info@mpi-cbg.de|Max Planck Institute of Molecular Cell Biology and Genetics </t>
  </si>
  <si>
    <t>info@mpo.co.il|מדיה פוינט </t>
  </si>
  <si>
    <t>info@mps-music.com|MPS Music</t>
  </si>
  <si>
    <t>info@mraz.co.il|רז מיכלוביץ - אדריכלות נוף </t>
  </si>
  <si>
    <t>info@mrcc.com.my|Balance Interior Design Sdn Bhd</t>
  </si>
  <si>
    <t>info@mrcodingvienna.at|MRcoding Vienna</t>
  </si>
  <si>
    <t>info@mrmoco.com|Mark Roberts Motion Control</t>
  </si>
  <si>
    <t>info@mrsbones.com|Mrs. Bones Bowtique</t>
  </si>
  <si>
    <t>info@msberlin.com|Ms-Berlin</t>
  </si>
  <si>
    <t>info@mscollins.com.au|Ms Collins</t>
  </si>
  <si>
    <t>info@msknk.com|UAE Realty</t>
  </si>
  <si>
    <t>info@msv-pampow.de|MSV Pampow e.V. 1990 </t>
  </si>
  <si>
    <t>info@mswpartners.de|MSW Partners Wirtschaftsprüfer Steuerberater Rechtsanwalt</t>
  </si>
  <si>
    <t>info@mtmthrift.com|Mel Trotter Ministries Thrift Stores </t>
  </si>
  <si>
    <t>info@mtmwatch.eu|MTM Watches European Office</t>
  </si>
  <si>
    <t>info@mtturkey.com|Mtturkey</t>
  </si>
  <si>
    <t>info@muaoakland.com|Mua Oakland</t>
  </si>
  <si>
    <t>info@mugmasterworks.com|MugMasterworks - Your Morning, Your Mug</t>
  </si>
  <si>
    <t>info@mujeresqueemprenden.com.ar|Mujeres que Emprenden</t>
  </si>
  <si>
    <t>info@munier.co.il|Munier Food ideas </t>
  </si>
  <si>
    <t>info@munroproducts.com|Bathworks</t>
  </si>
  <si>
    <t>info@murdochuniversitydubai.com|Murdoch University Dubai </t>
  </si>
  <si>
    <t>info@murdockhyundai.com|Murdock Hyundai of Murray</t>
  </si>
  <si>
    <t>info@muscleandmotion.com|Muscle and Motion </t>
  </si>
  <si>
    <t>info@musica.co.il|מרכז המוסיקה העירוני תל-אביב יפו </t>
  </si>
  <si>
    <t>info@musicall.org|Musicall</t>
  </si>
  <si>
    <t>info@musicforall.org|Bands of America</t>
  </si>
  <si>
    <t>info@musicmarketing.ca|Music Marketing Inc. </t>
  </si>
  <si>
    <t>info@musicport.org.il|Music Port Israel מיוזיק פורט ישראל </t>
  </si>
  <si>
    <t>info@musitek.de|Musitek Deutschland</t>
  </si>
  <si>
    <t>info@mustangseeds.com|Mustang Seeds - Northern Region</t>
  </si>
  <si>
    <t>info@muzic-choice.com|Muzic Choice - מיוזיק צ'ויס </t>
  </si>
  <si>
    <t>info@mvmgables.com|Madison Village Manor </t>
  </si>
  <si>
    <t>info@mwtglobal.com.au|Institute of Health and Nursing Australia - Kochi - India </t>
  </si>
  <si>
    <t>info@myalbum.co.il|אלבומים דיגיטליים | MyAlbum </t>
  </si>
  <si>
    <t>info@myalphabronze.com|Alpha Bronze</t>
  </si>
  <si>
    <t>info@mybarista.be|BARISTA coffee&amp;cake </t>
  </si>
  <si>
    <t>info@mybest.co.il|mybest.co.il </t>
  </si>
  <si>
    <t>info@mybladderclinic.com|The Bladder Clinic </t>
  </si>
  <si>
    <t>info@mybody-x.com|mybody x</t>
  </si>
  <si>
    <t>info@mybrandagency.sk|My Brand Agency</t>
  </si>
  <si>
    <t>info@mycolove.com|EcoMyco </t>
  </si>
  <si>
    <t>info@myday.co.il|My Day </t>
  </si>
  <si>
    <t>info@mydisplayscreen.com|MDS Display</t>
  </si>
  <si>
    <t>info@myewheel.com|MyEWheel</t>
  </si>
  <si>
    <t>info@myfirstyearspreschool.com|My First Years Preschool</t>
  </si>
  <si>
    <t>info@myketoexperience.co.il|תזונה קטוגנית שפויה </t>
  </si>
  <si>
    <t>info@mykosuperfoods.com|Myko Superfoods </t>
  </si>
  <si>
    <t>info@mylake.ro|My Lake</t>
  </si>
  <si>
    <t>info@myletter.co.il|אותיות דקורטיביות, אותיות מעוצבות, מוצרים דקורטיביים מעץ </t>
  </si>
  <si>
    <t>info@mylocalbroker.com.au|My Local Broker</t>
  </si>
  <si>
    <t>info@mylogcabin.us|Tiny House Life </t>
  </si>
  <si>
    <t>info@myluxedistrict.com|My Luxe District</t>
  </si>
  <si>
    <t>info@mymeraindia.com|My Mera India </t>
  </si>
  <si>
    <t>info@mymindreset.com|MymindReset</t>
  </si>
  <si>
    <t>info@mymove.works|מיי מוב My Move -קליניקת מומחים לפיזיותרפיה וסטודיו לפילאטיס מכשירים </t>
  </si>
  <si>
    <t>info@mymutez.de|myMutez</t>
  </si>
  <si>
    <t>Info@mynapup.com|NapUp </t>
  </si>
  <si>
    <t>info@myquiz.co.il|MYQuiz - Israeli nightlife for smart people </t>
  </si>
  <si>
    <t>info@myrabag.com|Myra Bag</t>
  </si>
  <si>
    <t>info@myremnantchurch.org|Remnant Church </t>
  </si>
  <si>
    <t>info@mysensorystore.com.au|My Sensory Store</t>
  </si>
  <si>
    <t>info@mysknbody.eu|Sknbody Europe</t>
  </si>
  <si>
    <t>info@mysteries.love|Тайны Любви</t>
  </si>
  <si>
    <t>info@mystery.at|Mystery Makers</t>
  </si>
  <si>
    <t>info@mythosproduction.ch|Mythos Prod.</t>
  </si>
  <si>
    <t>info@mytroodos.com|MyTroodos.com</t>
  </si>
  <si>
    <t>info@myyour.eu|MY YOUR design </t>
  </si>
  <si>
    <t>info@mzarchive.com|MZ Archive</t>
  </si>
  <si>
    <t>info@naanfurniture.com|Naan Furniture</t>
  </si>
  <si>
    <t>info@nabytoktrnka.sk|Nábytok Trnka</t>
  </si>
  <si>
    <t>info@nackennest.com|Nackennest</t>
  </si>
  <si>
    <t>info@nadelspitze.net|Nadelspitze</t>
  </si>
  <si>
    <t>info@nadinoo.co.uk|Nadinoo </t>
  </si>
  <si>
    <t>info@nadlanashi.co.il|נדל"נשי </t>
  </si>
  <si>
    <t>info@nafta.ee|Nafta Films</t>
  </si>
  <si>
    <t>info@nagaya.co.il|Nagaya Organic Gifts </t>
  </si>
  <si>
    <t>info@nagstoriches.com.au|Nags To Riches</t>
  </si>
  <si>
    <t>info@najevent.si|NajEvent Slovenija</t>
  </si>
  <si>
    <t>info@namakanfur.com|Namakan Goods</t>
  </si>
  <si>
    <t>info@namalyafo.co.il|נמל יפו </t>
  </si>
  <si>
    <t>info@namastevietnamtours.com|Namaste Vietnam Tours</t>
  </si>
  <si>
    <t>info@nambo.tv|Nambo.tv</t>
  </si>
  <si>
    <t>info@nameless.style|nameless_wedding</t>
  </si>
  <si>
    <t>info@nami8.ge|Nami8 • ნამი8 </t>
  </si>
  <si>
    <t>info@namkrangchanthorns.com|Used outboard engines available for sale.</t>
  </si>
  <si>
    <t>info@nammalsleep.co.il|הנמל סליפ - Sleep </t>
  </si>
  <si>
    <t>info@nanadisc.co.il|NaNa Disc - נענע דיסק </t>
  </si>
  <si>
    <t>info@nanokeratinsystem.com|Nanokeratin system International </t>
  </si>
  <si>
    <t>info@naomi.org.il|חסדי נעמי בת ים </t>
  </si>
  <si>
    <t>info@nardioutdoor.com|Nardi Outdoor </t>
  </si>
  <si>
    <t>info@narosaki.de|Narosaki Streetwear</t>
  </si>
  <si>
    <t>info@nataliasandu.com|Natalia Sandu</t>
  </si>
  <si>
    <t>info@natanov-tents.co.il|אוהלי נתנוב - השכרת אוהלים לאירועים והפקות בכל גודל ומפרט כולל ציוד נלווה </t>
  </si>
  <si>
    <t>info@nataraj.co.il|Nataraj נאטראז </t>
  </si>
  <si>
    <t>info@nateevexpress.com|Nateevexpress נתיב אקספרס </t>
  </si>
  <si>
    <t>info@natexplora.cl|Rafting Natexplora</t>
  </si>
  <si>
    <t>info@nationaltheatre.org.au|The National Theatre Melbourne</t>
  </si>
  <si>
    <t>info@natuerlich-gesund.online|Natürlich-gesund.online</t>
  </si>
  <si>
    <t>info@nature-implants.de|nature Implants GmbH</t>
  </si>
  <si>
    <t>info@naumann-goebel.de|NGV</t>
  </si>
  <si>
    <t>info@nauticacharters.com.au|Nautica Charters</t>
  </si>
  <si>
    <t>info@navigo.co.il|Navigo נביגו פעילויות ניווט איכותיות </t>
  </si>
  <si>
    <t>info@nayakitchen.pk|Naya Kitchen </t>
  </si>
  <si>
    <t>info@nbn.org.il|נפש בנפש </t>
  </si>
  <si>
    <t>info@ncausa.org|National Coffee Association </t>
  </si>
  <si>
    <t>info@nccommerce.nl|Overlock, Coverlock und Nähfans</t>
  </si>
  <si>
    <t>info@ncoliveoil.com|North Conway Olive Oil Company</t>
  </si>
  <si>
    <t>info@ndbar.com.au|The Bar Nickels &amp; Dimes</t>
  </si>
  <si>
    <t>info@ndmedhealth.ro|Uriage</t>
  </si>
  <si>
    <t>info@near.org.il|עמותת ניר - קירוב לבבות בחברה רב תרבותית </t>
  </si>
  <si>
    <t>info@necatholic.org|Nebraska Catholic Conference</t>
  </si>
  <si>
    <t>info@necgroup.co.uk|NEC Birmingham </t>
  </si>
  <si>
    <t>info@negyesstreet.com|4S Street</t>
  </si>
  <si>
    <t>info@nemesdental.ro|NemesDental- Cabinet stomatologic Targu-Mureş</t>
  </si>
  <si>
    <t>info@neona.store|NEONA</t>
  </si>
  <si>
    <t>info@neonliger.com|NEON LIGER</t>
  </si>
  <si>
    <t>info@nerbona.com|Agriturismo Fattoria Nerbona</t>
  </si>
  <si>
    <t>info@nerubay.com|Studio Nerubay </t>
  </si>
  <si>
    <t>info@nes-jewelry.com|NES.Studio </t>
  </si>
  <si>
    <t>info@nestdesignstudio.com.au|Nest Design Studio </t>
  </si>
  <si>
    <t>info@nestingmatch.com|Nesting: co-parenting by choice </t>
  </si>
  <si>
    <t>info@netanyanet.co.il|נתניה נט </t>
  </si>
  <si>
    <t>info@netcloud.co.il|NetCloud Israel - Premier NetSuite Partner </t>
  </si>
  <si>
    <t>info@netspop.com|NetSpop Store</t>
  </si>
  <si>
    <t>info@netunim.co.il|נתונים - נדל"ן ישראל </t>
  </si>
  <si>
    <t>info@networkjhsa.org|Network of Jewish Human Service Agencies </t>
  </si>
  <si>
    <t>info@networkworldinc.com|NETWORK WORLD INTERNATIONAL </t>
  </si>
  <si>
    <t>info@neuerstrand.at|Neuer Strand Neusiedler See</t>
  </si>
  <si>
    <t>info@neural-university.ru|University of Artifical Intelligence</t>
  </si>
  <si>
    <t>info@neuroignite.me|NeuroIgnite English Coaching Academy</t>
  </si>
  <si>
    <t>info@neurokinetic.club|Neuro Kinetics Club - Prestwich </t>
  </si>
  <si>
    <t>info@neuroquest.io|NeuroQuest Enrichment Center</t>
  </si>
  <si>
    <t>info@neurosense-tx.com|NeuroSense Therapeutics </t>
  </si>
  <si>
    <t>info@neurowize.co.za|NeuroWize </t>
  </si>
  <si>
    <t>info@neversummer.com|Never Summer Industries </t>
  </si>
  <si>
    <t>info@neviah.co.il|נביעה - האקדמ&gt;יה העברית של הרוח </t>
  </si>
  <si>
    <t>info@nevo.co.il|Nevo.co.il </t>
  </si>
  <si>
    <t>info@nevo-abv.com|Nevo - חופשות כשרות בעולם </t>
  </si>
  <si>
    <t>info@newac.co.il|ניו אייג אקדמי- מכללה אינטרנטית </t>
  </si>
  <si>
    <t>info@newado-entertainment.de|Race Across East Germany</t>
  </si>
  <si>
    <t>info@newdirectiontackle.de|New Direction Tackle Germany</t>
  </si>
  <si>
    <t>info@newenglandcider.com|New England Cider Company</t>
  </si>
  <si>
    <t>info@newenglanddtc.com|New England Dog Training Company</t>
  </si>
  <si>
    <t>info@newframeworks.com|New Frameworks Natural Design/Build </t>
  </si>
  <si>
    <t>info@newfreedomministry.com|New Freedom Outreach Center</t>
  </si>
  <si>
    <t>info@newleaffc.com|New Leaf Family Chiropractic</t>
  </si>
  <si>
    <t>info@newmotion.com.mm|New Motion Travels &amp; Tours </t>
  </si>
  <si>
    <t>info@newnordic.ro|New Nordic</t>
  </si>
  <si>
    <t>INFO@NEWPAN.CO.IL|ניופאן </t>
  </si>
  <si>
    <t>info@newpost.co.il|New Post - ניו פוסט - קידום עסקים </t>
  </si>
  <si>
    <t>info@news-desk.co.il|ניוזדסק ישראל </t>
  </si>
  <si>
    <t>info@newstardental.org|NewStar Dental </t>
  </si>
  <si>
    <t>Info@newstream.ai|Newstream.ai </t>
  </si>
  <si>
    <t>info@new-techmagazine.com|New-Tech Magazine </t>
  </si>
  <si>
    <t>info@nexbid.com|NexBid</t>
  </si>
  <si>
    <t>info@next125.de|next125</t>
  </si>
  <si>
    <t>info@nextgen-portal.at|NextGen Portal</t>
  </si>
  <si>
    <t>info@nexusgorilla.com.au|Nexus Gorilla Digital</t>
  </si>
  <si>
    <t>info@nexus-pro.de|Firmengründung Dubai by Nexus Pro</t>
  </si>
  <si>
    <t>info@ngfacademy.com|FTI Nepal </t>
  </si>
  <si>
    <t>info@nice2stay.com|Nice2stay</t>
  </si>
  <si>
    <t>info@nici.de|Die offizielle NICI Seite</t>
  </si>
  <si>
    <t>info@nickrotterdam.nl|Picknick </t>
  </si>
  <si>
    <t>info@nicksonliving.com|Nickson</t>
  </si>
  <si>
    <t>info@niemeier-deggendorf.de|Niemeier Haustechnik - Deggendorf</t>
  </si>
  <si>
    <t>Info@NigelBeauty.com|Nigel's Beauty Emporium </t>
  </si>
  <si>
    <t>info@nihatcicek.com|Nihat Çiçek - Hair Transplant</t>
  </si>
  <si>
    <t>info@nikemenzel.de|Nike Menzel</t>
  </si>
  <si>
    <t>info@ninabianca.co.il|נינה ביאנכה Nina Bianca </t>
  </si>
  <si>
    <t>info@nina-pettenberg.de|Nina Pettenberg</t>
  </si>
  <si>
    <t>info@ninepointagency.com|Nine Point Agency </t>
  </si>
  <si>
    <t>info@ninja-polo.co.il|NINJA POLO בוטיק מותגים </t>
  </si>
  <si>
    <t>info@nis-egypt.com|NIS </t>
  </si>
  <si>
    <t>info@niso.co.il|Niso Furniture - ניסו רהיטים </t>
  </si>
  <si>
    <t>info@nitzanshop.co.il|Nitzan TOYS &amp; More </t>
  </si>
  <si>
    <t>info@njdates.com|NJ Speed Dating</t>
  </si>
  <si>
    <t>info@nlb.org.il|תנועת הנוער הלאומי בית"ר </t>
  </si>
  <si>
    <t>info@nlpi.si|NLPi - Inštitut za nevro-lingvistično programiranje</t>
  </si>
  <si>
    <t>info@nnoc.de|NNOC</t>
  </si>
  <si>
    <t>info@noahsarkexperimentalcocktailclub.at|Noah‘s Ark Experimental Cocktail Club</t>
  </si>
  <si>
    <t>info@noblas.ro|Noblas.ro</t>
  </si>
  <si>
    <t>info@nobleacademy.com.au|Noble Academy Chatswood</t>
  </si>
  <si>
    <t>info@nobowineandgrill.com|Nobo Wine &amp; Grill </t>
  </si>
  <si>
    <t>info@nocera.company|Nocera</t>
  </si>
  <si>
    <t>info@noctair.com|NoctAir </t>
  </si>
  <si>
    <t>Info@nofear-academy.com|Know My Rights </t>
  </si>
  <si>
    <t>info@noisilyfestival.com|Noisily Festival of Music and Arts </t>
  </si>
  <si>
    <t>info@noloo.ca|Noloo Bookkeeping Services </t>
  </si>
  <si>
    <t>info@nomadmultisport.ro|Prima Evadare</t>
  </si>
  <si>
    <t>info@nonahandbags.com|NONA</t>
  </si>
  <si>
    <t>info@noonwhistlebrewing.com|Noon Whistle Brewing </t>
  </si>
  <si>
    <t>info@nooriwave.com|Noori Wave</t>
  </si>
  <si>
    <t>info@noovelo.com|Noovelo.com</t>
  </si>
  <si>
    <t>info@nordholz.shop|nordholz.shop</t>
  </si>
  <si>
    <t>info@nordicodyssey.net|Nordic Odyssey </t>
  </si>
  <si>
    <t>info@norenstore.hu|NorenStore</t>
  </si>
  <si>
    <t>info@norsehawk.org|Norse Hawk Axe Throwing &amp; Events </t>
  </si>
  <si>
    <t>info@north-89.com|North-89</t>
  </si>
  <si>
    <t>info@northfloridamotorplex.com|North Florida Motorplex</t>
  </si>
  <si>
    <t>info@norton-u.com|Norton University </t>
  </si>
  <si>
    <t>info@norwichhistoricalsociety.org|The Norwich Historical Society - CT</t>
  </si>
  <si>
    <t>info@noshmim.org|עמותת נושמים נקי / קמין עצים - סכנה בריאותית </t>
  </si>
  <si>
    <t>info@no-smoke.at|Katja Oppitz - no-smoke</t>
  </si>
  <si>
    <t>info@notafake.de|Notafake</t>
  </si>
  <si>
    <t>info@notanotherbill.com|Not Another Bill</t>
  </si>
  <si>
    <t>info@notbybread.com|Not By Bread Alone</t>
  </si>
  <si>
    <t>Info@notevole.co.il|Notevole </t>
  </si>
  <si>
    <t>info@notnim-tikva.org.il|עמותת נותנים תקווה Notnim Tikva </t>
  </si>
  <si>
    <t>info@nourdelalune.com|Nour De La Lune</t>
  </si>
  <si>
    <t>info@novacruises.com.au|NOVA Cruises</t>
  </si>
  <si>
    <t>info@novafon.de|Novafon</t>
  </si>
  <si>
    <t>info@novaproject.org|Nova project - פרויקט נובה </t>
  </si>
  <si>
    <t>info@novatori.ge|Novator • ნოვატორი</t>
  </si>
  <si>
    <t>info@noz.co.il|מושב ניצני עוז </t>
  </si>
  <si>
    <t>info@nrlmgt.com|Nature's ReLeaf</t>
  </si>
  <si>
    <t>Info@ntt-buses.com|חברת הנסיעות והתיירות נצרת </t>
  </si>
  <si>
    <t>info@nubi.co.il|נובי- השכרת ציוד טיולים </t>
  </si>
  <si>
    <t>Info@nucleai.ai|Nucleai </t>
  </si>
  <si>
    <t>info@nudieskinstudio.com.au|Nudie Skin Studio</t>
  </si>
  <si>
    <t>Info@nudieskinstudio.com.au|Nudie Skin Studio </t>
  </si>
  <si>
    <t>info@nuestratiendaideal.com|Nuestra Tienda Ideal</t>
  </si>
  <si>
    <t>info@numisart.de|Numisart</t>
  </si>
  <si>
    <t>info@nunomu.com|Nunomu CO.</t>
  </si>
  <si>
    <t>info@nutrientiesupplementi.it|Nutrienti e Supplementi </t>
  </si>
  <si>
    <t>info@nvdonor.org|Nevada Donor Network </t>
  </si>
  <si>
    <t>info@nwc10.com|NWC10</t>
  </si>
  <si>
    <t>info@nwyarns.com|Northwest Yarns &amp; Mercantile</t>
  </si>
  <si>
    <t>info@nycpmusic.org|New York Classical Players</t>
  </si>
  <si>
    <t>info@nypmu.com|PMU by Nataliya Yeremenko</t>
  </si>
  <si>
    <t>info@nysci.org|New York Hall of Science </t>
  </si>
  <si>
    <t>info@nyushke.com|Nyushke</t>
  </si>
  <si>
    <t>info@oaklynsprings.com|Oaklyn Springs Taproom - Downtown Varina</t>
  </si>
  <si>
    <t>info@oberaigner.at|Oberaigner Automobile GmbH</t>
  </si>
  <si>
    <t>info@oberschwaben-tourismus.de|OberschwabenAllgäu</t>
  </si>
  <si>
    <t>info@obesityclinicistanbul.com|Assoc Prof Dr Hasan Abuoğlu</t>
  </si>
  <si>
    <t>info@obijobi.org|Obi עמותת יוצאי בלגיה בישראל </t>
  </si>
  <si>
    <t>info@obook.co.il|OBook קפה ספר ספרים משומשים </t>
  </si>
  <si>
    <t>info@oceaniqvillas.com|OceaniQ</t>
  </si>
  <si>
    <t>info@ocf.co.il|Orly Cactus Farm חוות צברי אורלי </t>
  </si>
  <si>
    <t>info@oci.live|OCI - Omega Center International</t>
  </si>
  <si>
    <t>info@odeliayakir.co.il|אודליה יקיר - The Gift </t>
  </si>
  <si>
    <t>info@oedipus.com|Oedipus Brewing </t>
  </si>
  <si>
    <t>info@oeko-tex.com|OEKO-TEX</t>
  </si>
  <si>
    <t>info@oetztal.com|Ötztal / Oetztal / Otztal</t>
  </si>
  <si>
    <t>info@oezgoeren-kosmetik.de|Dr. med. Oezgoeren Kosmetik</t>
  </si>
  <si>
    <t>info@ofarimbooks.co.il|עופרים הוצאה לאור Ofarim Publishers </t>
  </si>
  <si>
    <t>info@ofeklavan.co.il|אופק לבן - מתנות.אנשים.משמעות </t>
  </si>
  <si>
    <t>info@ofek-yachts.co.il|אופק יאכטות Ofek Yachts </t>
  </si>
  <si>
    <t>Info@oferavnir.co.il|BRP Club </t>
  </si>
  <si>
    <t>info@officersmess.au|Miche bakery</t>
  </si>
  <si>
    <t>info@officialangiek.com|Angie K</t>
  </si>
  <si>
    <t>info@offroadnepal.com|Offroad Nepal Adventure  (Offroadnepal Adventure)</t>
  </si>
  <si>
    <t>info@ofivo.com|OFIVO</t>
  </si>
  <si>
    <t>info@oggen.co.il|עמותת עוגן </t>
  </si>
  <si>
    <t>info@ogradaveseliei.ro|Ograda Veseliei Ferma Animalelor</t>
  </si>
  <si>
    <t>info@ohadfatal.com|Ohad fatal אוהד פטאל - אדריכלות ועיצוב </t>
  </si>
  <si>
    <t>info@ohlinger-gmbh.de|Georg Ohlinger GmbH</t>
  </si>
  <si>
    <t>info@oiff.com.ua|Odesa International Film Festival </t>
  </si>
  <si>
    <t>info@oimseguros.com|OIM Seguros </t>
  </si>
  <si>
    <t>info@ok-credit.md|Ok-credit Cahul</t>
  </si>
  <si>
    <t>info@okinescommunityhouse.com.au|Okines Community House</t>
  </si>
  <si>
    <t>info@okrafurniture.com|Okra Furniture</t>
  </si>
  <si>
    <t>info@oldbutgold.party|Old but Gold - Ü30 Hip Hop Party</t>
  </si>
  <si>
    <t>info@oldsacramento.com|Old Sacramento Waterfront </t>
  </si>
  <si>
    <t>info@olea-israel.com|אוליאה Olea </t>
  </si>
  <si>
    <t>info@oletenerife.com|Ole - Tenerife Excursions</t>
  </si>
  <si>
    <t>info@oliocru.it|OlioCRU</t>
  </si>
  <si>
    <t>info@olivaclinic.com|Oliva Skin and Hair Clinic </t>
  </si>
  <si>
    <t>info@olmaya.co.il|עולמיא ירושלים - Olmaya Jerusalem </t>
  </si>
  <si>
    <t>info@oloves.com|OLOVES </t>
  </si>
  <si>
    <t>info@olsx.lu|OLSx</t>
  </si>
  <si>
    <t>info@olymp48.de|Olymp Handel GmbH</t>
  </si>
  <si>
    <t>info@omdmamaianord.ro|OMD Mamaia Nord</t>
  </si>
  <si>
    <t>info@omegamedix.co.il|מכשור רפואי אסתטי מתקדם -Inmode </t>
  </si>
  <si>
    <t>info@omgnafisaskitchen.com|OMG Nafisa's Kitchen</t>
  </si>
  <si>
    <t>info@omgstudio.co.il|Studio OMG </t>
  </si>
  <si>
    <t>info@omnifyr.com|Omnifyr </t>
  </si>
  <si>
    <t>info@omwboards.com|OMW Electric Skateboard</t>
  </si>
  <si>
    <t>info@onaircollege.co.il|On Air College </t>
  </si>
  <si>
    <t>info@onea.dk|ONE A</t>
  </si>
  <si>
    <t>info@oneclinic.clinic|One Clinic</t>
  </si>
  <si>
    <t>info@one-ethos.com|Ethos Shop</t>
  </si>
  <si>
    <t>info@onefaithonechrist.org|One Faith One Christ Church</t>
  </si>
  <si>
    <t>info@oneisraelfund.org|One Israel Fund </t>
  </si>
  <si>
    <t>info@onenovel.net|Riwaya novel</t>
  </si>
  <si>
    <t>info@oneresource.com|oneresource AG</t>
  </si>
  <si>
    <t>info@onesec.com.hk|OneSEC</t>
  </si>
  <si>
    <t>info@oneyogathailand.com|One Yoga</t>
  </si>
  <si>
    <t>info@onhousemilano.com|On House Milano</t>
  </si>
  <si>
    <t>Info@onix-technology.co.il|אוניקס אלבומים - Onix Albums </t>
  </si>
  <si>
    <t>info@online-invoice.co.il|חשבונית דיגיטלית - Digital Invoice </t>
  </si>
  <si>
    <t>info@onlineroad.com.au|Online Road </t>
  </si>
  <si>
    <t>info@onlineshopstar.ro|ShopStar România</t>
  </si>
  <si>
    <t>info@on-medic.com|On Medic com </t>
  </si>
  <si>
    <t>info@ono.ac.il|הקריה האקדמית אונו </t>
  </si>
  <si>
    <t>info@ononews.co.il|אונו News - אונו ניוז </t>
  </si>
  <si>
    <t>info@onrobot.com|OnRobot</t>
  </si>
  <si>
    <t>info@ontovictory.com|On To Victory</t>
  </si>
  <si>
    <t>info@oodlesinthegarden.au|Oodles in the Garden</t>
  </si>
  <si>
    <t>info@opaldivers.com|Opal Divers</t>
  </si>
  <si>
    <t>info@openjazzvienna.at|Open Jazz Vienna</t>
  </si>
  <si>
    <t>info@operahouseplayers.org|Opera House Players</t>
  </si>
  <si>
    <t>info@oppquest.com|OppQuest </t>
  </si>
  <si>
    <t>info@opshk.com|OPS （HK） Limited  愛寶盛（香港）有限公司</t>
  </si>
  <si>
    <t>info@optika-oftalmos.si|Optika Oftalmos</t>
  </si>
  <si>
    <t>info@optimumbillboards.ng|Optimum Billboards Limited</t>
  </si>
  <si>
    <t>info@optimumpr.com.au|Optimum Performance and Rehab</t>
  </si>
  <si>
    <t>info@opusmedia.co.il|Opus Media </t>
  </si>
  <si>
    <t>info@oralapidot.com|Lapidot </t>
  </si>
  <si>
    <t>info@orangebayhurghada.com|Orange Bay Hurghada</t>
  </si>
  <si>
    <t>info@orantechg.com|Ambathico אמבטיקו </t>
  </si>
  <si>
    <t>info@orderando.io|order.ando</t>
  </si>
  <si>
    <t>info@ore.ngo|אור לחינוך </t>
  </si>
  <si>
    <t>info@oren-meshi.com|רשת אורן משי </t>
  </si>
  <si>
    <t>info@orenshummus.com|Oren's Hummus </t>
  </si>
  <si>
    <t>info@organicrootsoliveoil.com|Organic Roots Extra Virgin Olive Oil</t>
  </si>
  <si>
    <t>info@oriems.fit|NeckTheatre.Com</t>
  </si>
  <si>
    <t>Info@oriems.fit|NeckTheatre.Com </t>
  </si>
  <si>
    <t>info@originallapland.com|Original Lapland</t>
  </si>
  <si>
    <t>info@orin.co.il|הפקת אירועים | אורין | ORIN </t>
  </si>
  <si>
    <t>info@orionhealing.com|Orion Healing Center ( Detox &amp; Yoga ) Koh Phangan </t>
  </si>
  <si>
    <t>info@ornashkalim.com|אורנה שקלים - אימון לקריירה, הדרכת לינקדאין, מחברת אנשים להצלחה </t>
  </si>
  <si>
    <t>info@orodian.ro|Orodian.ro</t>
  </si>
  <si>
    <t>info@oron91.co.il|אורון תעשיות עץ בע"מ </t>
  </si>
  <si>
    <t>info@orora-pro.com|Orora - Dental Professional Solutions </t>
  </si>
  <si>
    <t>info@orr-shalom.co.il|אור שלום - למען ילדים ונוער בסיכון </t>
  </si>
  <si>
    <t>info@ortalya.com|אורטליה - מיניות פורצת דרך </t>
  </si>
  <si>
    <t>info@orthoapnea.com|OrthoApnea</t>
  </si>
  <si>
    <t>info@orthodorn.de|OrthoDorn - Bei uns liegen Sie richtig</t>
  </si>
  <si>
    <t>info@oskari.at|BORA by Oskari - mit Luft &amp; Duft</t>
  </si>
  <si>
    <t>info@osmediliziatrento.com|OSM Edilizia Trento</t>
  </si>
  <si>
    <t>info@ostermayer-jagd.com|Ostermayer Jagd</t>
  </si>
  <si>
    <t>info@otp-birkenhof.at|Hotel OTP Birkenhof</t>
  </si>
  <si>
    <t>info@ots.org.il|Ohr Torah Stone - אור תורה סטון </t>
  </si>
  <si>
    <t>info@ourcrowd.com|OurCrowd </t>
  </si>
  <si>
    <t>info@outback.co.il|Outback Technologies אאוטבק טכנולוגיות רכב </t>
  </si>
  <si>
    <t>info@outbrain.com|Outbrain </t>
  </si>
  <si>
    <t>info@out-design.com|OBJEKTE UNSERER TAGE</t>
  </si>
  <si>
    <t>info@outdoor-adventure-namibia.de|Outdoor Adventure Safaris - Namibia &amp; Botswana</t>
  </si>
  <si>
    <t>Info@Outdoor-Cafe.com|קפה בשטח - מועדון רכיבה </t>
  </si>
  <si>
    <t>info@outerspaceliving.com.au|OuterSpace Living</t>
  </si>
  <si>
    <t>info@outlawz-food.ch|Outlawz Food</t>
  </si>
  <si>
    <t>info@outletsatcastlerock.com|Outlets at Castle Rock</t>
  </si>
  <si>
    <t>info@outreach.co.uk|Outreach Community &amp; Residential Services </t>
  </si>
  <si>
    <t>info@outride-bike.com|Outrider Components</t>
  </si>
  <si>
    <t>info@over40tc.com.au|Over 40s Transformation Centre - Hope Island</t>
  </si>
  <si>
    <t>info@overite.co|Overite</t>
  </si>
  <si>
    <t>info@ovoest.ro|Ovoest</t>
  </si>
  <si>
    <t>info@ovofit.de|Ovofit Eiprodukte GmbH</t>
  </si>
  <si>
    <t>info@oxmuscleeg.com|OX Muscle</t>
  </si>
  <si>
    <t>info@oybekostanov.com|Oybek Ostanov </t>
  </si>
  <si>
    <t>info@ozparts.eu|Ozparts</t>
  </si>
  <si>
    <t>info@oz-tal.co.il|עוז טל מערכות מחשוב בע"מ </t>
  </si>
  <si>
    <t>info@p4architecture.com|P4architecture </t>
  </si>
  <si>
    <t>Info@paamoniferments.com|פעמוני מותססים - Paamoni Ferments </t>
  </si>
  <si>
    <t>Info@PacificWorkplaces.com|Pacific Workplaces </t>
  </si>
  <si>
    <t>info@packforcamp.com|Pack for Camp</t>
  </si>
  <si>
    <t>info@pa-deutschland.de|Deutsche Gesellschaft für Physician Assistants e.V. </t>
  </si>
  <si>
    <t>info@paedsinapod.com.au|Paeds in a Pod</t>
  </si>
  <si>
    <t>info@pagodacitybrewing.com|Pagoda City Brewing</t>
  </si>
  <si>
    <t>info@pahoy.world|QuehayPahoy Panama</t>
  </si>
  <si>
    <t>info@paintedgrapenc.com|Painted Grape - Greensboro NC</t>
  </si>
  <si>
    <t>info@paintyourtown.com.au|Paint Your Town Port Macquarie</t>
  </si>
  <si>
    <t>info@pairidaiza.eu|Pairi Daiza </t>
  </si>
  <si>
    <t>info@pakash.co.il|חיילים משוחררים - פק"ש </t>
  </si>
  <si>
    <t>info@palacegovora.ro|Hotel Palace Baile Govora </t>
  </si>
  <si>
    <t>info@palacio.co.il|פאלאסיו - אולם אירועים </t>
  </si>
  <si>
    <t>info@palermochicago.com|Palermo's Pizzeria 159th</t>
  </si>
  <si>
    <t>info@paletteproductions.net|Palette Productions Pensacola, LLC</t>
  </si>
  <si>
    <t>info@palmbeachzoo.org|Palm Beach Zoo </t>
  </si>
  <si>
    <t>info@palmeraazul.com|PalmeraAzul</t>
  </si>
  <si>
    <t>info@paltore.com|Paltore </t>
  </si>
  <si>
    <t>info@palux.de|PALUX AG</t>
  </si>
  <si>
    <t>info@pamoda.dhamma.org|המרכז למדיטציית ויפאסנה בישראל - Israel Vipassana Center Dhamma Pamoda </t>
  </si>
  <si>
    <t>info@panamafestival.com.au|a festival called PANAMA</t>
  </si>
  <si>
    <t>info@panaskopicproductions.com|Panaskopic Productions LLC</t>
  </si>
  <si>
    <t>info@pancakehousetlv.co.il|Pancake House TLV </t>
  </si>
  <si>
    <t>info@pandaparken.at|PANDA Parken</t>
  </si>
  <si>
    <t>info@pandapepper.com|PandaPepper </t>
  </si>
  <si>
    <t>info@pandaseatcover.nl|Panda Seat Cover</t>
  </si>
  <si>
    <t>info@panellenic.gr|Panellenic Private Aviation </t>
  </si>
  <si>
    <t>info@panfoundation.org|Patient Access Network Foundation</t>
  </si>
  <si>
    <t>info@pan-int.org|Physicians Association for Nutrition - PAN </t>
  </si>
  <si>
    <t>info@pantallalatina.ch|Pantalla Latina</t>
  </si>
  <si>
    <t>info@pantely.de|Pantely</t>
  </si>
  <si>
    <t>info@paolettiguitars.com|Paoletti Guitars</t>
  </si>
  <si>
    <t>info@papadim.com|Kalamata Papadimitriou </t>
  </si>
  <si>
    <t>info@papertrophy.com|Papertrophy</t>
  </si>
  <si>
    <t>info@paprikadjs.com|פפריקה - Paprika </t>
  </si>
  <si>
    <t>info@papucovyinvestor.sk|Papučový investor</t>
  </si>
  <si>
    <t>info@paradisebisso.it|Paradise Bissò</t>
  </si>
  <si>
    <t>info@paradisso-villas.com|Paradisso Luxury Villas in Zakynthos Greece </t>
  </si>
  <si>
    <t>info@paragong.com|Paragon Global </t>
  </si>
  <si>
    <t>info@parajumpers.it|Parajumpers officialpage</t>
  </si>
  <si>
    <t>info@paraplu-art.com|Paraplu Art </t>
  </si>
  <si>
    <t>info@pardes.org.il|Pardes Institute of Jewish Studies </t>
  </si>
  <si>
    <t>info@pardos.shop|Pardo‘s Shop</t>
  </si>
  <si>
    <t>info@parfumation.ro|Parfumation.ro - Parfumuri originale de brand</t>
  </si>
  <si>
    <t>info@parisdisneytransfer.com|Paris Disney Transfer</t>
  </si>
  <si>
    <t>info@parkerlawfirm.com|Parker Law Firm </t>
  </si>
  <si>
    <t>info@parksidepoint.com|Parkside Point </t>
  </si>
  <si>
    <t>info@parkvillepharma.com|Parkville </t>
  </si>
  <si>
    <t>info@parkwinters.com|Park Winters</t>
  </si>
  <si>
    <t>info@parosadublin.com|Parosa Dublin</t>
  </si>
  <si>
    <t>info@parrotkeyhotel.com|Parrot Key Hotel &amp; Villas in Key West</t>
  </si>
  <si>
    <t>Info@partclick.co.il|פארטקליק - חלקי חילוף לרכב </t>
  </si>
  <si>
    <t>Info@partnersco.me|Partners &amp; Co. - Israel </t>
  </si>
  <si>
    <t>info@pascon.com.au|Pascon</t>
  </si>
  <si>
    <t>info@passageweather.com|PassageWeather.com </t>
  </si>
  <si>
    <t>info@passauerwolf.de|Passauer Wolf</t>
  </si>
  <si>
    <t>info@pastaricco.com|פסטה ריקו Pasta Ricco </t>
  </si>
  <si>
    <t>info@pasticceriacavazzoni.it|Pasticceria Cavazzoni </t>
  </si>
  <si>
    <t>info@patentamt.at|Österreichisches Patentamt</t>
  </si>
  <si>
    <t>info@patientwing.com|PatientWing</t>
  </si>
  <si>
    <t>info@patriaefidelis.pl|Polish Youth Association - Patriae Fidelis </t>
  </si>
  <si>
    <t>info@patrickhelm.de|Patrick Helm Sales Training</t>
  </si>
  <si>
    <t>info@patriotchirosp.com|Patriot Chiropractic &amp; Sport Performance</t>
  </si>
  <si>
    <t>info@patriotpartnersremoval.com|Patriot Partners Removal</t>
  </si>
  <si>
    <t>info@patrizicorse.com|Patrizicorse</t>
  </si>
  <si>
    <t>info@pauker-bau-gmbh.de|Sebastian Pauker Bauunternehmen GmbH</t>
  </si>
  <si>
    <t>info@paulkasmingallery.com|Kasmin Gallery </t>
  </si>
  <si>
    <t>info@paulus.yoga|Yoga &amp; Consciousness by Paulus Yoga</t>
  </si>
  <si>
    <t>info@pavlab.com|BunnyVac </t>
  </si>
  <si>
    <t>info@pawaldermedia.at|Weihnachten am Klopeiner See</t>
  </si>
  <si>
    <t>info@pawsplash.com|Paw Splash</t>
  </si>
  <si>
    <t>info@paxarino.com|paxariño</t>
  </si>
  <si>
    <t>info@paxxon.co.kr|Paxxon Tire Germany</t>
  </si>
  <si>
    <t>info@payanalog.com|Pay Analog </t>
  </si>
  <si>
    <t>info@payne-tompkins.com|Payne &amp; Tompkins Design-Renovations</t>
  </si>
  <si>
    <t>info@pbfdt.com|Philippine Baranggay Folk Dance Troupe </t>
  </si>
  <si>
    <t>info@pc-aboveall.com|Antonis Posporides Estate Agency Reg. 338 Lic.108 Real Estate </t>
  </si>
  <si>
    <t>info@pcdn.global|PCDNetwork </t>
  </si>
  <si>
    <t>info@peacedayparade.org|Peace Committee </t>
  </si>
  <si>
    <t>info@peaceittogether.com|Peace it Together </t>
  </si>
  <si>
    <t>info@peaklookout.com.hk|The Peak Lookout  太平山餐廳</t>
  </si>
  <si>
    <t>info@peak-muenster.de|Peak Performance Münster</t>
  </si>
  <si>
    <t>info@peaktoys.ro|PeakToys - Dinoland</t>
  </si>
  <si>
    <t>info@pearlshaving.com|Pearl Shaving</t>
  </si>
  <si>
    <t>info@peasy.ooo|Peasy Romania</t>
  </si>
  <si>
    <t>info@pebblebayclub.com|Pebble Bay Club</t>
  </si>
  <si>
    <t>info@pediaclinic.net|PediaClinic Convenient Care</t>
  </si>
  <si>
    <t>info@pegau.com.au|Persian Entertainment Group Australia</t>
  </si>
  <si>
    <t>info@penn.co.il|Penn Publishing פן הוצאה לאור </t>
  </si>
  <si>
    <t>info@pennig.de|Autohaus Pennig Hyundai Geretsried</t>
  </si>
  <si>
    <t>info@pennswood.org|Pennswood Village</t>
  </si>
  <si>
    <t>info@penthouseproperties.ae|Penthouse Properties LLC </t>
  </si>
  <si>
    <t>info@penzinghof.at|Penzinghof</t>
  </si>
  <si>
    <t>info@perezdevecchi.com|Perez De Vecchi</t>
  </si>
  <si>
    <t>info@perfecthandcarwash.com.au|Perfect Hand Carwash Bentley</t>
  </si>
  <si>
    <t>info@perfekt-bau.eu|Perfekt-Bau</t>
  </si>
  <si>
    <t>info@performance-tuningfiles.com|Performance Tuning Files</t>
  </si>
  <si>
    <t>info@permaglueck.de|PermaGlück</t>
  </si>
  <si>
    <t>info@permamed.org|Mediterranean Permaculture </t>
  </si>
  <si>
    <t>info@perntaler.com|Perntaler Heizung Sanitär Lüftung</t>
  </si>
  <si>
    <t>info@perotmuseum.org|Perot Museum </t>
  </si>
  <si>
    <t>info@persimmon-books.com|אפרסמון ספרים - Persimmon Books </t>
  </si>
  <si>
    <t>INFO@PERSON.DOG|DOG Person </t>
  </si>
  <si>
    <t>info@personalmentalakademie.com|Personal Mental Akademie</t>
  </si>
  <si>
    <t>info@perspectivesTv.net|PerspectivesTv פרספקטיבה ערוץ ישראלי בקנדה </t>
  </si>
  <si>
    <t>info@perthswanrivercruises.com.au|Perth Swan River Cruises</t>
  </si>
  <si>
    <t>info@petandkiddo.com|Pet &amp; Kiddo</t>
  </si>
  <si>
    <t>info@peter-gebaeudereinigung.com|Richard Peter &amp; Söhne Gebäudereinigung GmbH &amp; Co. KG</t>
  </si>
  <si>
    <t>info@peterpoeckh.at|Yogatherapie Dr. Peter Poeckh</t>
  </si>
  <si>
    <t>info@petezgate.com|PetezGate</t>
  </si>
  <si>
    <t>info@petwatchapp.com|Pet Watch App </t>
  </si>
  <si>
    <t>info@pfeifergroup.com|Pfeifer Holz</t>
  </si>
  <si>
    <t>info@pferdebuchdiscount.de|Pferdebuchdiscount</t>
  </si>
  <si>
    <t>info@pferdefutter.de|pferdefutter.de</t>
  </si>
  <si>
    <t>info@pflanzwerk.de|Pflanzwerk.de</t>
  </si>
  <si>
    <t>info@pflegedienst-weber.de|Pflegedienst Weber</t>
  </si>
  <si>
    <t>info@pflueger.de|Pflüger - Schüßler-Salze und Homöopathie</t>
  </si>
  <si>
    <t>info@pharmonline.ch|PharmOnline</t>
  </si>
  <si>
    <t>info@phatcrispy.com|Phat Crispy</t>
  </si>
  <si>
    <t>info@phenome-networks.com|Phenome Networks</t>
  </si>
  <si>
    <t>info@phoeniciablueview.ro|Phoenicia BlueView</t>
  </si>
  <si>
    <t>info@phoeniciaholiday.ro|Phoenicia Holiday Resort</t>
  </si>
  <si>
    <t>info@photobastei.ch|Photobastei </t>
  </si>
  <si>
    <t>info@photopolis.gr|Photopolis Agrinio Photo Festival</t>
  </si>
  <si>
    <t>info@photo-workshops.co.il|המרכז לצילום אומנותי-בית ספר לצילום </t>
  </si>
  <si>
    <t>info@phpl.lib.wi.us|Pauline Haass Public Library</t>
  </si>
  <si>
    <t>info@phshutt.co.nz|Pacific Health Service - Hutt Valley</t>
  </si>
  <si>
    <t>info@phuturenoize.com|Phuture Noize</t>
  </si>
  <si>
    <t>info@physiobalance.at|PhysioBalance - Physiotherapie &amp; Osteopathie Salzburg</t>
  </si>
  <si>
    <t>info@physio-point.eu|Physio • Point Therapie, Rehabilitation und Training.</t>
  </si>
  <si>
    <t>info@physioup.de|physioup</t>
  </si>
  <si>
    <t>info@piataresita.ro|Piata Resita</t>
  </si>
  <si>
    <t>info@picpong.biz|פיקפונג לעסקים - PICPONG B2B </t>
  </si>
  <si>
    <t>info@picrol.org|Polish Institute of Culture &amp; Research </t>
  </si>
  <si>
    <t>info@picturehanging.com.au|Hanging Tough - Picture, Mirror, Shelving &amp; TV Installations</t>
  </si>
  <si>
    <t>info@piersixtysixresort.com|Pier Sixty-Six </t>
  </si>
  <si>
    <t>info@pigandduckrestaurant.com|Pig &amp; Duck</t>
  </si>
  <si>
    <t>info@piggyback.tv|Piggyback - Social Media</t>
  </si>
  <si>
    <t>info@pigmentarium.com|Pigmentarium</t>
  </si>
  <si>
    <t>info@pi-kapitalanlage.de|PI Privatinvestor Kapitalanlage</t>
  </si>
  <si>
    <t>info@pikostreet.com|PIKO TRUCK </t>
  </si>
  <si>
    <t>info@pinkpanda.sk|PINK PANDA Slovensko</t>
  </si>
  <si>
    <t>info@pinkwave.eu|PinkWave Marketing</t>
  </si>
  <si>
    <t>info@pinolli.ro|Pinolli Jewelry</t>
  </si>
  <si>
    <t>info@pinoprocopio.it|Pino Procopio</t>
  </si>
  <si>
    <t>info@pinup-hf.it|Pinup Hair Fashion </t>
  </si>
  <si>
    <t>info@piperandscoot.com|Piper &amp; Scoot</t>
  </si>
  <si>
    <t>info@pitaron.org|מרכז יש פתרון </t>
  </si>
  <si>
    <t>info@pivnitabunicii.com|Pivnita Bunicii / Taste Transylvania</t>
  </si>
  <si>
    <t>info@pixelchild.com|Pixel Child </t>
  </si>
  <si>
    <t>info@pixelro.com|PixelRo</t>
  </si>
  <si>
    <t>info@pixlr.com|Pixlr </t>
  </si>
  <si>
    <t>info@pixx.io|pixx.io</t>
  </si>
  <si>
    <t>info@pizzafood.love|PIZZA FOOD LOVE</t>
  </si>
  <si>
    <t>info@pjdenergy.com|Pujiade New Energy</t>
  </si>
  <si>
    <t>info@planepszer.hu|Plan-Épszer Kft.</t>
  </si>
  <si>
    <t>info@planetrevive.com.au|Planet Revive - Reusable Eco Friendly Items</t>
  </si>
  <si>
    <t>info@plantation.co.za|Plantation Shutters</t>
  </si>
  <si>
    <t>info@platinumsquare.ae|Platinum Square Real Estate</t>
  </si>
  <si>
    <t>info@plaverd.com|PLA VERD - Mallorca</t>
  </si>
  <si>
    <t>info@playandgrowcounseling.com|Play and Grow Counseling, LLC</t>
  </si>
  <si>
    <t>info@playingforchangeday.org|Playing For Change Day </t>
  </si>
  <si>
    <t>info@playnet.co.il|פליינט - Playnet </t>
  </si>
  <si>
    <t>info@playputawaypickleball.com|The Putaway</t>
  </si>
  <si>
    <t>info@plazacars.com|Plaza Honda </t>
  </si>
  <si>
    <t>info@plazadelasamericas.com.co|Centro Comercial - Plaza de las Américas </t>
  </si>
  <si>
    <t>info@plotyuvaly.cz|Ploty Úvaly</t>
  </si>
  <si>
    <t>info@pmamtpleasant.com|Premier Martial Arts (3530 Park Avenue Blvd, Mount Pleasant) </t>
  </si>
  <si>
    <t>info@pnimeet.org.il|פנימית : סדנת אופניים שיתופית </t>
  </si>
  <si>
    <t>info@pnimi.org.il|גַּל עֵינַי - השער לפנימיות התורה </t>
  </si>
  <si>
    <t>info@pocsweets.com|Poc Sweets</t>
  </si>
  <si>
    <t>info@podiumsport.co.il|Podium </t>
  </si>
  <si>
    <t>info@pohlig.net|Pohlig Ottobock.care </t>
  </si>
  <si>
    <t>info@point1920.com|POINT</t>
  </si>
  <si>
    <t>info@pointer.com|Powerfleet Inc. </t>
  </si>
  <si>
    <t>info@pokeacupuncture.com.au|Poke Acupuncture</t>
  </si>
  <si>
    <t>info@pollyannabrewing.com|Pollyanna Brewing Company </t>
  </si>
  <si>
    <t>info@polovalley.com|Polo Valley</t>
  </si>
  <si>
    <t>info@polusglobal.biz|Daily Effect - Dược Mỹ Phẩm Điều Trị Mụn Khoa Học </t>
  </si>
  <si>
    <t>info@polyesterTshirt.com|Print on Demand, DTF &amp; מוצרי סובלימציה להדפסה </t>
  </si>
  <si>
    <t>info@polytec.de|Polytec GmbH</t>
  </si>
  <si>
    <t>info@polytown.com|Polytown </t>
  </si>
  <si>
    <t>info@poolsidecairns.com.au|Poolside Cairns</t>
  </si>
  <si>
    <t>info@popmart.com|POP MART</t>
  </si>
  <si>
    <t>info@popmarts.com|POP MART Malaysia</t>
  </si>
  <si>
    <t>info@popolini.com|popolini </t>
  </si>
  <si>
    <t>info@porada.it|Porada </t>
  </si>
  <si>
    <t>info@porananews.com|Porana News Agency</t>
  </si>
  <si>
    <t>info@porchenclosuresystems.com|Porch Enclosure Systems </t>
  </si>
  <si>
    <t>info@porschesanfrancisco.com|Porsche San Francisco </t>
  </si>
  <si>
    <t>info@portalmediterraneo.com|Portal Mediterráneo Vinaròs </t>
  </si>
  <si>
    <t>info@port-care.com|PortCare </t>
  </si>
  <si>
    <t>info@porttoportmtb.com|Port to Port MTB </t>
  </si>
  <si>
    <t>info@portugalica.com|פורטוגליקה - השער שלך לפורטוגל</t>
  </si>
  <si>
    <t>info@posthotel.com|Post Hotel &amp; Spa</t>
  </si>
  <si>
    <t>info@power-bites.de|Power Bites</t>
  </si>
  <si>
    <t>info@powergroup.co.il|פאוור גרופ / power group </t>
  </si>
  <si>
    <t>info@powerplug.ai|PowerPlug Ltd </t>
  </si>
  <si>
    <t>info@powersuperfoods.com.au|Power Super Foods</t>
  </si>
  <si>
    <t>info@powerwalk.asia|Walk For Papa 2024</t>
  </si>
  <si>
    <t>info@ppc.org.ps|Palestinian Peace Coalition تحالف السلام الفلسطيني  (Geneva Initiative)</t>
  </si>
  <si>
    <t>info@praettigau-davos.ch|Region Prättigau/Davos</t>
  </si>
  <si>
    <t>info@praxisfactory.de|Praxis Factory</t>
  </si>
  <si>
    <t>info@precisehotels.com|Precise Hotels &amp; Resorts</t>
  </si>
  <si>
    <t>info@premiumdesignstore.de|PREMIUM DESIGN STORE</t>
  </si>
  <si>
    <t>info@premiumpreps.nl|Premium Preps </t>
  </si>
  <si>
    <t>info@premiusmakler.de|Franziska Zepf - Versicherungen und Finanzen</t>
  </si>
  <si>
    <t>info@prenn.it|My Lake View</t>
  </si>
  <si>
    <t>info@prifinity.com|Prifinity</t>
  </si>
  <si>
    <t>info@prime374.com|Prime 374</t>
  </si>
  <si>
    <t>info@primephysio.com.au|Prime Physiotherapy Doncaster East</t>
  </si>
  <si>
    <t>info@primephysio.com.au|Prime Physiotherapy Doncaster East </t>
  </si>
  <si>
    <t>info@primesolutionsofficial.com|Prime Solutions </t>
  </si>
  <si>
    <t>info@primetec.pl|Primetec</t>
  </si>
  <si>
    <t>info@primeuniversity.edu.bd|Prime University </t>
  </si>
  <si>
    <t>info@principe-consulting.de|Alessandro Principe</t>
  </si>
  <si>
    <t>info@principe-prive.jp|Principe prive</t>
  </si>
  <si>
    <t>info@printeed.ro|Printeed</t>
  </si>
  <si>
    <t>info@pristinecleandevon.co.uk|Pristine Clean SW Ltd </t>
  </si>
  <si>
    <t>info@privehealthglobal.com|Prive Clinic - Face Surgery</t>
  </si>
  <si>
    <t>info@prize4life.org|נלחמים במחלת האיי. אל. אס (Prize4Life) פרס לחיים </t>
  </si>
  <si>
    <t>info@probarbeque.com|PRO Barbeque</t>
  </si>
  <si>
    <t>info@probiotics.my|Probionics Sdn Bhd </t>
  </si>
  <si>
    <t>info@probook.co.il|Probook - World Of Knowledge </t>
  </si>
  <si>
    <t>info@pro-clean.solutions|Pro-Clean Solutions</t>
  </si>
  <si>
    <t>info@prodrive.co.il|Prodrive- פרודרייב - עולם המרוצים </t>
  </si>
  <si>
    <t>info@produkt-check.de|Garados - KI Einkaufsassistent</t>
  </si>
  <si>
    <t>info@proearthanimalhealth.ca|Pro Earth Animal Health Canada</t>
  </si>
  <si>
    <t>info@profit.co.il|Profit- creative &amp; beyond </t>
  </si>
  <si>
    <t>info@proflight.com|ProFlight</t>
  </si>
  <si>
    <t>info@pro-fly.eu|Pro-Fly skydiving Suits</t>
  </si>
  <si>
    <t>info@prof-stark-fatigue-zentrum.de|Prof. Stark Fatigue Zentrum</t>
  </si>
  <si>
    <t>info@progressmo.org|Progress Missouri</t>
  </si>
  <si>
    <t>info@prohabit.cl|Prohabit</t>
  </si>
  <si>
    <t>info@proholz-ooe.at|proHolz Oberösterreich</t>
  </si>
  <si>
    <t>info@projectencounter.org|Project Encounter </t>
  </si>
  <si>
    <t>info@projecthealingwaters.org|Project Healing Waters Fly Fishing, Inc.</t>
  </si>
  <si>
    <t>info@projectinterfaith.org|Project Interfaith </t>
  </si>
  <si>
    <t>info@projectsvoyage.com|ProjectsVoyage</t>
  </si>
  <si>
    <t>info@projectzeko.de|Limitless Clothing</t>
  </si>
  <si>
    <t>info@proline-wheels.de|ProLine Wheels</t>
  </si>
  <si>
    <t>info@prolocotolmezzo.it|PRO LOCO Tolmezzo</t>
  </si>
  <si>
    <t>info@propaddress.com|PropAddress Concierge Pvt Ltd </t>
  </si>
  <si>
    <t>info@propchileservicios.cl|PropChile</t>
  </si>
  <si>
    <t>info@propchileservicios.cl|PropChile </t>
  </si>
  <si>
    <t>info@prorunner.co.il|Inov-8 Israel </t>
  </si>
  <si>
    <t>info@proshieldsurfacecoatings.com|ProShield Surface Coatings</t>
  </si>
  <si>
    <t>info@prosight.sk|PROSIGHT Slovensko</t>
  </si>
  <si>
    <t>info@prospectingpartners.ai|Prospecting Partners</t>
  </si>
  <si>
    <t>info@protect-wraps.com|Protect Wraps</t>
  </si>
  <si>
    <t>info@provenroof.com|Proven Roofing &amp; Construction</t>
  </si>
  <si>
    <t>info@provitage.at|Figurstudio Provitage</t>
  </si>
  <si>
    <t>info@prukrestaurant.sk|Reštaurácia Pruk</t>
  </si>
  <si>
    <t>info@pseudoecho.net|Pseudo Echo</t>
  </si>
  <si>
    <t>info@psfilmfest.org|Palm Springs International Film Festival </t>
  </si>
  <si>
    <t>info@psgcambodia.com|PSG Truck Parts </t>
  </si>
  <si>
    <t>info@psiquisbar.com|Psiquis Bar</t>
  </si>
  <si>
    <t>info@psr.run|Pyrenees Stage Run</t>
  </si>
  <si>
    <t>info@psrevents.com|PSR Catering &amp; Events</t>
  </si>
  <si>
    <t>info@ptesolutionbank.com|PTE and IELTS Exams solution 85 plus  for Australia PR</t>
  </si>
  <si>
    <t>info@ptvgroup.com|PTV Group</t>
  </si>
  <si>
    <t>info@publick.ro|Publick</t>
  </si>
  <si>
    <t>info@pugliaparadise.com|Puglia Paradise</t>
  </si>
  <si>
    <t>info@pukekohechiropractic.co.nz|Pukekohe Chiropractic </t>
  </si>
  <si>
    <t>info@pulirio.sk|Pulirio Slovensko</t>
  </si>
  <si>
    <t>info@purazell.de|Purazell</t>
  </si>
  <si>
    <t>info@purealpaca.com|Pure Alpaca Peru</t>
  </si>
  <si>
    <t>info@pureluxmykonos.com|Pure Lux Mykonos</t>
  </si>
  <si>
    <t>info@puren.co.il|Axom3 | אקסום3 </t>
  </si>
  <si>
    <t>info@purenaturalcleaners.com|Pure Natural Cleaners</t>
  </si>
  <si>
    <t>info@pureparfum-de.com|Pure Parfum Deutschland</t>
  </si>
  <si>
    <t>Info@pure-white.co.il|Pure-white </t>
  </si>
  <si>
    <t>info@purplerosetheatre.org|Purple Rose Theatre Company </t>
  </si>
  <si>
    <t>info@purrfectlv.com|Purrfect LV</t>
  </si>
  <si>
    <t>info@pur-vital.de|PUR VITAL Pflegeeinrichtungen</t>
  </si>
  <si>
    <t>info@puskupusku.se|Slowdown Sverige</t>
  </si>
  <si>
    <t>info@putzbrunnersv.de|Putzbrunner SV </t>
  </si>
  <si>
    <t>info@pwc.edu.ph|Philippine Women's College of Davao (Official) </t>
  </si>
  <si>
    <t>info@pyreneeshouse.org.au|Pyrenees Community House</t>
  </si>
  <si>
    <t>info@qineticmusic.com|Qinetic Music</t>
  </si>
  <si>
    <t>info@qmedia.one|Q Program </t>
  </si>
  <si>
    <t>info@qolect.eu|Qolect</t>
  </si>
  <si>
    <t>info@qosqopacha.com|Qosqo Pacha Travel Agency</t>
  </si>
  <si>
    <t>info@q-sunsolar.com|Q Sun solar</t>
  </si>
  <si>
    <t>info@quality-ins.co.il|Quality - קוואליטי - תכנון פיננסי מתקדם </t>
  </si>
  <si>
    <t>info@qualitytourismaustralia.com|Australian Tourism Industry Council</t>
  </si>
  <si>
    <t>info@quantenraum.energy|Quantenraum</t>
  </si>
  <si>
    <t>info@quartierputain.nl|QuartierPutain </t>
  </si>
  <si>
    <t>info@quattrogigli.it|Ristorante Hotel "Quattro Gigli" </t>
  </si>
  <si>
    <t>info@quebecbd.com|Québec BD </t>
  </si>
  <si>
    <t>info@queisser.ro|Protefix Romania</t>
  </si>
  <si>
    <t>info@quepasatapas.com|Que Pasa Tapas Y Vino</t>
  </si>
  <si>
    <t>info@questbusiness.co.in|Quest Business Solution </t>
  </si>
  <si>
    <t>info@questsolutions.com.au|Quest Training Solutions</t>
  </si>
  <si>
    <t>info@quick2lend.com.au|Quick2lend Finance</t>
  </si>
  <si>
    <t>info@quickchange.com|QuickChange Wrap</t>
  </si>
  <si>
    <t>info@quicksuds.com.au|QuickSuds</t>
  </si>
  <si>
    <t>info@quotrell.com|Quotrell</t>
  </si>
  <si>
    <t>info@qurban.ps|قربان للحج وعمرة البدل ٤٨ </t>
  </si>
  <si>
    <t>info@raasconstruction.com|Raas Construction </t>
  </si>
  <si>
    <t>info@raash.net|Raash רעש מגזין מוסיקה </t>
  </si>
  <si>
    <t>Info@racepenguin.com|RacePenguin </t>
  </si>
  <si>
    <t>info@rachelsintentionalwellness.com|Rachels Intentional Wellness </t>
  </si>
  <si>
    <t>info@racinezoo.org|Racine Zoo </t>
  </si>
  <si>
    <t>info@rackandtack.com|ראק אנד טאק - Rack and Tack </t>
  </si>
  <si>
    <t>info@radiohevrati.co.il|הרדיו החברתי הראשון </t>
  </si>
  <si>
    <t>info@radiusmgroup.com|רדיוס מדיה גרופ </t>
  </si>
  <si>
    <t>info@radstation-lindau.de|Radstation Lindau</t>
  </si>
  <si>
    <t>info@ragen.pro|Ragen</t>
  </si>
  <si>
    <t>info@ragingagency.com|Raging Agency</t>
  </si>
  <si>
    <t>info@rahinaz.com|Rahina Zakaria</t>
  </si>
  <si>
    <t>info@raibu.health|Raibu</t>
  </si>
  <si>
    <t>info@raijucarii.ro|Raijucarii.ro</t>
  </si>
  <si>
    <t>info@rainbowinflatableschina.com|Guangzhou Rainbow Inflatables ltd</t>
  </si>
  <si>
    <t>info@rain-events.co.il|Rain Events - מתחם אירועים חדשני בראשון לציון </t>
  </si>
  <si>
    <t>Info@rakhebrew.com|RakHebrew </t>
  </si>
  <si>
    <t>info@rakshaamatya.com|Raksha Amatya &amp; Co. </t>
  </si>
  <si>
    <t>info@rallytravels.com|Rallytravels</t>
  </si>
  <si>
    <t>info@ramatouristic.com|Rama Touristic Ägypten Ausflüge</t>
  </si>
  <si>
    <t>info@ramrestorationusa.com|Ram Restoration - Mold Remediation &amp; Water Restoration, Dayton Ohio</t>
  </si>
  <si>
    <t>info@random-clothing.com|RVNDM</t>
  </si>
  <si>
    <t>info@randysroofing.com|Randy's Roofing </t>
  </si>
  <si>
    <t>info@ranett.hu|Fit World Sport </t>
  </si>
  <si>
    <t>info@rapidradios.com|Rapid Radios</t>
  </si>
  <si>
    <t>info@rapidvac.com.au|RapidVac</t>
  </si>
  <si>
    <t>info@rapunzelofsweden.com|Rapunzel of Sweden – Hair Extensions</t>
  </si>
  <si>
    <t>info@rarebirdmodels.com|RareBird Models</t>
  </si>
  <si>
    <t>info@raum-1.de|RAUM 1 Imperial Feng Shui &amp; Bazi</t>
  </si>
  <si>
    <t>info@rayanjerusalem.com|ريان القدس - مراكز تشغيل </t>
  </si>
  <si>
    <t>info@rayashop.com|Raya Shop</t>
  </si>
  <si>
    <t>info@raymondgubbay.co.uk|My Christmas Trails </t>
  </si>
  <si>
    <t>info@raysfitnessclub.com|Ray’s Fitness Club</t>
  </si>
  <si>
    <t>info@rcfoundation.org|Richland County Foundation</t>
  </si>
  <si>
    <t>info@rcfox.de|RCFOX.eu</t>
  </si>
  <si>
    <t>info@rcracing.ro|RCRacing.ro - Magazin online de Modelism</t>
  </si>
  <si>
    <t>info@ready2change.org.au|Ready 2 Change</t>
  </si>
  <si>
    <t>info@realitatea.md|realitatea.md</t>
  </si>
  <si>
    <t>info@realitymediagroup.com|ريالتي ميديا  (Reality Media)</t>
  </si>
  <si>
    <t>info@realpay.co.za|RealPay </t>
  </si>
  <si>
    <t>info@realtycalendar.ru|RealtyCalendar</t>
  </si>
  <si>
    <t>info@rebecca-flynn.com|Rebecca Flynn</t>
  </si>
  <si>
    <t>info@rebel-japan.com|Ken-Chan Curry</t>
  </si>
  <si>
    <t>info@rebellcomedy.de|RebellComedy</t>
  </si>
  <si>
    <t>info@recentestudio.com|Recente Studio</t>
  </si>
  <si>
    <t>info@recircle.info|Re:circle</t>
  </si>
  <si>
    <t>info@recoderecords.com|Recode Records</t>
  </si>
  <si>
    <t>info@redcoatdesign.com|RED COAT Design Studio</t>
  </si>
  <si>
    <t>info@reddscups.com.au|REDDS</t>
  </si>
  <si>
    <t>info@redeverlasting.com|דם המכבים - Dam Hamaccabim </t>
  </si>
  <si>
    <t>info@redforest.de|Team RedForest</t>
  </si>
  <si>
    <t>info@red-lens.co.uk|Red Lens </t>
  </si>
  <si>
    <t>info@redpandaphoto.com|RED PANDA PHOTO </t>
  </si>
  <si>
    <t>info@redseacollege.com|Red Sea Diving College </t>
  </si>
  <si>
    <t>info@redseatriangle.com|Red Sea Triangle </t>
  </si>
  <si>
    <t>info@redshiftsports.com|Redshift Sports</t>
  </si>
  <si>
    <t>info@reena.org|Reena </t>
  </si>
  <si>
    <t>info@referencstudios.com|Referenc</t>
  </si>
  <si>
    <t>info@refinedfinishesmn.com|Refined Finishes LLC</t>
  </si>
  <si>
    <t>info@reflektormusic.si|ReflektorMusic</t>
  </si>
  <si>
    <t>info@refreska.cl|Refreska</t>
  </si>
  <si>
    <t>info@regalcrown.edu.af|Regal Crown Educational Consultancy Services Company</t>
  </si>
  <si>
    <t>info@regencyhealthcare.in|Regency Health </t>
  </si>
  <si>
    <t>info@regenerative.co.il|המרכז ללימודי רפואה רגנרטיבית </t>
  </si>
  <si>
    <t>info@regentpaints.com.au|Regent Paints</t>
  </si>
  <si>
    <t>info@regimeinc.com|Judith Hill</t>
  </si>
  <si>
    <t>info@regina-bachlechner.com|Psychoenergetische Kinesiologie Bachlechner</t>
  </si>
  <si>
    <t>info@regionalaustralia.org.au|The Regional Australia Institute</t>
  </si>
  <si>
    <t>info@rehobothfilm.com|Rehoboth Beach Independent Film Festival</t>
  </si>
  <si>
    <t>info@reich-bayern.de|Reich GmbH</t>
  </si>
  <si>
    <t>info@reidman.co.il|מכללת רידמן Reidman College </t>
  </si>
  <si>
    <t>info@reisser.de|REISSER</t>
  </si>
  <si>
    <t>info@relaks.cafe|Relaks kawiarnia </t>
  </si>
  <si>
    <t>info@relaypay.io|RelayPay</t>
  </si>
  <si>
    <t>info@remax.co.il|רי/מקס ישראל - RE/MAX Israel </t>
  </si>
  <si>
    <t>info@remax.eu|REMAX Europe </t>
  </si>
  <si>
    <t>info@remax-ocean.com|רי/מקס אושן - דירות למכירה בתל אביב </t>
  </si>
  <si>
    <t>info@rememore.com|Rememore</t>
  </si>
  <si>
    <t>info@remilk.com|Remilk </t>
  </si>
  <si>
    <t>info@remolina.com|Remolina Parenting </t>
  </si>
  <si>
    <t>info@removalscompare.com.au|Removals Compare</t>
  </si>
  <si>
    <t>info@rempire-media.com|Rempire Media</t>
  </si>
  <si>
    <t>info@renewablehomes.com.au|Renewable Homes - House Relocators</t>
  </si>
  <si>
    <t>info@renostar.de|Renostar</t>
  </si>
  <si>
    <t>info@rent-a-guide.co.il|Israel Tours - Rent-a-Guide </t>
  </si>
  <si>
    <t>info@rentalmb.com|Rentalmotorbike.com</t>
  </si>
  <si>
    <t>info@rent-hier.at|RENThier Sportshop</t>
  </si>
  <si>
    <t>info@reshet-yeruka.net|הרשת הירוקה - Green Network </t>
  </si>
  <si>
    <t>info@residencefever.com|Residence B&amp;B Fever</t>
  </si>
  <si>
    <t>info@resonancemeditations.com|Resonance-The secrets of magnetizing רזוננס-סודות המגנוט </t>
  </si>
  <si>
    <t>info@restaurant-mantzius.dk|Restaurant Mantzius</t>
  </si>
  <si>
    <t>info@restaurantmargareta.com|Restaurant Margareta Marghita</t>
  </si>
  <si>
    <t>info@retema.co.il|Retema - רתמה </t>
  </si>
  <si>
    <t>info@retireinsouthafrica.com|Retire In South Africa</t>
  </si>
  <si>
    <t>info@retirementhealth.care|Retirement Health.Care</t>
  </si>
  <si>
    <t>info@retroboys.io|Retroboys</t>
  </si>
  <si>
    <t>info@revealbelgrade.com|Reveal Belgrade</t>
  </si>
  <si>
    <t>info@revelstokemountainresort.com|Revelstoke Mountain Resort </t>
  </si>
  <si>
    <t>info@review-mag.com|Review Magazine</t>
  </si>
  <si>
    <t>info@revisalplus.ro|RevisalPlus</t>
  </si>
  <si>
    <t>info@revitalizeyourlife.us|Revitalize Your Life </t>
  </si>
  <si>
    <t>info@revivalteacompany.com|Revival Tea</t>
  </si>
  <si>
    <t>info@revoxb77.com|Revox B77</t>
  </si>
  <si>
    <t>info@rfwservices.com|RFW Services</t>
  </si>
  <si>
    <t>info@rg2claims.com|RG/2 Claims Administration </t>
  </si>
  <si>
    <t>info@rgg-news.co.il|רמת גן גבעתיים ניוז </t>
  </si>
  <si>
    <t>info@rgoinstruments.com|R-Go Instruments</t>
  </si>
  <si>
    <t>info@rheinapotheke.at|Apotheken im Rheindelta</t>
  </si>
  <si>
    <t>info@rhizome.org|Rhizome </t>
  </si>
  <si>
    <t>info@rhodestravel.gr|Lilly Rhodes Travel</t>
  </si>
  <si>
    <t>info@rib247.com|Run It Back Academy</t>
  </si>
  <si>
    <t>info@richkid.co.il|Richkid </t>
  </si>
  <si>
    <t>info@richmondinteriors.nl|Richmond Interiors</t>
  </si>
  <si>
    <t>Info@richpeers.com|Rich Peers Consultants </t>
  </si>
  <si>
    <t>info@rico-brand.com|RICO Home </t>
  </si>
  <si>
    <t>info@rico-brunner.com|Rico Brunner</t>
  </si>
  <si>
    <t>info@ridebmc-cr.com|Create Speed CR </t>
  </si>
  <si>
    <t>info@ride-drive.de|Ride-Drive</t>
  </si>
  <si>
    <t>info@ridgefilms.com.au|Ridge Films </t>
  </si>
  <si>
    <t>info@right-way.net|Fast Trend Production </t>
  </si>
  <si>
    <t>info@rigoldisrl.it|Materiale Edile </t>
  </si>
  <si>
    <t>info@rijksrestaurant.nl|RIJKS </t>
  </si>
  <si>
    <t>Info@riotcomedy.com|Riot Comedy </t>
  </si>
  <si>
    <t>info@ripnwud.com|Rip'n Wud Skis</t>
  </si>
  <si>
    <t>info@riptiehair.com|Rip Tie Hair Tie</t>
  </si>
  <si>
    <t>info@rising-mother.com|Rising Mother</t>
  </si>
  <si>
    <t>info@riskbar.com.au|Risk Bar</t>
  </si>
  <si>
    <t>info@risparmio-stock.com|Global Market LLC</t>
  </si>
  <si>
    <t>info@ristoris.it|Ristoris</t>
  </si>
  <si>
    <t>info@ritterlancelot.de|LancelotMuenchen</t>
  </si>
  <si>
    <t>info@rittmeyer.com|Rittmeyer Group</t>
  </si>
  <si>
    <t>info@ritzandblissholidays.com|Ritz &amp; Bliss</t>
  </si>
  <si>
    <t>info@ritzenhof.at|Hotel Ritzenhof</t>
  </si>
  <si>
    <t>info@rival-amsterdam.com|RIVAL Amsterdam</t>
  </si>
  <si>
    <t>Info@riversidefarm.org|Riverside Farm Institute </t>
  </si>
  <si>
    <t>info@riverside-fishing.com|Riverside Fishing &amp; Fascination</t>
  </si>
  <si>
    <t>info@riyadnicolas.com|Riyad Nicolas رياض نيقولا</t>
  </si>
  <si>
    <t>info@rizsolutions.net|Riz Solutions </t>
  </si>
  <si>
    <t>info@rjc.ru|Российский еврейский конгресс </t>
  </si>
  <si>
    <t>info@rjcf.com|Russian Jewish Community Foundation </t>
  </si>
  <si>
    <t>info@rkthappytravels.ro|Grupul Plimbăreților - Happy Travels</t>
  </si>
  <si>
    <t>info@r-lev.com|רחשי לב </t>
  </si>
  <si>
    <t>info@rnrvr.com|RnR Vacation Rentals</t>
  </si>
  <si>
    <t>info@ro.sol-fit.eu|Solfit RO</t>
  </si>
  <si>
    <t>info@road2.co.il|Road2 </t>
  </si>
  <si>
    <t>info@roba-kids.com|Roba Kids</t>
  </si>
  <si>
    <t>info@robekimono.com|Robe Kimono</t>
  </si>
  <si>
    <t>info@roboocto.com|Roboto Octopodo</t>
  </si>
  <si>
    <t>info@robo-team.com|Roboteam </t>
  </si>
  <si>
    <t>info@roccia-roba.com|Roccia Roba-Denver Rocks &amp; Minerals</t>
  </si>
  <si>
    <t>info@rockposters.com.au|Rock Posters</t>
  </si>
  <si>
    <t>info@rogueascentgroup.com|Rogue Ascent Music</t>
  </si>
  <si>
    <t>info@roi-club.store|Roi Club</t>
  </si>
  <si>
    <t>info@roitman.co.il|Виктория Ройтман </t>
  </si>
  <si>
    <t>info@roklen.cz|Roklen</t>
  </si>
  <si>
    <t>info@roly.co.il|Roly </t>
  </si>
  <si>
    <t>Info@romfarm.co.il|Rom Farm - חוות רום </t>
  </si>
  <si>
    <t>info@rominger.ch|Rominger Möbel</t>
  </si>
  <si>
    <t>info@ronadventure.com|Ron Adventure</t>
  </si>
  <si>
    <t>info@ronarad.org|קרית החינוך אמית רון ארד </t>
  </si>
  <si>
    <t>Info@RoofRejuvenateSEPA.com|Roof Rejuvenate SEPA </t>
  </si>
  <si>
    <t>info@rosegums.com.au|Rose Gums Wilderness Retreat</t>
  </si>
  <si>
    <t>info@rosenalp.de|rosenalp</t>
  </si>
  <si>
    <t>info@rosenberg-ayurveda.de|Rosenberg Ayurveda Gesundheits- und Kurzentrum</t>
  </si>
  <si>
    <t>info@rosenbusch-watches.com|Rosenbusch Watches</t>
  </si>
  <si>
    <t>info@rosenthal.de|Thomas Porzellan</t>
  </si>
  <si>
    <t>info@rosenwaibel.com|Waibel Shop Mäder</t>
  </si>
  <si>
    <t>info@rosesdaughters.com|Rose's Daughters - Senior &amp; Specialty Move Managers</t>
  </si>
  <si>
    <t>info@roshtof.co.il|ראש תוף - מגזין תופים אונליין </t>
  </si>
  <si>
    <t>info@rossell.ro|Rossell</t>
  </si>
  <si>
    <t>info@rossingcenter.org|מרכז רוסינג לחינוך ולדיאלוג - مركز روسينج للتربية وللحوار </t>
  </si>
  <si>
    <t>info@roswellartsfund.org|Roswell Arts Fund</t>
  </si>
  <si>
    <t>info@ro-tech.de|Ro-Tech Krantechnik GmbH</t>
  </si>
  <si>
    <t>info@rotersternleipzig.de|Roter Stern Leipzig </t>
  </si>
  <si>
    <t>info@rothschildcp.com|שותפויות אדמונד דה רוטשילד </t>
  </si>
  <si>
    <t>info@rottweiler-motors.com|Rottweiler Motors</t>
  </si>
  <si>
    <t>info@roxburysmiles.com|Roxbury Orthodontics &amp; Pediatric Dentistry</t>
  </si>
  <si>
    <t>info@roxymonroe.com|Roxy Monroe Author </t>
  </si>
  <si>
    <t>info@royal-certified-masterclass-child.com|Royal Certified Child Masterclass &amp; Publishing</t>
  </si>
  <si>
    <t>info@royaldogresortla.com|Royal Dog Resort</t>
  </si>
  <si>
    <t>info@royalfern.com|Royal Fern Skincare</t>
  </si>
  <si>
    <t>info@royalleephuket.com|Royal Lee The Terminal Phuket</t>
  </si>
  <si>
    <t>info@royaltravels.com.au|Royal Umrah Group International</t>
  </si>
  <si>
    <t>info@royalty.me|רויאלטי </t>
  </si>
  <si>
    <t>info@RoyChocolate.co.il|רואי שוקולד Roy Chocolate רוי שוקולד </t>
  </si>
  <si>
    <t>info@rozvojvprirode.cz|Rozvoj v přírodě</t>
  </si>
  <si>
    <t>info@rparks.org|Roselle Park District </t>
  </si>
  <si>
    <t>info@rp-fussboden.de|Reichart + Partner GmbH</t>
  </si>
  <si>
    <t>info@rsrewards.com.au|RS Rewards</t>
  </si>
  <si>
    <t>info@rtaentertainment.com|The Fans Strike Back The Exhibition - Australia November 2024</t>
  </si>
  <si>
    <t>info@ruach.org.il|רוח צעירה </t>
  </si>
  <si>
    <t>info@rudybenan.com|Rudy Benan </t>
  </si>
  <si>
    <t>info@ruedizahner.com|Ruedi Zahner - Why We Win</t>
  </si>
  <si>
    <t>info@ruegg.swiss|Rüegg Cheminée Schweiz AG</t>
  </si>
  <si>
    <t>info@rugbysinfronteras.org|Fundación Rugby Sin Fronteras </t>
  </si>
  <si>
    <t>info@ruineaggstein.at|Burgruine Aggstein</t>
  </si>
  <si>
    <t>Info@rumiconsultants.com|Rumi Consultants  (ielts Center Study Abroad)</t>
  </si>
  <si>
    <t>info@running-point.de|running-point.de</t>
  </si>
  <si>
    <t>info@runple.com|Runple</t>
  </si>
  <si>
    <t>info@ruscona.at|RUSCONA AT</t>
  </si>
  <si>
    <t>info@russiainphoto.ru|История России в фотографиях </t>
  </si>
  <si>
    <t>info@rwenable.org|Ready, Willing... Enable!</t>
  </si>
  <si>
    <t>info@saalfelden-leogang.at|Saalfelden Leogang</t>
  </si>
  <si>
    <t>info@sabafoods.ca|Saba Foods</t>
  </si>
  <si>
    <t>info@saberlab.co|Lightsaber community</t>
  </si>
  <si>
    <t>info@saberworkshop.com|The Saber Workshop</t>
  </si>
  <si>
    <t>Info@sacara.co.il|Sacara Israel - סקארה </t>
  </si>
  <si>
    <t>info@saegewerk-winkler.de|Sägewerk Winkler</t>
  </si>
  <si>
    <t>info@safabank.ps|مصرف الصفا SAFA BANK </t>
  </si>
  <si>
    <t>info@safairstore.com|Safair</t>
  </si>
  <si>
    <t>info@saferecommerce.com|Safer Ecommerce LLC </t>
  </si>
  <si>
    <t>info@safewildlifecrossings.com|Safe wildlife crossings Israel - מעברים בטוחים לחיות בר </t>
  </si>
  <si>
    <t>info@safs.com|SAFS - swiss academy of fitness and sports</t>
  </si>
  <si>
    <t>info@sageconsultings.com|Sage Consulting Services - Pvt Ltd. </t>
  </si>
  <si>
    <t>info@saiahartgallery.com|Saiah Art Gallery-گالری هنری سایه</t>
  </si>
  <si>
    <t>info@salaam.com.au|Salaam Australia</t>
  </si>
  <si>
    <t>info@salacia.app|Salacia</t>
  </si>
  <si>
    <t>info@saladspiration.com|Knitting &amp; Crochet Ideas </t>
  </si>
  <si>
    <t>info@salastravelperu.com|Salas Travel</t>
  </si>
  <si>
    <t>info@salem-trans.com|Salem Transportation&amp;Logistics</t>
  </si>
  <si>
    <t>info@saloaneleigiena.ro|Saloanele Igiena</t>
  </si>
  <si>
    <t>info@salon-automne.co.il|תערוכת סלון ד'אוטון ישראל 2012 </t>
  </si>
  <si>
    <t>info@salonverde.at|Salon Verde</t>
  </si>
  <si>
    <t>info@salonwarehouse.com.au|Salon Warehouse Australia</t>
  </si>
  <si>
    <t>info@salsport.com|Sal Sport - סאל ספורט </t>
  </si>
  <si>
    <t>info@saltoinclusion.eu|SALTO Inclusion and Diversity in Education and Training</t>
  </si>
  <si>
    <t>info@saltvik.is|Riding Iceland - Passion for horses, food and nature</t>
  </si>
  <si>
    <t>info@saludenbalance.com|Salud en Balance</t>
  </si>
  <si>
    <t>info@salzburgerland.com|SalzburgerLand</t>
  </si>
  <si>
    <t>info@salzburghighlights.com|Salzach-Insel-Bar</t>
  </si>
  <si>
    <t>info@salzburgwettbewerb.at|Salzburg International Music Competition</t>
  </si>
  <si>
    <t>info@salzwelten.at|SALZWELTEN</t>
  </si>
  <si>
    <t>info@samdam.ro|Samdam Romania</t>
  </si>
  <si>
    <t>info@sameco.org.ar|Sameco Mejora Continua</t>
  </si>
  <si>
    <t>info@samoaeyecare.com|Samoa Eye Care</t>
  </si>
  <si>
    <t>info@sample.agency|Sample Agency</t>
  </si>
  <si>
    <t>info@samplesbyphon.com|Phøn</t>
  </si>
  <si>
    <t>INFO@SAMUIGREENACRESCHOOL.COM|Greenacre International School, Koh Samui </t>
  </si>
  <si>
    <t>info@samwise.com.au|Samwise Energy</t>
  </si>
  <si>
    <t>info@sanabel-elm.com|سنابل العلم </t>
  </si>
  <si>
    <t>info@sanag.at|SANAG Sanitätshaus - Zeichen für Lebensqualität</t>
  </si>
  <si>
    <t>info@sanalabs.com|Sana Labs</t>
  </si>
  <si>
    <t>info@sanamethod.com.au|MedeSana SandyBay</t>
  </si>
  <si>
    <t>info@SanaraVentures.com|סנארה ונצ'רס - Sanara Ventures </t>
  </si>
  <si>
    <t>info@sandboxderby.com|Sandbox at Derby</t>
  </si>
  <si>
    <t>info@sandboxgoddard.com|Sandbox at Goddard</t>
  </si>
  <si>
    <t>info@sandhurstfinefoods.com.au|Sandhurst Fine Foods</t>
  </si>
  <si>
    <t>info@sangennarosighisoara.ro|San Gennaro Catering</t>
  </si>
  <si>
    <t>info@sangita.com|Sangita Yoga Studio</t>
  </si>
  <si>
    <t>info@santaclaragolfmarbella.com|Santa Clara Golf Club Marbella</t>
  </si>
  <si>
    <t>info@santamariasuites.com|Santa Maria Suites Resort</t>
  </si>
  <si>
    <t>info@santiburisamui.com|Santiburi Koh Samui</t>
  </si>
  <si>
    <t>info@saodontologico.cl|San Antonio Centro Odontologico</t>
  </si>
  <si>
    <t>info@saosconcept.com|Sao Concept</t>
  </si>
  <si>
    <t>info@sarametall.de|Sarametall</t>
  </si>
  <si>
    <t>info@sartine.org|Pilipinas Today BisMin </t>
  </si>
  <si>
    <t>info@satking.de|SatKing</t>
  </si>
  <si>
    <t>info@saunatub.eu|SaunaTub</t>
  </si>
  <si>
    <t>info@saundersstudio.com|Jonathan Saunders </t>
  </si>
  <si>
    <t>Info@savoreat.com|SavorEat </t>
  </si>
  <si>
    <t>info@sawab.ly|Sawab - صواب</t>
  </si>
  <si>
    <t>info@sax-geruestbau.de|Sax Gerüstbau GmbH</t>
  </si>
  <si>
    <t>info@sayvanimals.org|SAYv Animal Organization</t>
  </si>
  <si>
    <t>info@sbchiemgautraunstein.de|SBC Traunstein e.V. - Fussball </t>
  </si>
  <si>
    <t>info@sbrfussball.de|Sportbund DJK Rosenheim - Fußball </t>
  </si>
  <si>
    <t>info@scarboroughfilmfestival.com|Scarborough Film Festival </t>
  </si>
  <si>
    <t>info@scattoitaliano.it|Scatto Italiano</t>
  </si>
  <si>
    <t>info@scbv.de|SC Baldham-Vaterstetten Fußball </t>
  </si>
  <si>
    <t>info@scg.ch|Swiss Chemical Society (SCS) </t>
  </si>
  <si>
    <t>info@schammasch.com|Schammasch</t>
  </si>
  <si>
    <t>info@schauspielwerkstatt-berlin.de|Schauspielwerkstatt Berlin</t>
  </si>
  <si>
    <t>info@sc-herzogsreut.de|SC Herzogsreut </t>
  </si>
  <si>
    <t>info@schiederhof.at|Hotel Schiederhof-Großarl</t>
  </si>
  <si>
    <t>info@schillerhain.de|Parkhotel Schillerhain</t>
  </si>
  <si>
    <t>info@schirmmacher.at|schirmmacher</t>
  </si>
  <si>
    <t>info@schlafzauber-babyschlaf.de|Schlafzauber-Babyschlaf</t>
  </si>
  <si>
    <t>info@schlaudog.de|schlaudog - wichtiges Hundwissen</t>
  </si>
  <si>
    <t>info@schlossmondsee.at|Schlosshotel Mondsee</t>
  </si>
  <si>
    <t>info@schloss-werdenberg.ch|Schloss Werdenberg</t>
  </si>
  <si>
    <t>info@schmid-elektro-kolbermoor.de|Schmid Elektro Kolbermoor</t>
  </si>
  <si>
    <t>info@schmidtke-gmbh.de|Fabian Schmidtke</t>
  </si>
  <si>
    <t>info@schnitzelexpress.at|SchnitzelExpress</t>
  </si>
  <si>
    <t>info@schoene-safari.de|Schöne Safari</t>
  </si>
  <si>
    <t>info@schraml.it|Schraml.it</t>
  </si>
  <si>
    <t>info@schreinerhof.de|Familotel Schreinerhof - Kinder &amp; Babyhotel</t>
  </si>
  <si>
    <t>info@schuhding.de|Schuhding.de</t>
  </si>
  <si>
    <t>info@schuhjaeger.at|schuhjaeger.at</t>
  </si>
  <si>
    <t>info@schwarzwaldbullies.de|schwarzwald_bullies</t>
  </si>
  <si>
    <t>info@scidrut.com|Scidrut-D</t>
  </si>
  <si>
    <t>info@ScienceMuseumGroup.ac.uk|Science Museum </t>
  </si>
  <si>
    <t>info@scissorsmusic.com|Scissors Music</t>
  </si>
  <si>
    <t>info@scoalanaomi.ro|Școala Naomi</t>
  </si>
  <si>
    <t>info@scontodeluxe.com|Incredible Offers</t>
  </si>
  <si>
    <t>info@scoopshoes.co.il|רשת נעלי סקופ SCOOP </t>
  </si>
  <si>
    <t>info@scooteraddicts.co.za|The Cape Town to Dublin by Scooter 2013 Expedition </t>
  </si>
  <si>
    <t>info@scorchedearthbrewing.com|Scorched Earth Brewing Company </t>
  </si>
  <si>
    <t>info@scottysvodka.com|Scotty's Vodka </t>
  </si>
  <si>
    <t>info@scoutliteworld.com|Scoutlite</t>
  </si>
  <si>
    <t>info@scratchbypatria.co|Scratch By Patria</t>
  </si>
  <si>
    <t>info@scratchingpostcafe.com|The Scratching Post CU</t>
  </si>
  <si>
    <t>info@screenactingschool.com|Screen Acting School </t>
  </si>
  <si>
    <t>info@scriptflow.de|scriptflow</t>
  </si>
  <si>
    <t>info@scrubby.io|Scrubby.io</t>
  </si>
  <si>
    <t>info@scubadventure.cl|Centro de buceo Scuba Adventure Los Molles</t>
  </si>
  <si>
    <t>info@scuderiatecnica.gr|Scuderia Tecnica | Alfa Romeo, Fiat, Lancia Service </t>
  </si>
  <si>
    <t>info@seabirds-and-seals.com|SeabirdsandSeals - Original &amp; Best Noss Boat Tours</t>
  </si>
  <si>
    <t>info@seabravemarine.com|Seabrave Marine </t>
  </si>
  <si>
    <t>info@searplugs.com|SEAR Plugs</t>
  </si>
  <si>
    <t>info@sease.it|SEASE</t>
  </si>
  <si>
    <t>info@seasonstaproom.com|Seasons Olive Oil &amp; Vinegar Taproom</t>
  </si>
  <si>
    <t>info@seastarfestival.com|Sea Star Festival</t>
  </si>
  <si>
    <t>info@secreto-travel.com|Secreto Travel - Wild &amp; Raw Adventure Tours</t>
  </si>
  <si>
    <t>info@secrid.com|Secrid </t>
  </si>
  <si>
    <t>info@sectorxusa.com|Sector X </t>
  </si>
  <si>
    <t>info@seecheck.org|See Check</t>
  </si>
  <si>
    <t>info@seecivil.com.au|SEE Group</t>
  </si>
  <si>
    <t>info@seed-to-skin.com|Seed to Skin Tuscany</t>
  </si>
  <si>
    <t>info@seehof.com|Hotel Seehof - Walchsee</t>
  </si>
  <si>
    <t>info@seekdiscomfort.com|Seek Discomfort</t>
  </si>
  <si>
    <t>info@seeless.com|Seeless Solutions </t>
  </si>
  <si>
    <t>info@seeperle-konstanz.de|Seeperle Konstanz</t>
  </si>
  <si>
    <t>info@segafredo.at|Segafredo Zanetti Austria</t>
  </si>
  <si>
    <t>info@segelschule-murtensee.ch|Segelschule Murtensee GmbH</t>
  </si>
  <si>
    <t>info@segev-holdings.com|שגב סיגרון - יזם ומשקיע נדל״ן על סטרואידים </t>
  </si>
  <si>
    <t>info@segurosmedicosmiami.com|Dolphy Insurance School</t>
  </si>
  <si>
    <t>info@sei247.com|Swiderski Equipment Inc.</t>
  </si>
  <si>
    <t>info@seishinmassage.com|Centrul de Terapie Masaj Seishin</t>
  </si>
  <si>
    <t>info@seldahaircenter.com|Selda Hair Center</t>
  </si>
  <si>
    <t>info@select.co.il|אופנת סלקט- Select Fashion </t>
  </si>
  <si>
    <t>info@selectedbase.com|House Music</t>
  </si>
  <si>
    <t>info@selectholidays.de|Select Holidays</t>
  </si>
  <si>
    <t>info@selectionmedia.md|Selection Media</t>
  </si>
  <si>
    <t>info@selectionparis.com|Charlotte Smith </t>
  </si>
  <si>
    <t>info@selectsicilyvillas.com|SelectSicily</t>
  </si>
  <si>
    <t>info@selfiesmiledentalclinic.com|Selfie Smile Dental Clinic Kusadasi</t>
  </si>
  <si>
    <t>info@self-portrait.com|self-portrait</t>
  </si>
  <si>
    <t>info@senior.co.il|בשביל הזהב - טיולי איכות חובקי עולם </t>
  </si>
  <si>
    <t>info@senseat.ru|Comment</t>
  </si>
  <si>
    <t>Info@senseil.com|Sensei </t>
  </si>
  <si>
    <t>info@sensibel-erfolgreich.de|Sensibel.erfolgreich Connected Page</t>
  </si>
  <si>
    <t>info@sensiinviaggio.com|Sensi in Viaggio</t>
  </si>
  <si>
    <t>info@seo-guide.co.il|אילן הדייג - משלוחי דגים עד בית הלקוח </t>
  </si>
  <si>
    <t>info@sepsibook.ro|SepsiBook</t>
  </si>
  <si>
    <t>info@serafiel.sk|Serafiel.sk</t>
  </si>
  <si>
    <t>info@serbannicolae.ro|Șerban Nicolae</t>
  </si>
  <si>
    <t>info@serodemir.com|Sero Demir</t>
  </si>
  <si>
    <t>info@serpentforge.com|Serpent Forge Jewellery</t>
  </si>
  <si>
    <t>info@service.nsw.gov.au|Service NSW Business Bureau</t>
  </si>
  <si>
    <t>info@servicesfmd.ca|FMD services organisationnels inc. </t>
  </si>
  <si>
    <t>info@sevadmusichouse.com|SEVAD</t>
  </si>
  <si>
    <t>info@seydel1847.com|Triolakids.de</t>
  </si>
  <si>
    <t>info@sfgmund.de|SF Gmund-Dürnbach </t>
  </si>
  <si>
    <t>info@sfoa.catholic.edu.au|St Francis of Assisi School, Newton</t>
  </si>
  <si>
    <t>info@sfsi.com.au|Gold Coast Dive and Snorkel</t>
  </si>
  <si>
    <t>info@sfv-online.de|Sächsischer Fußball-Verband </t>
  </si>
  <si>
    <t>info@shabaton1.co.il|שבתון - השבועון לציבור הדתי </t>
  </si>
  <si>
    <t>info@shacharcaspi.com|Initiation התכנסות שבטית שמאנית </t>
  </si>
  <si>
    <t>info@shadestopper.com|Shade Stopper</t>
  </si>
  <si>
    <t>info@shala.ro|Ashtanga Yoga Romania Shala</t>
  </si>
  <si>
    <t>info@shamaym.com|שמיים Shamaym </t>
  </si>
  <si>
    <t>info@shambhala.tf|Shambhala Tenerife</t>
  </si>
  <si>
    <t>info@sharbal.net|Sharbal Marketing Agency</t>
  </si>
  <si>
    <t>info@sharnoffsglobalviews.com|Sharnoff's Global Views </t>
  </si>
  <si>
    <t>info@sharpe.sk|Sharpe Festival</t>
  </si>
  <si>
    <t>info@shdemama.org|שדמאמא: קהילה אקולוגית במושב שדמה </t>
  </si>
  <si>
    <t>info@shealthandwellness.com|Sound Health and Wellness </t>
  </si>
  <si>
    <t>info@shegy-clothing.com|Shegy.Clo</t>
  </si>
  <si>
    <t>info@shevet.org|Shevet Achim </t>
  </si>
  <si>
    <t>info@shibga.com|Shibga Media</t>
  </si>
  <si>
    <t>info@shielafeliciano.com|Shiela Mojica-Feliciano</t>
  </si>
  <si>
    <t>info@shieldnsheath.com|Shield N Sheath - Hatchet House</t>
  </si>
  <si>
    <t>info@shilatcr.com|שיל"ת שיקום לוחמים ולוחמות - Shilat Combatants Rehabilitation </t>
  </si>
  <si>
    <t>info@shillmed.com|ShillMed Weight Loss and Lifestyle Medicine Center</t>
  </si>
  <si>
    <t>info@shimaa.de|Sabine Sangitar</t>
  </si>
  <si>
    <t>info@shimmydance.co.uk|Shimmy Dance </t>
  </si>
  <si>
    <t>Info@shini.ps|Shini Extra - شني إكسترا </t>
  </si>
  <si>
    <t>info@shinwellness.com|Shin Wellness </t>
  </si>
  <si>
    <t>info@shipwreckbeads.com|Shipwreck Beads </t>
  </si>
  <si>
    <t>info@shirilaron.co.il|שירי לרון - נוכחות דיגיטלית בולטת </t>
  </si>
  <si>
    <t>info@shitritltd.co.il|שתית בנייה ויזמות </t>
  </si>
  <si>
    <t>info@shivuk.center|המרכז לשיווק דיגיטלי </t>
  </si>
  <si>
    <t>info@shmurata.co.il|גן אירועים | שמורתה </t>
  </si>
  <si>
    <t>info@shobiddak.com|شو بدك من فلسطين ؟ </t>
  </si>
  <si>
    <t>info@shoez.co.il|Shoez web store - שוז וובסטור </t>
  </si>
  <si>
    <t>info@shopatscottys.com|Scotty's Marketplace</t>
  </si>
  <si>
    <t>info@shopluuma.de|Luuma Beauty</t>
  </si>
  <si>
    <t>info@shopnowstore.com|NSX USA</t>
  </si>
  <si>
    <t>info@shopontheborderlands.co.uk|The Shop on the Borderlands</t>
  </si>
  <si>
    <t>info@shoppersafety.de|Shopper Safety</t>
  </si>
  <si>
    <t>info@shopxport.com|ShopXport.com </t>
  </si>
  <si>
    <t>info@shortgamechef.com|Short Game Chef </t>
  </si>
  <si>
    <t>info@showtime-ticket.com|Showtime Agency</t>
  </si>
  <si>
    <t>info@shrigleyshop.com|Shrig Shop</t>
  </si>
  <si>
    <t>info@shubhcreations.in|SHUBHcreations, The National-Award Making Company </t>
  </si>
  <si>
    <t>info@shure.de|Shure DACH</t>
  </si>
  <si>
    <t>info@shviro.net|שבירו ריהוט גן </t>
  </si>
  <si>
    <t>info@sidestreetbarharbor.com|Side Street Cafe</t>
  </si>
  <si>
    <t>Info@sideworxconnect.com|Sideworx Connect Inc. </t>
  </si>
  <si>
    <t>info@sidhah.com|Sidhah Edutech </t>
  </si>
  <si>
    <t>info@sieger-germany.com|SIEGER </t>
  </si>
  <si>
    <t>info@siegler-coaching.de|Bettina Siegler</t>
  </si>
  <si>
    <t>info@sieminteriors.com|SIEM Interiors B.V. Bathroom &amp; Kitchen Curacao </t>
  </si>
  <si>
    <t>info@sigbiko.com|Sigbiko-A</t>
  </si>
  <si>
    <t>info@sigmaroaster.com|Sigma Coffee Roasters</t>
  </si>
  <si>
    <t>info@signaturebrowszurich.com|Signature Brows Zurich</t>
  </si>
  <si>
    <t>info@signature-systems.com|Signature Systems </t>
  </si>
  <si>
    <t>info@silaiwali.com|Silaiwali</t>
  </si>
  <si>
    <t>info@silberregion-karwendel.com|Silberregion Karwendel</t>
  </si>
  <si>
    <t>info@silke-loeding.de|Silke Löding</t>
  </si>
  <si>
    <t>info@silkelondon.com|SILKE London</t>
  </si>
  <si>
    <t>info@silkroad.group|Silk Road Group </t>
  </si>
  <si>
    <t>info@silva.marketing|Silva Digital Traffic and Marketing Agency</t>
  </si>
  <si>
    <t>info@silvansnc.it|Sil.van Snc</t>
  </si>
  <si>
    <t>info@silverboats.com.ar|Silver Boats</t>
  </si>
  <si>
    <t>info@silviaarceabogados.com|Estudio Silvia Arce Abogados </t>
  </si>
  <si>
    <t>info@silwanic.net|Wadi Hilweh Information Center - Jerusalem مركز معلومات وادي حلوة - القدس </t>
  </si>
  <si>
    <t>info@simasafari.com|סימה ספארי </t>
  </si>
  <si>
    <t>info@simbaseatrips.com|Simba Sea Trips Phuket</t>
  </si>
  <si>
    <t>info@simonettaottone.it|Dance To Live Method</t>
  </si>
  <si>
    <t>info@simparga.shop|Simparga</t>
  </si>
  <si>
    <t>info@simple-first.de|Zach Davis</t>
  </si>
  <si>
    <t>info@simplias.com|Mobile Field Report</t>
  </si>
  <si>
    <t>info@simplifly.co.il|SimpliFly - סימפליפליי  (SimpliFly)</t>
  </si>
  <si>
    <t>info@simplify.de|Simplify</t>
  </si>
  <si>
    <t>info@simulinen.com|SimuLinen</t>
  </si>
  <si>
    <t>info@sinaivibes.co.il|סיני וייבס Sinai Vibes </t>
  </si>
  <si>
    <t>info@sinecorecnc.com|SineCore CNC</t>
  </si>
  <si>
    <t>info@sinnvestment.at|Sinnvestment Immobilien GmbH</t>
  </si>
  <si>
    <t>info@sipurstudios.com|Sipur: </t>
  </si>
  <si>
    <t>info@siravti.org|אני סירבתי </t>
  </si>
  <si>
    <t>info@sircostarica.com|Costa Rica Sotheby's International Realty </t>
  </si>
  <si>
    <t>info@siser.it|Siser</t>
  </si>
  <si>
    <t>info@sisishop.eu|SIsi, house of style </t>
  </si>
  <si>
    <t>info@sitepro.co.il|SitePro </t>
  </si>
  <si>
    <t>info@site-solution.com|Site Solution Agency</t>
  </si>
  <si>
    <t>info@sivathuliyanadi.com|Vaitheeswaran Koil Nadi Astrology </t>
  </si>
  <si>
    <t>info@siyyan.com|Siyyan Travel &amp; Leisure </t>
  </si>
  <si>
    <t>info@sjostrandcoffee.com|Sjöstrand Coffee</t>
  </si>
  <si>
    <t>info@sk8house.com.au|Sk8house </t>
  </si>
  <si>
    <t>info@skaelte.de|S-Kälte GbR</t>
  </si>
  <si>
    <t>info@skatingspirit.com|Skating Spirit</t>
  </si>
  <si>
    <t>info@skeequipment.com|SKE Equipment</t>
  </si>
  <si>
    <t>info@skfinancial.org|SK Financial - Tax Consultant </t>
  </si>
  <si>
    <t>info@sk-hotels-venues.com|MICE Sales Partner Germany</t>
  </si>
  <si>
    <t>info@ski4u.co.il|איגוד מדריכי הסקי והסנובורד בישראל </t>
  </si>
  <si>
    <t>info@skigastein.com|Skigastein</t>
  </si>
  <si>
    <t>info@skills4hockey.eu|Skills4Hockey</t>
  </si>
  <si>
    <t>info@skin689.ch|skin689</t>
  </si>
  <si>
    <t>info@skincode.com|Skincode</t>
  </si>
  <si>
    <t>info@skmiracleliving.com|Forever Lite Ultra Shake Recipes </t>
  </si>
  <si>
    <t>info@skybluedigital.io|Skyblue Digital </t>
  </si>
  <si>
    <t>info@skyboxknoxville.com|Skybox Sports Bar and Grill</t>
  </si>
  <si>
    <t>Info@Skyearth.co.il|שמים וארץ </t>
  </si>
  <si>
    <t>info@skynlift.com|Skynlift</t>
  </si>
  <si>
    <t>info@skyparksantasvillage.com|SkyPark at Santa's Village</t>
  </si>
  <si>
    <t>info@skypasada.com|Sky Pasada </t>
  </si>
  <si>
    <t>info@slawomirgawryluk.pl|Slawomir Gawryluk Landscape Photography</t>
  </si>
  <si>
    <t>info@slf.org.au|National Sustainability Festival</t>
  </si>
  <si>
    <t>info@slickdesignco.com|Slick Design Co.</t>
  </si>
  <si>
    <t>info@slikhaarshop.com|SlikhaarShop</t>
  </si>
  <si>
    <t>info@slimjack.de|SLIMJACK</t>
  </si>
  <si>
    <t>info@slinkthroughstrength.com|Slink Through Strength </t>
  </si>
  <si>
    <t>info@slmbicycle.com|ABUS Cycling Malaysia</t>
  </si>
  <si>
    <t>info@slovakiaring.sk|SLOVAKIA RING - official site</t>
  </si>
  <si>
    <t>info@slowfood.org.uk|Slow Food in the UK </t>
  </si>
  <si>
    <t>info@smallacrescyder.com.au|Small Acres Cyder</t>
  </si>
  <si>
    <t>info@sma-reinigung.de|SMA Gebäudereinigung GmbH</t>
  </si>
  <si>
    <t>info@smartbrides.co.il|Smart Brides </t>
  </si>
  <si>
    <t>info@smartcloudiq.com|Smart cloud group </t>
  </si>
  <si>
    <t>info@smartfix.co.il|SmartFix- סמארטפיקס - סלולר, מחשבים ודפוס </t>
  </si>
  <si>
    <t>info@smartgastro.at|SmartGastro</t>
  </si>
  <si>
    <t>info@smarthotels.co.il|Smart Hotels </t>
  </si>
  <si>
    <t>info@smartnpv.co.il|SMART N.P.V </t>
  </si>
  <si>
    <t>info@smartom.ch|Smart Object Manager Software</t>
  </si>
  <si>
    <t>Info@smartwoodwpc.com|Smart Wood - WPC EGYPT الخشب البلاستيكي </t>
  </si>
  <si>
    <t>info@smile-akademie.com|Smile Akademie</t>
  </si>
  <si>
    <t>Info@SmileCrew.com|SmileCrew Orthodontics </t>
  </si>
  <si>
    <t>info@smilenoweugene.com|Smile Now Eugene Dentures and Implants </t>
  </si>
  <si>
    <t>info@smilijewellery.com|ΣΜΙΛΗ </t>
  </si>
  <si>
    <t>info@smilingacademy.com|The Army of Love </t>
  </si>
  <si>
    <t>info@smith.co.il|Smith סמית </t>
  </si>
  <si>
    <t>info@smittenwiththekittens.org|Smitten with the Kittens </t>
  </si>
  <si>
    <t>info@smokefree.org.il|המיזם למיגור העישון </t>
  </si>
  <si>
    <t>info@smolen.law|Smolen Law</t>
  </si>
  <si>
    <t>info@snackomio.de|Snack O Mio</t>
  </si>
  <si>
    <t>info@snbn.nl|Stichting Nederlanders Buiten Nederland - SNBN </t>
  </si>
  <si>
    <t>info@snodis.de|Snodis.</t>
  </si>
  <si>
    <t>info@sno-kingchorale.org|Sno-King Community Chorale</t>
  </si>
  <si>
    <t>info@snowdendesigns.com|Snowden Designs </t>
  </si>
  <si>
    <t>info@snowsportsmayrhofen.com|Skischule &amp; Skiverleih Snowsports Mayrhofen</t>
  </si>
  <si>
    <t>info@snowsportswestendorf.com|Skischule und Skiverleih Snowsports Westendorf</t>
  </si>
  <si>
    <t>info@snowyriverperth.com.au|Snowy River Perth</t>
  </si>
  <si>
    <t>info@snugbelly.com|SnugBelly.com </t>
  </si>
  <si>
    <t>info@sobangparis.com|So BANG Paris</t>
  </si>
  <si>
    <t>info@soberlivingbytiffany.com|Sober Living By Tiffany- Blue Waters Recovery Foundation</t>
  </si>
  <si>
    <t>info@socata-artizanala.ro|Socata</t>
  </si>
  <si>
    <t>info@soccerbase.at|Soccerbase.at</t>
  </si>
  <si>
    <t>info@socialconfidencemastery.com|Social Confidence Mastery</t>
  </si>
  <si>
    <t>info@social-ly.com|BuildApp </t>
  </si>
  <si>
    <t>info@sociatap.com|SOCIA TAP</t>
  </si>
  <si>
    <t>info@soednoded.co.il|הסועד הנודד </t>
  </si>
  <si>
    <t>info@soelarenergie.de|Soelarenergie Jascha Sönder</t>
  </si>
  <si>
    <t>info@softub.ch|Softub Schweiz </t>
  </si>
  <si>
    <t>info@softub.de|Softub Deutschland </t>
  </si>
  <si>
    <t>info@softub.fr|Softub France </t>
  </si>
  <si>
    <t>info@softub.nl|Softub Nederland </t>
  </si>
  <si>
    <t>info@softubcanada.com|Softub Canada </t>
  </si>
  <si>
    <t>info@softwaresail.com|Software Sail</t>
  </si>
  <si>
    <t>Info@solar-brush.co.il|Solar Brush - סולאר בראש </t>
  </si>
  <si>
    <t>info@solarexplain.eu|Solar explain</t>
  </si>
  <si>
    <t>info@soleseid.it|Agriturismo Soleseid</t>
  </si>
  <si>
    <t>info@solidtransalyanspost.com|SolidTravel Italia</t>
  </si>
  <si>
    <t>info@solis-con.de|SolisCon</t>
  </si>
  <si>
    <t>info@solvilla.es|Solvilla - Property Developers &amp; Advisors</t>
  </si>
  <si>
    <t>info@solyomrestaurant.ro|Sală de evenimente • Sólyom • Rendezvényterem</t>
  </si>
  <si>
    <t>info@somayyehnaderahmadi.com|Somayyeh naderahmadi</t>
  </si>
  <si>
    <t>info@sombeautysupply.com|Som Beauty Supply</t>
  </si>
  <si>
    <t>info@somersetskyway.org|Somerset Academy Skyway Campus</t>
  </si>
  <si>
    <t>info@somibuzz.com|Somi Buzz</t>
  </si>
  <si>
    <t>info@somv.com|State of Mind Ventures </t>
  </si>
  <si>
    <t>info@soneirocollective.com|Soneiro</t>
  </si>
  <si>
    <t>info@sonja-irendorfer.at|Sonja Irendorfer, Bewegt durch's Leben</t>
  </si>
  <si>
    <t>info@sonjamahr.de|Sonja Mahr - Mentorin für Marketingtexte &amp; Sichtbarkeitsmut</t>
  </si>
  <si>
    <t>info@sonnenwetter.at|Sonnenwetter - alles für Balkon und Terrasse</t>
  </si>
  <si>
    <t>info@sonnet.es|Son Net</t>
  </si>
  <si>
    <t>info@sonneundmond.com|Gesundheitszentrum Sonne &amp; Mond</t>
  </si>
  <si>
    <t>info@sonnleitner.de|Sonnleitner Holzbauwerke GmbH &amp; Co. KG</t>
  </si>
  <si>
    <t>info@sophias-things.com|Sophia's Things </t>
  </si>
  <si>
    <t>info@sorelledancestudios.com.au|Sorelle Dance Studios </t>
  </si>
  <si>
    <t>info@sorrycharlies.com|Sorry Charlie's Oyster Bar </t>
  </si>
  <si>
    <t>info@sothcatering.com|SOTH.Catering Charcuterie</t>
  </si>
  <si>
    <t>Info@soukhyarobotic.in|Soukhya Robotic Ortho care </t>
  </si>
  <si>
    <t>info@soulvi.com|Soulvi</t>
  </si>
  <si>
    <t>info@soundshine.co.il|סאונדשיין - השכרה ומכירה ציוד למסיבות ואירועים </t>
  </si>
  <si>
    <t>info@soundslikeautism.com|Sounds Like Autism </t>
  </si>
  <si>
    <t>info@southbrowardresearch.com|South Broward Research LLC</t>
  </si>
  <si>
    <t>info@southeasternlandspecialists.com|Southeastern Land Specialists, LLC</t>
  </si>
  <si>
    <t>info@southeastproperties.com.au|South &amp; East Properties</t>
  </si>
  <si>
    <t>info@southerngateway.com.au|Southern Gateway Real Estate</t>
  </si>
  <si>
    <t>info@southlondon-nhs-audiology.com|South East London Community Audiology Service </t>
  </si>
  <si>
    <t>info@southside.com.au|Southside Volkswagen</t>
  </si>
  <si>
    <t>info@southwestauto.com|Southwest Auto</t>
  </si>
  <si>
    <t>info@sovol3d.com|Sovol3d</t>
  </si>
  <si>
    <t>info@sowaboston.com|SoWa Boston </t>
  </si>
  <si>
    <t>info@sozadiy.com|Sozadiy.shop</t>
  </si>
  <si>
    <t>info@spacearcade.in|SPACE Arcade </t>
  </si>
  <si>
    <t>info@space-valley.com|Space valley </t>
  </si>
  <si>
    <t>info@sparkvegetarian.com|Spark vegetarian </t>
  </si>
  <si>
    <t>info@spartakmusic.com|Bagossy Brothers Company</t>
  </si>
  <si>
    <t>info@spartan-race.ro|Spartan Race Romania</t>
  </si>
  <si>
    <t>info@spaziocrypto.com|Spaziocrypto Spanish</t>
  </si>
  <si>
    <t>info@sp-catering.at|S&amp;P Catering GmbH</t>
  </si>
  <si>
    <t>info@spectationsports.com|Spectation Sports</t>
  </si>
  <si>
    <t>info@spectrum.ro|Școala Spectrum Bucureşti</t>
  </si>
  <si>
    <t>Info@speechacademyasia.com|Speech Academy Asia </t>
  </si>
  <si>
    <t>info@speedigital.co.il|Speed - ספיד </t>
  </si>
  <si>
    <t>info@speedmania.it|Speedmania</t>
  </si>
  <si>
    <t>info@speedremit.com|Speed Remit</t>
  </si>
  <si>
    <t>info@speedwax.eu|Speedwax</t>
  </si>
  <si>
    <t>info@spielarena-tegernsee.de|Spiel- und Sportarena Bad Wiessee</t>
  </si>
  <si>
    <t>info@spiele-gruppen.de|Spiele-Gruppen</t>
  </si>
  <si>
    <t>info@spielwarenmesse.de|Spielwarenmesse </t>
  </si>
  <si>
    <t>info@spielzeugmarkt-gungl.at|Spielzeugmarkt Gungl</t>
  </si>
  <si>
    <t>info@spinefinger.com|Spinefinger</t>
  </si>
  <si>
    <t>info@spinningstickers.com|SpinningStickers</t>
  </si>
  <si>
    <t>info@spinsight.com|Spinsight ESN Digital</t>
  </si>
  <si>
    <t>info@spiritofcairns.com|Spirit Of Cairns Dinner Cruises</t>
  </si>
  <si>
    <t>info@spobis.com|SPOBIS</t>
  </si>
  <si>
    <t>info@spomi.de|Sport Michetschläger</t>
  </si>
  <si>
    <t>info@sportausbildung.com|Flexyfit Academy</t>
  </si>
  <si>
    <t>info@sportbusinesscampus.de|Sportbusiness Campus </t>
  </si>
  <si>
    <t>info@sportclub-thonberg.de|Thonberger Sportclub 1931 e.V. </t>
  </si>
  <si>
    <t>info@sportfreunde-fleinheim.de|Sportfreunde Fleinheim 1930 e.V. </t>
  </si>
  <si>
    <t>info@sportivi.co.il|ספורטיבי </t>
  </si>
  <si>
    <t>info@sportklinik-arlberg.at|Sportklinik Arlberg</t>
  </si>
  <si>
    <t>info@sportmalinovo.sk|Šport Malinovo</t>
  </si>
  <si>
    <t>info@sportnahrung-engel.de|Sportnahrung Engel</t>
  </si>
  <si>
    <t>info@sport-nauders.at|Sport Nauders Spöttl</t>
  </si>
  <si>
    <t>info@sportpark-kitzbuehel.com|Sportpark Kitzbühel</t>
  </si>
  <si>
    <t>info@sport-schuster.de|Sporthaus Schuster</t>
  </si>
  <si>
    <t>info@sportsforall2018.eu|European Sports for All Games </t>
  </si>
  <si>
    <t>info@sportsmassagebedford.com|Sports Massage Bedford </t>
  </si>
  <si>
    <t>info@sports-professionals.ch|Sports Professionals</t>
  </si>
  <si>
    <t>info@sportsvisio.com|SportsVisio</t>
  </si>
  <si>
    <t>info@sport-vibrations.com|Sport-Vibrations</t>
  </si>
  <si>
    <t>INFO@SPOTIT.CO.IL|Spot it ספוט איט </t>
  </si>
  <si>
    <t>info@springmachinecontrol.com|SPRING machine control </t>
  </si>
  <si>
    <t>info@springmagazine.co.il|Spring Magazine </t>
  </si>
  <si>
    <t>info@spvgg-gw-deggendorf.de|SpVgg Grün-Weiß Deggendorf 03 e.V. </t>
  </si>
  <si>
    <t>info@spvgg-hankofen.de|SpvGG Hankofen-Hailing </t>
  </si>
  <si>
    <t>info@spvgg-huettenbach.de|Sp.Vgg. Hüttenbach - Simmelsdorf 1931 e. V. </t>
  </si>
  <si>
    <t>info@spvggunterhaching.de|SpVgg Unterhaching </t>
  </si>
  <si>
    <t>info@squareshop.ro|Squareshop.ro</t>
  </si>
  <si>
    <t>info@sshaadh.com|SS Haadh Academy </t>
  </si>
  <si>
    <t>info@ssv-reutlingen.de|SSV Reutlingen 1905 Fußball e.V. </t>
  </si>
  <si>
    <t>info@stabinger.it|Konditorei / Pasticceria Stabinger</t>
  </si>
  <si>
    <t>info@stadtwerke-engen.de|Stadtwerke Engen GmbH</t>
  </si>
  <si>
    <t>info@stafftoscale.com|Staff To Scale</t>
  </si>
  <si>
    <t>info@stageaid.de|StageAid</t>
  </si>
  <si>
    <t>info@stahlgear.de|StahlGear</t>
  </si>
  <si>
    <t>info@stallshop24.de|StallShop24</t>
  </si>
  <si>
    <t>info@stantonamarlberg.com|St. Anton am Arlberg</t>
  </si>
  <si>
    <t>info@starandco.com.au|Star &amp; Co Anxiety Jewellery</t>
  </si>
  <si>
    <t>info@starbuero.de|Starbuero.de</t>
  </si>
  <si>
    <t>info@starlanehomes.com|Starlane Homes </t>
  </si>
  <si>
    <t>info@starproductions.ch|Star Shows</t>
  </si>
  <si>
    <t>info@starrsrestaurant.com|Starr's Restaurant</t>
  </si>
  <si>
    <t>info@startcom.ro|StartCom / Electrice / Audio / Casa / Gradina</t>
  </si>
  <si>
    <t>info@startdestinationtravel.com|SDT Travel</t>
  </si>
  <si>
    <t>info@starvault.se|Mortal Online</t>
  </si>
  <si>
    <t>info@stateofdesign.berlin|state of DESIGN </t>
  </si>
  <si>
    <t>info@stateradio.com|Chadwick Stokes</t>
  </si>
  <si>
    <t>info@statoplast.hr|Statoplast</t>
  </si>
  <si>
    <t>info@statsports.com|STATSports</t>
  </si>
  <si>
    <t>info@statureaviation.com|Stature Aviation</t>
  </si>
  <si>
    <t>info@stayhg.com|Stay Inn Jerusalem </t>
  </si>
  <si>
    <t>info@staywellcopper.com|StayWell Copper 29 </t>
  </si>
  <si>
    <t>info@stb.de|TurnGala</t>
  </si>
  <si>
    <t>info@steelbach.com|Steelbach</t>
  </si>
  <si>
    <t>info@steelcitywheelhouse.com|Steel City Wheelhouse</t>
  </si>
  <si>
    <t>info@steelmonks.com|Steelmonks</t>
  </si>
  <si>
    <t>info@steeprockassoc.org|Steep Rock Association</t>
  </si>
  <si>
    <t>info@stefaniekrahl.com|Stefanie Krahl</t>
  </si>
  <si>
    <t>info@steffenslawncare.com|Steffens Lawn Care</t>
  </si>
  <si>
    <t>info@steintal-alpaka.at|Steintal-Alpaka</t>
  </si>
  <si>
    <t>info@stellarcoaching.de|Stellar Coaching</t>
  </si>
  <si>
    <t>info@stellawash.sk|Stella.Wash.Bratislava</t>
  </si>
  <si>
    <t>info@stephaniehaveman.com|Stephanie Haveman - AmL Poetry, Prose &amp; Quotes</t>
  </si>
  <si>
    <t>info@stephaniejdesign.com|Stephanie J Design</t>
  </si>
  <si>
    <t>info@stepsrealestate0.com|Steps Real Estate</t>
  </si>
  <si>
    <t>info@stereoshop.co.il|Stereo Shop סטריאו שופ - מערכות סטריאו, קולנוע מסכים ובית חכם </t>
  </si>
  <si>
    <t>info@sternen.biz|Hotel Sternen Unterwasser</t>
  </si>
  <si>
    <t>info@stevemadden.co.il|Steve Madden - סטיב מאדן </t>
  </si>
  <si>
    <t>info@sthbasel.ch|STH Basel</t>
  </si>
  <si>
    <t>info@stickerapp.com|StickerApp</t>
  </si>
  <si>
    <t>info@sticker-und-co.de|Sticker-und-Co.de</t>
  </si>
  <si>
    <t>info@stilkleider.de|Stil Kleider</t>
  </si>
  <si>
    <t>info@stillen-allgaeu.de|Stillen-Allgäu - Carina Halouska</t>
  </si>
  <si>
    <t>info@stillwaters.co.il|מים שקטים - לגלות את עצמך בקבוצה </t>
  </si>
  <si>
    <t>info@stillwatersent.com|TJ Grewal</t>
  </si>
  <si>
    <t>info@stiloso.se|Stiloso.official</t>
  </si>
  <si>
    <t>info@stingwrap.com|SUPJAK</t>
  </si>
  <si>
    <t>info@stipo-fussboeden.at|Stipo Fußböden</t>
  </si>
  <si>
    <t>info@stippl.io|Stippl</t>
  </si>
  <si>
    <t>info@stirileolteniei.ro|StirileOlteniei.ro</t>
  </si>
  <si>
    <t>info@stmauritiushotel.com|St. Mauritius Hotel</t>
  </si>
  <si>
    <t>info@stocksport-seiwald.at|Stocksport Widmann</t>
  </si>
  <si>
    <t>info@stocubo.de|stocubo</t>
  </si>
  <si>
    <t>info@stonker.com.au|Stonker</t>
  </si>
  <si>
    <t>info@storen-fachmann.ch|Gilgen Storen AG</t>
  </si>
  <si>
    <t>info@stormphuket.com|Storm Real Estate</t>
  </si>
  <si>
    <t>info@stormvarning.org|Stormvarning </t>
  </si>
  <si>
    <t>info@storyshares.org|Storyshares </t>
  </si>
  <si>
    <t>info@storytellingacademy.co.il|האקדמיה לסטוריטלינג - Storytelling Academy </t>
  </si>
  <si>
    <t>info@stosswirt.ch|Stosswirt Altstätten</t>
  </si>
  <si>
    <t>info@stpeterskubatanaitc.ac.zw|St. Peter's Kubatana Industrial Training College - ITC </t>
  </si>
  <si>
    <t>info@straub-wintergarten.de|Straub Wintergärten GmbH &amp; Co.KG</t>
  </si>
  <si>
    <t>info@strawbuild.org|Strawbuild </t>
  </si>
  <si>
    <t>info@strayz.de|STRAYZ Bio-Katzenfutter</t>
  </si>
  <si>
    <t>info@streambiz.de|StreamBiz</t>
  </si>
  <si>
    <t>info@streeteat.co.il|Streeteat - מטבח ואירועים </t>
  </si>
  <si>
    <t>info@streeticon.de|Street Icon</t>
  </si>
  <si>
    <t>info@streicher-landtechnik.de|Streicher Landtechnik</t>
  </si>
  <si>
    <t>info@strela-watch.de|STRELA Watch</t>
  </si>
  <si>
    <t>info@strengthenstudio.de|Strengthen Studio</t>
  </si>
  <si>
    <t>info@striveelc.com.au|Strive Early Learning Centre</t>
  </si>
  <si>
    <t>info@striveme.com|Strive Middle East </t>
  </si>
  <si>
    <t>info@stroh-scheuerpflug.de|Stroh &amp; Scheuerpflug Zahntechnik</t>
  </si>
  <si>
    <t>info@strom-clothing.com|STRØM</t>
  </si>
  <si>
    <t>info@strom-coach.at|Strom Coach</t>
  </si>
  <si>
    <t>Info@strongbuildingiraq.com|Fujiairplus </t>
  </si>
  <si>
    <t>info@strotonin.com|Strotonin</t>
  </si>
  <si>
    <t>info@strukeljmit.si|SOFO Štrukelj MIT</t>
  </si>
  <si>
    <t>info@s-t-s.group|Geheimtipp: Geschäftsübernahme</t>
  </si>
  <si>
    <t>info@studemy.de|Studemy</t>
  </si>
  <si>
    <t>info@studio-8.org|Studio 8</t>
  </si>
  <si>
    <t>info@studiodefine.co.il|Studio Define - סטודיו דיפיין </t>
  </si>
  <si>
    <t>info@studiomaayan.com|Maayan Golan </t>
  </si>
  <si>
    <t>info@studiomori.co.il|סטודיו מורי לצילום מקצועי - הריון, בת מצווה ומשפחה </t>
  </si>
  <si>
    <t>info@studio-rotem.com|Maor Moyal photography </t>
  </si>
  <si>
    <t>info@stumagz.com|Student Tribe - formerly Stumagz </t>
  </si>
  <si>
    <t>info@stylebus.com.tr|StyleBus </t>
  </si>
  <si>
    <t>info@stylesmax.com|Birthday T-Shirts</t>
  </si>
  <si>
    <t>info@subdeck.sk|SUBDECK</t>
  </si>
  <si>
    <t>info@subjectiverecords.com|Subjective Records</t>
  </si>
  <si>
    <t>info@subpixel.sk|Subpixel</t>
  </si>
  <si>
    <t>info@suburbanindyshows.com|Suburban Indy Shows</t>
  </si>
  <si>
    <t>info@suchagents.at|SuchAgents</t>
  </si>
  <si>
    <t>info@sugarpill.com|Sugarpill Cosmetics </t>
  </si>
  <si>
    <t>info@sugessofficial.com|Sugess</t>
  </si>
  <si>
    <t>info@suhaviaudiobooks.com|Suhavi Audiobooks</t>
  </si>
  <si>
    <t>info@sujanratna.com|Sujan Tuladhar &amp; Co. </t>
  </si>
  <si>
    <t>info@sulamyaakov.com|Yeshivat Sulam Yaakov </t>
  </si>
  <si>
    <t>info@summithealthgroup.com.au|Summit Health Group</t>
  </si>
  <si>
    <t>info@sun-car.eu|Sun Car Europa</t>
  </si>
  <si>
    <t>info@sundancemarine.com.au|Sundance Marine Luxury Boat Sales</t>
  </si>
  <si>
    <t>info@sundaysky.com|SundaySky </t>
  </si>
  <si>
    <t>info@sunless.co.il|sunless.il </t>
  </si>
  <si>
    <t>info@sunnybeachclub.bg|Sunny Beach Club</t>
  </si>
  <si>
    <t>info@sunskyvilla.com|Sunsky Villa Huahin </t>
  </si>
  <si>
    <t>info@sunwaystudios.com|Sunway Studios</t>
  </si>
  <si>
    <t>info@superdia.ro|SuperDia</t>
  </si>
  <si>
    <t>info@superior-gadgets.com|Top Discount</t>
  </si>
  <si>
    <t>info@supermeat.co|סופרמיט </t>
  </si>
  <si>
    <t>info@superpros.ch|SuperPros</t>
  </si>
  <si>
    <t>info@supershave.co.il|סופר שווה - רשת המזון השווה בעיר </t>
  </si>
  <si>
    <t>info@sup-logistik.de|S&amp;P Element Logic</t>
  </si>
  <si>
    <t>info@supplements4muscle.com|Supplements 4 Muscle</t>
  </si>
  <si>
    <t>info@surfears.com|SurfEars</t>
  </si>
  <si>
    <t>info@surfwg.com|Surf WG Bali Surfcamp</t>
  </si>
  <si>
    <t>info@surgicall.com.tr|surgicall_academy</t>
  </si>
  <si>
    <t>info@surgicalmaster.com|SurgicalMaster</t>
  </si>
  <si>
    <t>info@surval.ch|Surval Montreux</t>
  </si>
  <si>
    <t>info@sushibybou.com|Sushi By Bou</t>
  </si>
  <si>
    <t>info@sushinoodleking.at|Sushi Noodle King</t>
  </si>
  <si>
    <t>info@suttonclark.com|Sutton-Clark Supply Inc</t>
  </si>
  <si>
    <t>info@svetamilano.com|SVETA Milano</t>
  </si>
  <si>
    <t>info@sv-fortschritt-lunzenau.de|SV Fortschritt Lunzenau e.V. </t>
  </si>
  <si>
    <t>info@svibelife.de|Svibelife</t>
  </si>
  <si>
    <t>info@svjff.org|Silicon Valley Jewish Film Festival </t>
  </si>
  <si>
    <t>info@svkolsassweer.at|SV Raika Kolsass/Weer </t>
  </si>
  <si>
    <t>info@SVLeonhard.at|SV Bad St. Leonhard </t>
  </si>
  <si>
    <t>Info@sv-Olbernhau.de|SV Olbernhau e.V. </t>
  </si>
  <si>
    <t>info@sv-roedinghausen.de|SV Rödinghausen </t>
  </si>
  <si>
    <t>info@sv-schechen.de|SV Schechen Fussball </t>
  </si>
  <si>
    <t>info@svsportsnutrition.com|SV Sports Nutrition</t>
  </si>
  <si>
    <t>info@svwc.com|Sun Valley Writers' Conference</t>
  </si>
  <si>
    <t>info@swarbirds.com|Sovereign Warbird Brokerage</t>
  </si>
  <si>
    <t>info@swartberggamereserve.com|Giraffe Walks</t>
  </si>
  <si>
    <t>info@sw-bricks.com|SW Bricks</t>
  </si>
  <si>
    <t>info@s-wear.co.il|s-wear </t>
  </si>
  <si>
    <t>info@s-wear.com|Sketch Ysk </t>
  </si>
  <si>
    <t>info@swedenrelocators.se|Sweden Relocators AB</t>
  </si>
  <si>
    <t>info@swedishninja.com|Swedish Ninja</t>
  </si>
  <si>
    <t>info@sweetcupcafe.com|Sweet Cup </t>
  </si>
  <si>
    <t>info@sweetguyz.co.uk|Sweet Guyz </t>
  </si>
  <si>
    <t>info@sweetridechi.com|Sweet Ride </t>
  </si>
  <si>
    <t>info@sweetvelvet.md|Sweet Vélvet - torturi la comanda </t>
  </si>
  <si>
    <t>info@swingliteracy.com|Myles &amp; Tessa WCS Training</t>
  </si>
  <si>
    <t>info@swiss-epic.com|Swiss Epic </t>
  </si>
  <si>
    <t>info@swisseye.com|Swiss Eye International</t>
  </si>
  <si>
    <t>info@swissmed.com.tr|Özel Vis Polikliniği</t>
  </si>
  <si>
    <t>info@swissorchestra.ch|Swiss Orchestra - Exploring Swiss Classics</t>
  </si>
  <si>
    <t>info@switch-barosh.com|סוויץ' בראש - קורסים וסדנאות במכונאות רכב לחובבים </t>
  </si>
  <si>
    <t>info@switzerauction.net|Switzer Land &amp; Auction Services</t>
  </si>
  <si>
    <t>info@swixer.com|Swixer</t>
  </si>
  <si>
    <t>info@sydneyharbourhotel.com|Sydney Harbour Hotel</t>
  </si>
  <si>
    <t>info@sydneystrands.com|SydneyStrands </t>
  </si>
  <si>
    <t>info@syedmuhammadahmad.com|Syed Muhammad Ahmad </t>
  </si>
  <si>
    <t>info@synergiaurban.co.il|קבוצת סינרגיה - ליווי דיירים להתחדשות עירונית </t>
  </si>
  <si>
    <t>info@synergybehavior.com|Synergy Veterinary Behavior </t>
  </si>
  <si>
    <t>info@syrianforumusa.org|Syrian Forum USA</t>
  </si>
  <si>
    <t>info@systematics.co.il|3D Printing in Israel </t>
  </si>
  <si>
    <t>info@systemlift.de|SYSTEM LIFT AG</t>
  </si>
  <si>
    <t>info@szabotamas.ro|Psiholog Szabó Tamás</t>
  </si>
  <si>
    <t>info@szarvas.camp|Szarvas Int'l Jewish Youth Camp </t>
  </si>
  <si>
    <t>info@tabit.cloud|Tabit Israel </t>
  </si>
  <si>
    <t>info@taburit.org|טבורית - בנק הדם הטבורי הגדול בישראל </t>
  </si>
  <si>
    <t>info@tacoluchador.com|Taco Luchador St. Matthews </t>
  </si>
  <si>
    <t>info@tacticball.co.il|מועדון טקטיקבול Tacticball Members Club </t>
  </si>
  <si>
    <t>info@tacticool.co.il|Tacticool - טקטיקול </t>
  </si>
  <si>
    <t>info@tafisa.org|TAFISA </t>
  </si>
  <si>
    <t>info@tahags.com|Taha Global Stones </t>
  </si>
  <si>
    <t>info@taifudo.at|Taifudo Klagenfurt</t>
  </si>
  <si>
    <t>info@taihen.vn|Bên Nhật Có Gì</t>
  </si>
  <si>
    <t>info@taikoartsmidwest.org|TaikoArts Midwest </t>
  </si>
  <si>
    <t>info@taikocommunityalliance.org|Taiko Community Alliance </t>
  </si>
  <si>
    <t>info@takaful.lk|Amana Takaful Insurance </t>
  </si>
  <si>
    <t>info@takingitglobal.org|TakingITGlobal </t>
  </si>
  <si>
    <t>info@takkeh.net|Takkeh - تكه </t>
  </si>
  <si>
    <t>info@taliandmarianna.com|טלי ומריאנה שמלות כלה / Tali &amp; Marianna Bridal Gowns </t>
  </si>
  <si>
    <t>info@talideo.com|Talideo</t>
  </si>
  <si>
    <t>info@talk2travel.com|talk2travel</t>
  </si>
  <si>
    <t>info@talkingtables.co.uk|Talking Tables </t>
  </si>
  <si>
    <t>info@talkremit.com|TalkRemit</t>
  </si>
  <si>
    <t>info@tallerpropio.com|Taller Propio</t>
  </si>
  <si>
    <t>info@tandemkurt.com|Tandemfliegen im Montafon - Tandem Kurt</t>
  </si>
  <si>
    <t>info@tandyrexpert.ro|Tandyr Expert</t>
  </si>
  <si>
    <t>info@tangotoistanbul.com|TanGO To Istanbul</t>
  </si>
  <si>
    <t>info@taniska.com|Your Bangles</t>
  </si>
  <si>
    <t>info@tanos.de|TANOS GmbH</t>
  </si>
  <si>
    <t>info@tap-auto.com|Tapauto LTD </t>
  </si>
  <si>
    <t>info@tapetim.co.il|גולדשטיין גלרי טפט, טפטים </t>
  </si>
  <si>
    <t>info@tarm.com|Tarm</t>
  </si>
  <si>
    <t>info@tarongaalmonds.com.au|Taronga Almonds</t>
  </si>
  <si>
    <t>info@tasa.co.il|טסה- הבית של הממתקים </t>
  </si>
  <si>
    <t>info@tasa.com.au|Travel &amp; Sports Australia</t>
  </si>
  <si>
    <t>info@tasmen.org|TasMen</t>
  </si>
  <si>
    <t>info@tastery.in|Tastery </t>
  </si>
  <si>
    <t>info@taswinefest.com.au|Tasmanian Wine Festival</t>
  </si>
  <si>
    <t>info@tattoogoods.de|Tattoo Goods</t>
  </si>
  <si>
    <t>info@taxihustopece.cz|FUN TAXI Hustopeče, Mikulov</t>
  </si>
  <si>
    <t>info@taxpayersalliance.com|The TaxPayers' Alliance </t>
  </si>
  <si>
    <t>info@tazbuildinggroup.com.au|Taz Building Group</t>
  </si>
  <si>
    <t>info@tbdm.co.il|Toolbox digital media </t>
  </si>
  <si>
    <t>info@tbmhungary.hu|TBM Hostess</t>
  </si>
  <si>
    <t>info@tdreefhuys.com|'t Dreefhuys </t>
  </si>
  <si>
    <t>info@teaballs.eu|Teaballs</t>
  </si>
  <si>
    <t>info@teachersrise.eu|Teachersrise</t>
  </si>
  <si>
    <t>info@team8.vc|Team8 </t>
  </si>
  <si>
    <t>info@teamboks.com|Teamboks</t>
  </si>
  <si>
    <t>info@team-praesent.at|Team Präsent</t>
  </si>
  <si>
    <t>info@teamsummit.org|Team Summit Colorado</t>
  </si>
  <si>
    <t>info@team-zienert.shop|ZNT_Nutrition</t>
  </si>
  <si>
    <t>info@teamzone.co.il|Team Zone </t>
  </si>
  <si>
    <t>info@teashape.com|טי שייפ Tea Shape Ltd </t>
  </si>
  <si>
    <t>info@teatheworld.com|Tea the world LLC</t>
  </si>
  <si>
    <t>info@techart.de|TECHART </t>
  </si>
  <si>
    <t>Info@TechnoArt.org|TechnoArt.org </t>
  </si>
  <si>
    <t>info@technocool.co.uk|Techno Cool Engineering LTD</t>
  </si>
  <si>
    <t>info@tecton.co.il|Tecton טקטון </t>
  </si>
  <si>
    <t>info@tedxramataviv.com|TEDxRamatAviv </t>
  </si>
  <si>
    <t>info@tegreensboro.org|Temple Emanuel </t>
  </si>
  <si>
    <t>info@teh.co.il|TEH </t>
  </si>
  <si>
    <t>info@teinacher.de|Teinacher</t>
  </si>
  <si>
    <t>info@tel-avivi.com|Tel-Avivi </t>
  </si>
  <si>
    <t>info@telavivian.com|Telavivian </t>
  </si>
  <si>
    <t>info@telematicswire.net|Telematics Wire </t>
  </si>
  <si>
    <t>info@teleskop-service.de|Teleskop-Service Ransburg</t>
  </si>
  <si>
    <t>info@telfed.org.il|Telfed </t>
  </si>
  <si>
    <t>info@templatesforproductivity.com|ReMarkable Template Store</t>
  </si>
  <si>
    <t>info@tenacious.edu.pk|The Tenacious Academic Group </t>
  </si>
  <si>
    <t>info@tenfold-security.com|tenfold</t>
  </si>
  <si>
    <t>info@tennisfactory.com.au|Tennis Factory</t>
  </si>
  <si>
    <t>info@terasky.com|TeraSky </t>
  </si>
  <si>
    <t>info@terma-stahldesign.de|Terma-Stahldesign</t>
  </si>
  <si>
    <t>info@terminmarktservice.de|terminmarktservice</t>
  </si>
  <si>
    <t>info@termoizolatie.ro|Termoizolatie NZEB Concept Evolution</t>
  </si>
  <si>
    <t>info@terovido.net|Tero Vido Detectors</t>
  </si>
  <si>
    <t>info@terradiseta.it|Terra di Seta </t>
  </si>
  <si>
    <t>info@terranura.ch|Terra Nura</t>
  </si>
  <si>
    <t>info@terre-armee.co.il|טר ארמה </t>
  </si>
  <si>
    <t>info@terremotocoffee.com|Terremoto Coffee</t>
  </si>
  <si>
    <t>info@tesladigital.us|Tesla Digital</t>
  </si>
  <si>
    <t>info@tessiland.com|Meglio Di Maglia </t>
  </si>
  <si>
    <t>info@tessi-supply.com|Tessi-Supply.com</t>
  </si>
  <si>
    <t>info@tevaivri.org.il|טבע עברי יהדות וסביבה </t>
  </si>
  <si>
    <t>info@teva-li.com|טבע-לי נטורופתיה </t>
  </si>
  <si>
    <t>info@texasback.com|Texas Back Institute</t>
  </si>
  <si>
    <t>info@texerepublishing.com|The Pathologist</t>
  </si>
  <si>
    <t>info@thaifight.com|Thai Fight : King Of Muay Thai</t>
  </si>
  <si>
    <t>info@thaonguyenjourney.com|Thao Nguyen</t>
  </si>
  <si>
    <t>info@thatgroomshop.com|That Groom Shop</t>
  </si>
  <si>
    <t>info@theactorsyard.com|The Actors Yard </t>
  </si>
  <si>
    <t>info@theater-auf-tour.de|Theater auf Tour</t>
  </si>
  <si>
    <t>info@theater-herwegh.de|Theater Herwegh</t>
  </si>
  <si>
    <t>info@thebarkingbirch.com|The Barking Birch</t>
  </si>
  <si>
    <t>info@thebarnabasnetwork.org|The Barnabas Network</t>
  </si>
  <si>
    <t>info@thebigthriftmarket.com.au|The Big Thrift Market</t>
  </si>
  <si>
    <t>info@theblokdsm.com|The Blok dsm</t>
  </si>
  <si>
    <t>info@thebrassgroup.it|Fondazione Orchestra Jazz Siciliana The Brass Group</t>
  </si>
  <si>
    <t>info@thebrease.com|Brease</t>
  </si>
  <si>
    <t>info@thebrease.com|Brease </t>
  </si>
  <si>
    <t>info@thecarplace.com.au|The Car Place</t>
  </si>
  <si>
    <t>info@thecatbutler.co.uk|The Cat Butler </t>
  </si>
  <si>
    <t>info@thecfte.com|Center for Forensic Training and Education</t>
  </si>
  <si>
    <t>info@thechef.co.il|Or Ginsberg - אור גינסברג </t>
  </si>
  <si>
    <t>info@thecman.com|The Common Man</t>
  </si>
  <si>
    <t>info@thecoastpatrol.org|The Coast Patrol - סיירת החוף </t>
  </si>
  <si>
    <t>info@thecoffeepotbakery.com|The Coffee Pot Bakery Cafe</t>
  </si>
  <si>
    <t>info@thecomicway.com|Comic Way</t>
  </si>
  <si>
    <t>info@thecooltool.com|The cool tool</t>
  </si>
  <si>
    <t>info@thecourtrome.it|The Court Rome </t>
  </si>
  <si>
    <t>info@theculturalassembly.com|The Cultural Assembly</t>
  </si>
  <si>
    <t>info@thedancehouseco.com|The Dancehouse &amp; Co. </t>
  </si>
  <si>
    <t>info@thedeep.co.uk|The Deep </t>
  </si>
  <si>
    <t>info@thedesertdreams.com|The Desert Dreams</t>
  </si>
  <si>
    <t>info@thedungeon.ro|The Dungeon</t>
  </si>
  <si>
    <t>info@theelizajane.com|The Eliza Jane New Orleans</t>
  </si>
  <si>
    <t>info@thefablecollection.com|The Fable Collection</t>
  </si>
  <si>
    <t>info@thefamilycenterofme.com|The Family Center of Maine</t>
  </si>
  <si>
    <t>info@thefamilycoppolahideaways.com|Turtle Inn</t>
  </si>
  <si>
    <t>info@thefatpizza.co.uk|The Fat Pizza - Southend </t>
  </si>
  <si>
    <t>info@thefatshallot.com|The Fat Shallot </t>
  </si>
  <si>
    <t>info@thefellowshipfamily.com|Fellowship at The Fairway</t>
  </si>
  <si>
    <t>info@thefieldsedge.org|The Field's Edge</t>
  </si>
  <si>
    <t>info@theflg.com|Fidelity Law Group </t>
  </si>
  <si>
    <t>info@theforkandbarrel.com|The Fork and Barrel Restaurant</t>
  </si>
  <si>
    <t>info@thefoundersadelaide.com.au|The Founders Restaurant</t>
  </si>
  <si>
    <t>info@thefrst.com|The Frst</t>
  </si>
  <si>
    <t>info@thefutureclo.com|THEFUTURE</t>
  </si>
  <si>
    <t>info@thegemara.com|TheGemara.com </t>
  </si>
  <si>
    <t>info@the-gita.org|The GITA </t>
  </si>
  <si>
    <t>info@thegoodepath.com|The Goode Path Group </t>
  </si>
  <si>
    <t>info@thehalalguysny.com|The Halal Guys (East Brunswick)</t>
  </si>
  <si>
    <t>info@thehealthandharmony.org|Health and Harmony</t>
  </si>
  <si>
    <t>info@thehillpreparatoryschool.ac.zw|The Hill Preparatory School  </t>
  </si>
  <si>
    <t>info@thehivepro.com|The Hive Studio </t>
  </si>
  <si>
    <t>info@theinclusivelearningpartnership.co.uk|The Inclusive Learning Partnership</t>
  </si>
  <si>
    <t>info@theinertia.com|The Inertia</t>
  </si>
  <si>
    <t>info@theistana.com|The Istana</t>
  </si>
  <si>
    <t>info@thejewelbistrocafe.com|The Jewel Bistro Cafe</t>
  </si>
  <si>
    <t>info@theknifebase.com|The Knife Base</t>
  </si>
  <si>
    <t>info@theknottylace.com|The Knotty Lace</t>
  </si>
  <si>
    <t>info@themeadowsband.co.uk|The Meadows Band</t>
  </si>
  <si>
    <t>info@themona.com.au|The Mona Vale Hotel</t>
  </si>
  <si>
    <t>info@themountainear.com|The Mountain-Ear</t>
  </si>
  <si>
    <t>info@themusicbox.co.il|תיבת הנגינה - אולפן הקלטות, הפקה ויצירה מקורית </t>
  </si>
  <si>
    <t>info@thenewlife.com.pk|𝐓𝐡𝐞 𝐍𝐞𝐰 𝐋𝐢𝐟𝐞 𝐑𝐞𝐡𝐚𝐛 𝐚𝐧𝐝 𝐏𝐬𝐲𝐜𝐡𝐢𝐚𝐭𝐫𝐢𝐜 𝐂𝐞𝐧𝐭𝐞𝐫  (Mr khan)</t>
  </si>
  <si>
    <t>info@thenextstep.org|The Next Step Homeless Services</t>
  </si>
  <si>
    <t>info@thenextstep.org.il|הצעד הבא - The Next Step </t>
  </si>
  <si>
    <t>info@thenobleagency.com|The Noble Agency</t>
  </si>
  <si>
    <t>info@thenorsewind.com|The Norse Wind</t>
  </si>
  <si>
    <t>info@theodorebruce.com.au|Theodore Bruce Auctioneers &amp; Valuers</t>
  </si>
  <si>
    <t>info@theodor-koerner-apotheke.at|Theodor Körner Apotheke</t>
  </si>
  <si>
    <t>info@theolens.nl|Theo Lens - Artist</t>
  </si>
  <si>
    <t>info@theone-watches.eu|The One </t>
  </si>
  <si>
    <t>info@thepalacehotelbrokenhill.com.au|The Palace Hotel</t>
  </si>
  <si>
    <t>info@theperfectbuddy.com.au|The Perfect Buddy</t>
  </si>
  <si>
    <t>info@theprayerpalace.org|Prophet Emmanuel Adjei </t>
  </si>
  <si>
    <t>info@theradicalproject.com|The Radical Project </t>
  </si>
  <si>
    <t>info@therapie-fuer-stotternde.de|DELPHIN - Therapie für Stotternde</t>
  </si>
  <si>
    <t>info@theredchickz.com|The Red Chickz</t>
  </si>
  <si>
    <t>info@thermaltake.de|Thermaltake Germany</t>
  </si>
  <si>
    <t>info@thermasinternacional.cl|Thermas Internacional - Ciudad Acuatica, Resort &amp; Club</t>
  </si>
  <si>
    <t>info@thermeyetec.com|ThermTec outdoor Germany</t>
  </si>
  <si>
    <t>info@thermo-profis.de|ThermoProfis</t>
  </si>
  <si>
    <t>info@therun.sk|VOLVO RUN SLOVAKIA</t>
  </si>
  <si>
    <t>info@therusticfoxhome.com|The Rustic Fox </t>
  </si>
  <si>
    <t>info@thesalonsuitemodel.com|Sway The Pro </t>
  </si>
  <si>
    <t>info@thescarletthreads.com|The Scarlet Threads</t>
  </si>
  <si>
    <t>info@the-scientist.com|The Scientist</t>
  </si>
  <si>
    <t>info@theseamericans.com|THESE AMERICANS </t>
  </si>
  <si>
    <t>info@thesharpcook.com|The Sharp Cook</t>
  </si>
  <si>
    <t>info@theshimproject.com|The Shim Project</t>
  </si>
  <si>
    <t>info@thesilo.org|The Silo</t>
  </si>
  <si>
    <t>info@thesketcheffect.com|The Sketch Effect</t>
  </si>
  <si>
    <t>info@thesnapshoppers.com|SnapShoppers</t>
  </si>
  <si>
    <t>info@thesofafactorycr.com|The Sofa Factorycr </t>
  </si>
  <si>
    <t>info@thesolarrepairman.com.au|The Solar Repairman</t>
  </si>
  <si>
    <t>info@thestagecompany.com.ar|Stage Company </t>
  </si>
  <si>
    <t>info@thestimony.com|Thestimony</t>
  </si>
  <si>
    <t>info@thetipsymagnolia.com|TIPSY Magnolia</t>
  </si>
  <si>
    <t>info@thetorah.com|TheTorah.com </t>
  </si>
  <si>
    <t>info@thetravelsquad.com|The Travel Squad</t>
  </si>
  <si>
    <t>info@thetreecompany.com.au|The Tree Company</t>
  </si>
  <si>
    <t>info@thetreethree.at|The TREE THREE</t>
  </si>
  <si>
    <t>info@the-unit.co.il|קבוצת היחידה בנייה מתועשת </t>
  </si>
  <si>
    <t>info@thevillagebistrotricities.com|The Village Bistro Tri-Cities</t>
  </si>
  <si>
    <t>info@thevillagecoffee.nl|The Village Coffee &amp; Music </t>
  </si>
  <si>
    <t>info@thewell.co.il|הבאר מעדנים </t>
  </si>
  <si>
    <t>info@thewesternspeaker.com|The Western Speaker Communicative English Academy </t>
  </si>
  <si>
    <t>info@thewheelingtowncenter.com|Wheeling Town Center </t>
  </si>
  <si>
    <t>info@theworlds100bestcoffeeshops.com|The Worlds 100 Best Coffee Shops</t>
  </si>
  <si>
    <t>info@thewrongshop.co.uk|The Wrong Shop </t>
  </si>
  <si>
    <t>info@thexprojectbkk.com|Restaurant.Potong</t>
  </si>
  <si>
    <t>info@theyachtmarket.com|TheYachtMarket</t>
  </si>
  <si>
    <t>info@theyeshiva.net|TheYeshiva.net </t>
  </si>
  <si>
    <t>info@thierryvonderwarth.be|THIERRY VON DER WARTH</t>
  </si>
  <si>
    <t>info@thinkle.co|Thinkle Game</t>
  </si>
  <si>
    <t>info@thisisgo.co.uk|This is Go Radio </t>
  </si>
  <si>
    <t>info@thorefriedrichs.com|Thore Friedrichs - Der Empfehlungsprofi</t>
  </si>
  <si>
    <t>info@threeamigosrd.com|Three Amigos RD </t>
  </si>
  <si>
    <t>info@threeonthetree.com|Three on the Tree Coffee &amp; Cafe </t>
  </si>
  <si>
    <t>info@thrivepeersupport.com|Thrive Peer Recovery Services</t>
  </si>
  <si>
    <t>info@thrrivee.com|CharityElaine </t>
  </si>
  <si>
    <t>info@thusbass-kabelbau.de|Thusbass Martin GmbH</t>
  </si>
  <si>
    <t>info@thwindowsdoors.com|Total Home Windows and Doors </t>
  </si>
  <si>
    <t>info@tibetmoto.de|Tibetmoto</t>
  </si>
  <si>
    <t>info@ticodescuentos.com|TicoDescuentos.com </t>
  </si>
  <si>
    <t>info@tigerkwon-kids.at|Tiger Kwon - Kids</t>
  </si>
  <si>
    <t>info@tightheadbrewing.com|Tighthead Brewing Company </t>
  </si>
  <si>
    <t>info@tihu.at|Tischlerei Huben-Ötztal GmbH</t>
  </si>
  <si>
    <t>info@tikvahfund.org|The Tikvah Fund </t>
  </si>
  <si>
    <t>info@tillhall.eu|TILLHÅLL</t>
  </si>
  <si>
    <t>info@tiltancollege.co.il|מכללת תילתן - מגע של אהבה </t>
  </si>
  <si>
    <t>info@timearcades.com|Time Arcade</t>
  </si>
  <si>
    <t>info@timebnb.it|Italy Tour App</t>
  </si>
  <si>
    <t>info@timebuzzer.com|TimeBuzzer</t>
  </si>
  <si>
    <t>info@timeclub.ae|Time Club </t>
  </si>
  <si>
    <t>info@tim-nash.com|The Path To Peak Performance</t>
  </si>
  <si>
    <t>info@timvandervliet.com|Tim van der Vliet</t>
  </si>
  <si>
    <t>info@tintinshop.com.au|Tintin Shop Australia</t>
  </si>
  <si>
    <t>info@tischlerei-oberhauser.at|Tischlerei Oberhauser</t>
  </si>
  <si>
    <t>info@tiszakozosseg.hu|TISZA - Territorial Initiative for Sustainable Zero-waste Actions</t>
  </si>
  <si>
    <t>info@tiyoolim.com|טיולי משפחות חוויה נהדרת ומגבשת למשפחה </t>
  </si>
  <si>
    <t>info@tkuma.co.il|תקומה </t>
  </si>
  <si>
    <t>info@t-majice.si|T-majice</t>
  </si>
  <si>
    <t>info@tmall.ro|Tmall.ro</t>
  </si>
  <si>
    <t>info@tmhm.toyota-industries.com.ar|Toyota Material Handling Argentina </t>
  </si>
  <si>
    <t>info@tmir.org.il|תמיר - תאגיד מחזור האריזות בישראל </t>
  </si>
  <si>
    <t>info@tmseedrestaurant.org|The Mustard Seed - Waynetown IN </t>
  </si>
  <si>
    <t>info@tnb-tennis.de|Tennisverband Niedersachsen-Bremen e.V. </t>
  </si>
  <si>
    <t>info@tnedu.org|Talent Nurtures Education Institute </t>
  </si>
  <si>
    <t>info@tntholdingaus.com|TNT Holding Ltd </t>
  </si>
  <si>
    <t>info@tnt-pflege.de|TnT GmbH</t>
  </si>
  <si>
    <t>info@ToadstoolPub.com|The Toadstool Pub </t>
  </si>
  <si>
    <t>info@tobian-languageschool.com|Tobian Language School</t>
  </si>
  <si>
    <t>info@toblachersee.com|Camping Toblacher See</t>
  </si>
  <si>
    <t>info@todoaleman.de|Todoalemán (todoaleman.de)</t>
  </si>
  <si>
    <t>info@tohumagazine.com|Tohu Magazine </t>
  </si>
  <si>
    <t>info@tok.co.ke|Taraiya Ole Kores </t>
  </si>
  <si>
    <t>info@toldolanda.com|Toldolanda Lda </t>
  </si>
  <si>
    <t>info@tomaso.co.il|תומאסו Tomaso - שיווק ופרסום דיגיטלי </t>
  </si>
  <si>
    <t>info@tomorrowland.com|Tomorrowland</t>
  </si>
  <si>
    <t>info@ton-music.at|TON - Music Productions</t>
  </si>
  <si>
    <t>info@tonspuren.org|Tonspuren</t>
  </si>
  <si>
    <t>info@tonydurante.net|Tony Durante LLC</t>
  </si>
  <si>
    <t>info@topaaslondon.net|Topaas London </t>
  </si>
  <si>
    <t>info@topaztours.co.il|טופז טורס בע"מ </t>
  </si>
  <si>
    <t>info@top-dance-studio.com|Top Dance Studio Ostschweiz</t>
  </si>
  <si>
    <t>info@topinnovationlab.com|Top of Mind Panama </t>
  </si>
  <si>
    <t>info@topnotchtalent.com|Top Notch Talent</t>
  </si>
  <si>
    <t>info@toppatsu.com|Toppatsu </t>
  </si>
  <si>
    <t>info@toppriorityhealthcare.co.uk|Top Priority Healthcare </t>
  </si>
  <si>
    <t>info@topten-fashion.com|TopTen טופטן </t>
  </si>
  <si>
    <t>info@torahinmotion.org|Torah in Motion </t>
  </si>
  <si>
    <t>info@torevino.de|Torevino.de</t>
  </si>
  <si>
    <t>info@torontocityopera.com|Toronto City Opera </t>
  </si>
  <si>
    <t>info@tortoiseandharesports.com|Tortoise &amp; Hare Sports</t>
  </si>
  <si>
    <t>info@totallendingfs.com.au|Total Lending and Finance Solutions</t>
  </si>
  <si>
    <t>info@touriceland.co.il|החוויה האיסלנדית </t>
  </si>
  <si>
    <t>info@touringlove.de|Touring Love</t>
  </si>
  <si>
    <t>Info@tourismo-filipino.com|Tourismo Filipino </t>
  </si>
  <si>
    <t>info@tourwise.nl|Carnival Balls in Venice</t>
  </si>
  <si>
    <t>info@toys-agency.com|Toys.agency</t>
  </si>
  <si>
    <t>info@toysstorejapan.com|Toys Store Japan</t>
  </si>
  <si>
    <t>info@toytonics.de|Kapote</t>
  </si>
  <si>
    <t>info@tps.co.il|סוכנות הידיעות הישראלית TPS </t>
  </si>
  <si>
    <t>info@trackitdown.net|Trackitdown </t>
  </si>
  <si>
    <t>info@trackunit.com|Trackunit</t>
  </si>
  <si>
    <t>info@tractortuesday.com|Tractor Tuesday</t>
  </si>
  <si>
    <t>info@tradersclub24.de|TradersClub24</t>
  </si>
  <si>
    <t>info@trailgrignesud.it|Trail Grigne Sud</t>
  </si>
  <si>
    <t>info@trailrun-summit.com|Obertauern Trailrun Summit - OTS</t>
  </si>
  <si>
    <t>info@trainermitherz.de|Trainer mit Herz</t>
  </si>
  <si>
    <t>info@traininglofts.com|Training Loft Westwood </t>
  </si>
  <si>
    <t>info@traininguri.ro|Inspire Edu by Extreme Training</t>
  </si>
  <si>
    <t>info@transesclinic.com|Transes Hair Transplant</t>
  </si>
  <si>
    <t>info@transfermarkt.co.uk|Transfermarkt</t>
  </si>
  <si>
    <t>info@transilvaniablues.ro|Transilvania Blues Nights</t>
  </si>
  <si>
    <t>info@transylvaniamountainfestival.ro|Transylvania Mountain Festival</t>
  </si>
  <si>
    <t>info@trashyresourcerescue.com.au|Trashy Penrith</t>
  </si>
  <si>
    <t>info@traube-tonbach.de|Hotel Traube Tonbach - Baiersbronn</t>
  </si>
  <si>
    <t>info@travel2ultra.com|Travel 2 Ultra</t>
  </si>
  <si>
    <t>info@traveledventures.com|Travel Edventures</t>
  </si>
  <si>
    <t>info@traveling-egypt.com|Traveling Egypt</t>
  </si>
  <si>
    <t>info@travellingtosuccess.com|Travelling To Success </t>
  </si>
  <si>
    <t>info@travelxstore.com.au|Travel X Store</t>
  </si>
  <si>
    <t>info@tregu.shop|TreguShop</t>
  </si>
  <si>
    <t>info@trekomania.co.il|טרקומניה - ציוד טיולים מהיבואן לצרכן </t>
  </si>
  <si>
    <t>info@trellidor.co.za|Trellidor Int </t>
  </si>
  <si>
    <t>info@trendallbuilders.com.au|Trendall Builders</t>
  </si>
  <si>
    <t>Info@trendfinds.shop|Trend Finds </t>
  </si>
  <si>
    <t>info@trendziy.com|Trendziy</t>
  </si>
  <si>
    <t>info@trenodellamemoria.it|Treno della Memoria </t>
  </si>
  <si>
    <t>info@tresec.com|Tresec Medical</t>
  </si>
  <si>
    <t>info@tresekel.se|TRE SEKEL Möbelsnickeri AB </t>
  </si>
  <si>
    <t>info@tresmark.com|Tresmark </t>
  </si>
  <si>
    <t>info@tribunecharity.org|Tribune  - تريبون الخيرية</t>
  </si>
  <si>
    <t>info@tributetouring.com|Tribute Touring</t>
  </si>
  <si>
    <t>Info@triconna.com|Triconna </t>
  </si>
  <si>
    <t>info@trifunfit.com|Tri Fun Fit</t>
  </si>
  <si>
    <t>info@tri-implants.swiss|TRI Dental Implants </t>
  </si>
  <si>
    <t>info@triple.co.il|Triple Internet Solutions </t>
  </si>
  <si>
    <t>info@triple3clothing.co.uk|Triple 3 Clothing </t>
  </si>
  <si>
    <t>info@tripleplus.io|Triple+ Israel </t>
  </si>
  <si>
    <t>info@triqbriq.de|Triqbriq</t>
  </si>
  <si>
    <t>info@tririviera.com|Tririviera</t>
  </si>
  <si>
    <t>info@tristatepsych.com|Tri-State Counseling &amp; Psychotherapy, LLC</t>
  </si>
  <si>
    <t>info@trollecompany.com|Trolle Company</t>
  </si>
  <si>
    <t>info@tron-vision.com|TronVision</t>
  </si>
  <si>
    <t>info@truchsessbrandl.de|Einfach Neukunden gewinnen</t>
  </si>
  <si>
    <t>info@trueactivist.com|True Activist </t>
  </si>
  <si>
    <t>info@truefalse.org|True/False Film Fest </t>
  </si>
  <si>
    <t>info@truewestfilmcenter.org|True West Film Center</t>
  </si>
  <si>
    <t>info@truewill.com.au|True Will  Care Services</t>
  </si>
  <si>
    <t>info@trustntm.com|National Technology Management </t>
  </si>
  <si>
    <t>info@tru-tone.com|Tru-Tone Bulbs</t>
  </si>
  <si>
    <t>info@truvisionre.com|Truvision Real Estate </t>
  </si>
  <si>
    <t>info@tryrivela.com|Rivela</t>
  </si>
  <si>
    <t>info@trytacnation.com|Tacnation</t>
  </si>
  <si>
    <t>info@tsc.edu.my|Tiny Seeds Preschool by TSC </t>
  </si>
  <si>
    <t>info@tsg-fussball.de|TSG Balingen </t>
  </si>
  <si>
    <t>info@tsg-schnaitheim.de|TSG Schnaitheim 1874 e.V. </t>
  </si>
  <si>
    <t>info@tshirt-planet.ro|Tshirt-Planet.ro</t>
  </si>
  <si>
    <t>info@t-s-holzbau.de|TS Holzbau GmbH &amp; Co.KG</t>
  </si>
  <si>
    <t>info@tsofen.org|צופן-تشبيك Tsofen-Tashbik </t>
  </si>
  <si>
    <t>info@tsvdachau1865.de|TSV Dachau 1865 e.V. - Fußball </t>
  </si>
  <si>
    <t>info@tsv-falkenau.de|TSV 1888 Falkenau </t>
  </si>
  <si>
    <t>info@tsv-hartpenning.de|TSV Hartpenning Fußball </t>
  </si>
  <si>
    <t>info@tsv-havelse.de|TSV Havelse </t>
  </si>
  <si>
    <t>info@tsv-theuern.de|TSV Theuern e. V. </t>
  </si>
  <si>
    <t>info@tsv-tittmoning.de|TSV 1861 Tittmoning </t>
  </si>
  <si>
    <t>info@tsv-velden.de|TSV Velden 1890 e.V. </t>
  </si>
  <si>
    <t>info@tsv-velden-fussball.de|TSV Velden Fußball </t>
  </si>
  <si>
    <t>info@ttb-media.com|Deutsches Reiseradio</t>
  </si>
  <si>
    <t>info@ttbservices.com.au|Think Tank Digital Marketing</t>
  </si>
  <si>
    <t>info@tuanisliferealestate.com|Tuanis Life Real Estate</t>
  </si>
  <si>
    <t>info@tuat-ma-guat.at|Tuat ma guat - Inh. Manuela Schuster</t>
  </si>
  <si>
    <t>info@tuckerstavern-lbi.com|Tuckers Tavern</t>
  </si>
  <si>
    <t>info@tucsonmuseumofart.org|Tucson Museum of Art and Historic Block</t>
  </si>
  <si>
    <t>info@tukasev.com|Tukas EV</t>
  </si>
  <si>
    <t>Info@TUM.de|TU München </t>
  </si>
  <si>
    <t>info@tunduk.ch|Tunduk Outdoor Reise Abenteuer</t>
  </si>
  <si>
    <t>info@tunegociowb.com|Tu Negocio WB </t>
  </si>
  <si>
    <t>info@turizambih.ba|Discover Bosnia and Herzegovina</t>
  </si>
  <si>
    <t>info@turkizhouse.co.il|Turkiz House - טורקיז האוס בני דרור </t>
  </si>
  <si>
    <t>info@turkuazcambridge.co.uk|Turkuaz Cambridge </t>
  </si>
  <si>
    <t>info@turomedical.ro|Turo Medical</t>
  </si>
  <si>
    <t>info@turtle-ball.com|Turtle-Ball</t>
  </si>
  <si>
    <t>info@tus-geretsried.de|TuS Geretsried </t>
  </si>
  <si>
    <t>info@tus-knittelsheim.de|TuS Knittelsheim </t>
  </si>
  <si>
    <t>info@tustraunreut.de|TuS Traunreut Kicker </t>
  </si>
  <si>
    <t>info@tvfeldkirchen.de|TV Feldkirchen 1903 e.V. </t>
  </si>
  <si>
    <t>info@tvmoeglingen-fussball.de|TV Möglingen - Fußball </t>
  </si>
  <si>
    <t>info@tv-turm.de|Berliner Fernsehturm</t>
  </si>
  <si>
    <t>info@twentysix26.com|26 Twentysix </t>
  </si>
  <si>
    <t>info@twhitakercompany.com|T. Whitaker Painting</t>
  </si>
  <si>
    <t>info@twill-group.co.il|קבוצת טויל - בונים אמון וחדשנות בענף הבנייה </t>
  </si>
  <si>
    <t>info@twinrivers.church|TwinRivers.Church</t>
  </si>
  <si>
    <t>info@twoforjoy.nl|Two For Joy Coffee Roasters - Haarlemmerdijk </t>
  </si>
  <si>
    <t>info@tyanabelle.com|Tyana Belle</t>
  </si>
  <si>
    <t>info@tybrain.co.il|TRAIN YOUR BRAIN </t>
  </si>
  <si>
    <t>info@tyco.co.il|טייקו בניית אתרים </t>
  </si>
  <si>
    <t>info@tytocare.com|TytoCare </t>
  </si>
  <si>
    <t>info@tzavta.co.il|צוותא תל אביב </t>
  </si>
  <si>
    <t>info@tzig.hr|Turistička zajednica Ivanić-Grada</t>
  </si>
  <si>
    <t>info@tzvikafarm.com|החווה של צביקה </t>
  </si>
  <si>
    <t>info@uae-eu.com|Europe Emirates Group</t>
  </si>
  <si>
    <t>info@ue-amsterdam.com|University of Applied Sciences Europe - UE Amsterdam </t>
  </si>
  <si>
    <t>info@uhg.com|Health five</t>
  </si>
  <si>
    <t>info@ukresearchers.co.uk|UK Researchers </t>
  </si>
  <si>
    <t>info@ulrikedietmann.de|Ulrike Dietmann - Spirit Horse</t>
  </si>
  <si>
    <t>info@ultimate4x4.com.au|Ultimate 4x4 Accessories</t>
  </si>
  <si>
    <t>Info@ultrafit.co.il|ULTRA Beyond Limits </t>
  </si>
  <si>
    <t>info@ultramusicfestival.com|Ultra Music Festival </t>
  </si>
  <si>
    <t>info@ultrasone.com|ULTRASONE </t>
  </si>
  <si>
    <t>info@ultratrail.at|Grossglockner ULTRA TRAIL </t>
  </si>
  <si>
    <t>info@uluyoga.com|ULU YOGA</t>
  </si>
  <si>
    <t>info@umbrampls.com|Umbra Minneapolis</t>
  </si>
  <si>
    <t>info@under1000.co.il|גלריית פחות מאלף </t>
  </si>
  <si>
    <t>info@unhate.net|UnHate </t>
  </si>
  <si>
    <t>info@unifash.eu|Fashion School UniFash</t>
  </si>
  <si>
    <t>info@uniformesybordados.mx|Sportique: Uniformes y Bordados </t>
  </si>
  <si>
    <t>info@uniformxpert.com|Uniform Xpert</t>
  </si>
  <si>
    <t>info@unikati-digital.ch|Eazy Content Creation</t>
  </si>
  <si>
    <t>info@unikatportrait.de|Unikat Portrait</t>
  </si>
  <si>
    <t>info@unimedica.de|Unimedica</t>
  </si>
  <si>
    <t>info@uniqook.co.il|יוניקוק - Uniqook </t>
  </si>
  <si>
    <t>info@uniqphotography.net|Uniq Photography by Raluca Sandru</t>
  </si>
  <si>
    <t>info@uniquerome.co.il|רומא אחרת </t>
  </si>
  <si>
    <t>info@uniqui.co.il|UniQui יוניק יו איי </t>
  </si>
  <si>
    <t>info@uni-seeburg.at|Privatuniversität Schloss Seeburg</t>
  </si>
  <si>
    <t>info@unistream.co.il|יוניסטרים - Unistream </t>
  </si>
  <si>
    <t>info@unitedalabaster.com|United Alabaster</t>
  </si>
  <si>
    <t>info@united-camera.at|United Camera</t>
  </si>
  <si>
    <t>info@unitedexpress.ps|United Express يونايتد إكسبرس </t>
  </si>
  <si>
    <t>info@unitedgaming.com.au|United Gaming</t>
  </si>
  <si>
    <t>info@unitedimagingpartners.com|United Imaging Partners </t>
  </si>
  <si>
    <t>info@unity.earth|UNITY EARTH </t>
  </si>
  <si>
    <t>info@unit-yoga.de|UNIT Yoga</t>
  </si>
  <si>
    <t>info@universalathletecentre.com.au|UAC Academy</t>
  </si>
  <si>
    <t>Info@unjugueteunailusion.com|Un Juguete Una Ilusión </t>
  </si>
  <si>
    <t>info@unreelphotobooths.com.au|Unreel Photo Booths</t>
  </si>
  <si>
    <t>info@uns.edu.so|University of Northeastern Somalia </t>
  </si>
  <si>
    <t>info@unserhochzeitsmoment.de|unserhochzeitsmoment</t>
  </si>
  <si>
    <t>info@unterweger-gruppe.de|Unterweger-Gruppe</t>
  </si>
  <si>
    <t>info@untitled.org.il|UNTITLED — אנטייטלד </t>
  </si>
  <si>
    <t>info@uollivandera.cz|U Ollivandera</t>
  </si>
  <si>
    <t>info@upa.org.il|איחוד האמבולנסים בישראל  (אמבולנסים פרטיים)</t>
  </si>
  <si>
    <t>info@upgradeyourvan.de|Upgradeyourvan.de</t>
  </si>
  <si>
    <t>info@upn.gov.sk|Ústav pamäti národa </t>
  </si>
  <si>
    <t>info@uppercut.tech|UpperCut </t>
  </si>
  <si>
    <t>info@upsolver.com|Upsolver</t>
  </si>
  <si>
    <t>info@uptain.de|uptain</t>
  </si>
  <si>
    <t>info@upvcnz.com|Skill Construction LTD, Premium UPVC Services in New Zealand. </t>
  </si>
  <si>
    <t>Info@urbanbakery.co.il|Urban Bakery </t>
  </si>
  <si>
    <t>info@urbaneng.co.il|קבוצת בוני העיר - מקצוענים בהתחדשות עירונית </t>
  </si>
  <si>
    <t>info@urbanica.co.il|אורבניקה - בונים על איכות </t>
  </si>
  <si>
    <t>info@urbannest.co|Urban Nest Homes LLC </t>
  </si>
  <si>
    <t>info@urbanrootslandscaping.com|Urban Roots Landscaping LLC</t>
  </si>
  <si>
    <t>info@urban-wellness.ca|Urban Wellness </t>
  </si>
  <si>
    <t>info@urbanworld.org|Urbanworld Film Festival </t>
  </si>
  <si>
    <t>info@uroboros.it|Uroboros - Esoteric Artisan Witch/Craft</t>
  </si>
  <si>
    <t>info@ursapharm.at|Skjur.at</t>
  </si>
  <si>
    <t>info@u-travel.asia|U Travel Asia</t>
  </si>
  <si>
    <t>info@uvitawellness.com|UVITA Wellness </t>
  </si>
  <si>
    <t>info@uvsgroup.com.au|UVS Group</t>
  </si>
  <si>
    <t>info@uwcrcn.no|UWC Red Cross Nordic</t>
  </si>
  <si>
    <t>info@uxi.org.il|UXI </t>
  </si>
  <si>
    <t>info@vaccinateyourfamily.org|Vaccinate Your Family</t>
  </si>
  <si>
    <t>info@vadianevent.ch|Schwarzmatt Music</t>
  </si>
  <si>
    <t>info@vagheggi.ro|Vagheggi Romania</t>
  </si>
  <si>
    <t>info@vagit.co.il|VAGIT </t>
  </si>
  <si>
    <t>info@vaillopezflooringllc.com|Vail Lopez Flooring LLC</t>
  </si>
  <si>
    <t>info@valdore-labs.com|Valdoré Swiss Labs - international</t>
  </si>
  <si>
    <t>info@valisinternational.com|Company Formation (Incorporation) and Registered Agent Services</t>
  </si>
  <si>
    <t>info@valldemossahotel.com|Valldemossa Hotel</t>
  </si>
  <si>
    <t>info@valorgifts.com|VALOR GIFTS</t>
  </si>
  <si>
    <t>info@valsenales.com|Alpin Arena Senales</t>
  </si>
  <si>
    <t>info@vamos-espanol.de|Vamos Español - Spanisch lernen</t>
  </si>
  <si>
    <t>info@vanestro.com|Vanestro</t>
  </si>
  <si>
    <t>info@vangarde.nu|Vangarde</t>
  </si>
  <si>
    <t>info@vango.co.uk|Vango </t>
  </si>
  <si>
    <t>info@vanill.co.il|Vanill home decor </t>
  </si>
  <si>
    <t>info@vanmepo.com|Wiener Tafel by Van Mepo</t>
  </si>
  <si>
    <t>info@vanrooiseafood.com|Van Rooi Viswinkel &amp; Restaurant</t>
  </si>
  <si>
    <t>info@vansteenberge.com|Gulden Draak </t>
  </si>
  <si>
    <t>info@vascovieira.com|Vasco Vieira Arquitectos </t>
  </si>
  <si>
    <t>info@vaterverantwortung.de|Väter in Verantwortung</t>
  </si>
  <si>
    <t>info@vault-56.com|Wavee Italia</t>
  </si>
  <si>
    <t>info@vaylore.com|Vaylore</t>
  </si>
  <si>
    <t>info@vayomar.com|Vayomar </t>
  </si>
  <si>
    <t>info@vbrmarketing.ro|VBR&amp;Co - Agenție Marketing Online</t>
  </si>
  <si>
    <t>info@vbs.ac.at|Vienna Business School</t>
  </si>
  <si>
    <t>info@vdrinc.com|Venture Development Realty, Inc.</t>
  </si>
  <si>
    <t>info@veganmoodclothing.de|Veganmoodclothing</t>
  </si>
  <si>
    <t>info@vegetarianos.org|Escuela Vegetariana</t>
  </si>
  <si>
    <t>info@veggieluvclub.com|Veggie Luv Club </t>
  </si>
  <si>
    <t>info@veingraphic.com|VEIN Automotive</t>
  </si>
  <si>
    <t>info@velablu.it|Vela Blu Camping Village</t>
  </si>
  <si>
    <t>info@velabrisbane.com|VELA Restaurant</t>
  </si>
  <si>
    <t>info@veliorafashion.de|VelioraFashion</t>
  </si>
  <si>
    <t>info@velocity-group.de|Velocity-Group.de</t>
  </si>
  <si>
    <t>info@velomobileworld.com|Velomobiel RO</t>
  </si>
  <si>
    <t>info@veloraapparel.com|Velora</t>
  </si>
  <si>
    <t>info@velorisa.com|Velorisa </t>
  </si>
  <si>
    <t>info@velosolutions.com|Velosolutions</t>
  </si>
  <si>
    <t>info@vemueclothing.com|VEMUE</t>
  </si>
  <si>
    <t>info@vend.agency|Vend.Agency</t>
  </si>
  <si>
    <t>info@venergysolar.com.au|Venergy Solar Australia</t>
  </si>
  <si>
    <t>info@venueoverdrive.com|Venue OverDrive </t>
  </si>
  <si>
    <t>info@venusflytrapmusic.com|Venus Fly Trap</t>
  </si>
  <si>
    <t>info@venustis.it|Venustis</t>
  </si>
  <si>
    <t>info@venustyresandauto.com.au|Venus Tyres and Auto</t>
  </si>
  <si>
    <t>info@venya.de|VENYA</t>
  </si>
  <si>
    <t>info@veras-boutique.de|Vera's Boutique</t>
  </si>
  <si>
    <t>info@verenawendt.de|Mind 4 Health Academy</t>
  </si>
  <si>
    <t>info@verillagang.com|Verilla </t>
  </si>
  <si>
    <t>info@vernice.ro|Vernice</t>
  </si>
  <si>
    <t>info@vertexskysports.com|Vertex Sky Sports</t>
  </si>
  <si>
    <t>info@verticalbucuresti.ro|Vertical București</t>
  </si>
  <si>
    <t>info@vervecoffee.com|Verve Coffee Roasters </t>
  </si>
  <si>
    <t>info@vestiar.eu|Vestiar Cosmetics</t>
  </si>
  <si>
    <t>info@vet-concept.com|Vet-Concept</t>
  </si>
  <si>
    <t>info@veteranschoiceinc.com|Veteran's Choice Plumbing Heating and Air</t>
  </si>
  <si>
    <t>info@vetled.co.uk|VetLed</t>
  </si>
  <si>
    <t>info@vf-pflanzen.de|VF-Pflanzen von Falkenhayn</t>
  </si>
  <si>
    <t>info@vgm.si|VGM Gradnje in storitve</t>
  </si>
  <si>
    <t>info@vhc.ge|Galavani By Vintage Hotel Collections </t>
  </si>
  <si>
    <t>info@via29.ro|Restaurant Pizzerie Via29</t>
  </si>
  <si>
    <t>info@via-events.co.il|Via - בית לאירועים בלב הפרדסים </t>
  </si>
  <si>
    <t>info@viajesoriginales.pe|Viajes Originales</t>
  </si>
  <si>
    <t>info@viapromeds.com|Viapromeds </t>
  </si>
  <si>
    <t>info@vibeofsoul.com|Vibe of Soul Wien</t>
  </si>
  <si>
    <t>info@vibesavvy.co.uk|Vibe Savvy </t>
  </si>
  <si>
    <t>info@viceversa.co.il|Vice Versa Films </t>
  </si>
  <si>
    <t>info@vicparkchurch.com.au|Vic Park Presbyterian Church </t>
  </si>
  <si>
    <t>info@victoireimmobilier.ci|Victoire Immobilier Côte d'Ivoire </t>
  </si>
  <si>
    <t>info@victordukeskitchen.com|Victor Duke’s Kitchen</t>
  </si>
  <si>
    <t>info@victoriamanashirov.com|Victoria Manashirov art photography </t>
  </si>
  <si>
    <t>info@videobakery.co.il|וידאו בייקרי - שיווק בוידאו </t>
  </si>
  <si>
    <t>info@viennapiano.at|Vienna Piano School</t>
  </si>
  <si>
    <t>info@viewhome.ch|View Home AG</t>
  </si>
  <si>
    <t>info@viforpharma.at|eisencheck.at</t>
  </si>
  <si>
    <t>info@vijayahospitalktr.com|Vijaya Viva Hospitals </t>
  </si>
  <si>
    <t>info@vikliv.de|Vikliv De</t>
  </si>
  <si>
    <t>info@villabellezza.com|Villa Bellezza Winery &amp; Vineyards </t>
  </si>
  <si>
    <t>info@villainsonly.co|Villains Only</t>
  </si>
  <si>
    <t>info@villamacan.com|Villa Macan</t>
  </si>
  <si>
    <t>info@villamena.com|Villamena Weddings Umbria</t>
  </si>
  <si>
    <t>info@vinato.ch|Vinato</t>
  </si>
  <si>
    <t>info@vinestreetchildcare.com|Vine Street Child Care</t>
  </si>
  <si>
    <t>info@vioma.de|vioma GmbH</t>
  </si>
  <si>
    <t>info@vipone.com|VIP ONE - Red Sea Liveaboard </t>
  </si>
  <si>
    <t>info@visionchurchnc.com|Vision Church, Raleigh</t>
  </si>
  <si>
    <t>info@visionlanguageexperts.com.au|Vision Language Experts - PTE Coaching Jalandhar</t>
  </si>
  <si>
    <t>info@visiontravel.net|Vision Travel</t>
  </si>
  <si>
    <t>info@visitabudhabi.ae|Visit Abu Dhabi </t>
  </si>
  <si>
    <t>info@visitgrandisland.com|Grand Island Tourism</t>
  </si>
  <si>
    <t>info@visitorcenter.ro|Centrul Vechi </t>
  </si>
  <si>
    <t>info@visitoulu.fi|Visit Oulu</t>
  </si>
  <si>
    <t>info@visitpafos.org.cy|Pafos Region </t>
  </si>
  <si>
    <t>info@vitalbodyplus.de|VitalBodyPLUS.de</t>
  </si>
  <si>
    <t>info@vitapop.si|POP EVENT</t>
  </si>
  <si>
    <t>info@vitavalleynutrition.com|Vita Valley Nutrition </t>
  </si>
  <si>
    <t>info@viterma.com|Viterma Franchise</t>
  </si>
  <si>
    <t>info@vivadental.com.au|Viva Family Dental - Hervey Bay</t>
  </si>
  <si>
    <t>info@vivasproject.com|Viva's</t>
  </si>
  <si>
    <t>info@vivelavan.com|Vive La Van PR</t>
  </si>
  <si>
    <t>info@vivemejorhoy.net|Vive Mejor Hoy</t>
  </si>
  <si>
    <t>info@vivienne-beaumont.com|Vivienne Beaumont</t>
  </si>
  <si>
    <t>info@vk-scalpcare.at|Scalp &amp; Care by Vesna K</t>
  </si>
  <si>
    <t>Info@vloer.co.il|VLOER </t>
  </si>
  <si>
    <t>info@vmfa.museum|Virginia Museum of Fine Arts </t>
  </si>
  <si>
    <t>info@vmrtruckparts.com.au|VMR Truck Parts</t>
  </si>
  <si>
    <t>info@vogolux.com|VogoLux</t>
  </si>
  <si>
    <t>info@vogueontario.com|Vogue Ontario</t>
  </si>
  <si>
    <t>info@vogueproperties.co.uk|VOGUE PROPERTIES</t>
  </si>
  <si>
    <t>info@voicemovementimmersion.com|Voice Movement Immersion  </t>
  </si>
  <si>
    <t>info@voicenter.co.il|Voicenter </t>
  </si>
  <si>
    <t>info@voiceofthestars.hr|International Children's Music Festival Voice of the Stars</t>
  </si>
  <si>
    <t>info@voicesofisrael.org|Voices of Israel </t>
  </si>
  <si>
    <t>info@volcanosummit.com|Volcano Summit </t>
  </si>
  <si>
    <t>info@volkswagen.at|Volkswagen</t>
  </si>
  <si>
    <t>info@volkswagen-zentrum-passau.de|Auto Röhr</t>
  </si>
  <si>
    <t>info@vollintech.at|Vollmann Installationstechnik</t>
  </si>
  <si>
    <t>info@volumedealer.net|Volume Dealer</t>
  </si>
  <si>
    <t>info@volusiaarts.org|Volusia Community Arts</t>
  </si>
  <si>
    <t>info@vondornberg.com|Von Dörnberg - Munich</t>
  </si>
  <si>
    <t>info@voozaa.app|Voozaa</t>
  </si>
  <si>
    <t>info@vox-pop-uli.com|VOX POP ULI </t>
  </si>
  <si>
    <t>info@voydepaso.com|Voydepaso</t>
  </si>
  <si>
    <t>info@vrcave.ca|VRcave</t>
  </si>
  <si>
    <t>info@vr-experience.ro|VR Experience Zone</t>
  </si>
  <si>
    <t>info@vr-kreditdeutsch.com|Vr-kredtdeutsch</t>
  </si>
  <si>
    <t>info@vsoj.org|Victoria's Sparks Of Joy </t>
  </si>
  <si>
    <t>info@wacker1930.de|SV Wacker Burghausen Fußball </t>
  </si>
  <si>
    <t>info@wagyu.bz.it|Stefan Rottensteiner</t>
  </si>
  <si>
    <t>info@wahl-reitsport.com|Reitsport Wahl</t>
  </si>
  <si>
    <t>info@walderlebniswelt.at|Walderlebniswelt</t>
  </si>
  <si>
    <t>info@waldorfsophia.ro|Grădinița Waldorf Sophia - Cartierul Tractorul</t>
  </si>
  <si>
    <t>info@walkerart.org|Walker Art Center </t>
  </si>
  <si>
    <t>Info@walli.co.il|Walli מדבקות קיר </t>
  </si>
  <si>
    <t>info@wall-smart.com|Eden Design - עדן עיצוב </t>
  </si>
  <si>
    <t>info@walmacfinance.com.au|Walmac Finance</t>
  </si>
  <si>
    <t>info@walterbauman.com|Walter Bauman Jewelers</t>
  </si>
  <si>
    <t>info@wanakahelicopters.co.nz|Wanaka Helicopters NZ</t>
  </si>
  <si>
    <t>info@wandereradventures.com.au|Wanderer Adventures</t>
  </si>
  <si>
    <t>info@wanderertanzania.com|The Wanderer Tanzania</t>
  </si>
  <si>
    <t>info@wandertravels.co|Wanderlust Trails Travels Ltd. </t>
  </si>
  <si>
    <t>info@warnborough.edu|Warnborough College</t>
  </si>
  <si>
    <t>info@wasanawanvilla.com|Wasanawan Villa</t>
  </si>
  <si>
    <t>info@washwashi.co.il|Washwashi  (וושוושי ממש כמו בסיני)</t>
  </si>
  <si>
    <t>info@wassyl.com.de|Wassyl.com.de</t>
  </si>
  <si>
    <t>info@watchbutton.de|Watchbutton</t>
  </si>
  <si>
    <t>info@watchguru.co.il|WatchGuru </t>
  </si>
  <si>
    <t>info@watchreport.com|Watch Report </t>
  </si>
  <si>
    <t>info@waterfallballroom.com|Waterfall Ballroom</t>
  </si>
  <si>
    <t>info@wausdesign.com|WAUS Design</t>
  </si>
  <si>
    <t>info@wavehousebali.com|Wave House Canggu</t>
  </si>
  <si>
    <t>info@waytowin.eu|waytowin</t>
  </si>
  <si>
    <t>info@wbb-kuchler.de|wbb GmbH</t>
  </si>
  <si>
    <t>info@wcc.ca|Western Community College</t>
  </si>
  <si>
    <t>info@wdk-kunststofftechnik.de|WDK Kunststofftechnik</t>
  </si>
  <si>
    <t>info@wealthtourism.com|Wealth Line Travel &amp; Tourism </t>
  </si>
  <si>
    <t>info@wearefesta.org|Festa </t>
  </si>
  <si>
    <t>info@wearyourdish.com|Wear Your Dish</t>
  </si>
  <si>
    <t>info@webdock.io|Webdock</t>
  </si>
  <si>
    <t>info@webinaris.com|Webinaris</t>
  </si>
  <si>
    <t>Info@Webnail.com.ua|WebNail Israel </t>
  </si>
  <si>
    <t>info@wecon.co.il|WECON Engineering Ltd </t>
  </si>
  <si>
    <t>info@weddingvodici.com|Weddingvodiči</t>
  </si>
  <si>
    <t>info@we-do.xyz|Wedo-Podcast </t>
  </si>
  <si>
    <t>info@weedorizers.com|Weedorizers.420</t>
  </si>
  <si>
    <t>info@wegodelivers.com|WeGo Delivers</t>
  </si>
  <si>
    <t>info@weiblich.org|Souveraen_weiblich</t>
  </si>
  <si>
    <t>info@weidinger-einrichtungshaus.de|Möbel Weidinger</t>
  </si>
  <si>
    <t>info@weinbau-edwin-weber.at|Weinbau Edwin Weber</t>
  </si>
  <si>
    <t>info@weinberger-holz.at|weinberger-holz.at</t>
  </si>
  <si>
    <t>info@weinkumpel.com|Weinkumpel</t>
  </si>
  <si>
    <t>info@weinort-gols.at|Weinort Gols</t>
  </si>
  <si>
    <t>info@weinturm.at|Weinturm</t>
  </si>
  <si>
    <t>info@welderseries.com|Welder Series Inc.</t>
  </si>
  <si>
    <t>info@wellnessresort.it|Amonti &amp; Lunaris</t>
  </si>
  <si>
    <t>info@welotec.com|Welotec</t>
  </si>
  <si>
    <t>info@welovesnow.ch|welovesnow.ch</t>
  </si>
  <si>
    <t>info@welx.pro|WELX Audio</t>
  </si>
  <si>
    <t>info@werner-ingrid.de|Ingrid Werner - Leidenschaft NeuroGraphik und Schreiben</t>
  </si>
  <si>
    <t>info@wertemitzukunft.at|Werte mit Zukunft</t>
  </si>
  <si>
    <t>info@weshalbdeshalb.com|Weshalbdeshalb</t>
  </si>
  <si>
    <t>info@westayelevated.com|Elevated Academy</t>
  </si>
  <si>
    <t>Info@westcoastroofgh.com|Westcoast Roofing Systems Ghana </t>
  </si>
  <si>
    <t>info@westedgedesignfair.com|WestEdge Design Fair</t>
  </si>
  <si>
    <t>info@westendfilms.com|WestEnd Films </t>
  </si>
  <si>
    <t>info@westernrebelclothing.com|Western Rebel</t>
  </si>
  <si>
    <t>info@westfalenpferde.de|Westfälisches Pferdestammbuch e.V.</t>
  </si>
  <si>
    <t>info@wetspottropicalfish.com|The Wet Spot Tropical Fish</t>
  </si>
  <si>
    <t>info@wgalil.ac.il|המכללה האקדמית גליל מערבי </t>
  </si>
  <si>
    <t>info@wheel-z.co.il|Wheel-z </t>
  </si>
  <si>
    <t>info@whiskybible.com|Jim Murray's Whisky Bible </t>
  </si>
  <si>
    <t>info@whitechalkroad.com.au|White Chalk Road</t>
  </si>
  <si>
    <t>info@whiteeagleclub.co.uk|White Eagle Club / Klub Orła Białego </t>
  </si>
  <si>
    <t>info@whiteoakliving.com.au|White Oak Living Australia</t>
  </si>
  <si>
    <t>info@whittsinc.com|VersaFind</t>
  </si>
  <si>
    <t>info@whittsinc.com|VersaFind </t>
  </si>
  <si>
    <t>info@wianco.com|Wianco OTT Robotics</t>
  </si>
  <si>
    <t>info@widhalm-car.at|Widhalm-Car</t>
  </si>
  <si>
    <t>info@wien.battlekart.com|BattleKart Wien</t>
  </si>
  <si>
    <t>info@wifisalzburg.at|WIFI Salzburg</t>
  </si>
  <si>
    <t>info@wijdanstores.com|Wijdan Stores </t>
  </si>
  <si>
    <t>info@wikimedia.ch|Wikimedia CH </t>
  </si>
  <si>
    <t>info@wikimedia.es|Wikimedia España </t>
  </si>
  <si>
    <t>info@wikimedia.or.id|Wikimedia Indonesia </t>
  </si>
  <si>
    <t>info@wildadventures.co.il|טיולי אתגר - Wild Adventures </t>
  </si>
  <si>
    <t>info@wildairsports.com|WILD AIR Sports </t>
  </si>
  <si>
    <t>info@wilddive.co.il|Wilddive - טיולי צלילה בעולם </t>
  </si>
  <si>
    <t>info@wildearthguardians.org|WildEarth Guardians</t>
  </si>
  <si>
    <t>info@wildlutscher.de|Wildlutscher Effektivste- Hunting Kirr- u. Lockprodukte</t>
  </si>
  <si>
    <t>Info@wildmind.co.il|Wild Mind </t>
  </si>
  <si>
    <t>info@wildmontenegro.me|Wild Montenegro</t>
  </si>
  <si>
    <t>info@wildpark-schwarzach.de|Wildpark Schwarzach</t>
  </si>
  <si>
    <t>info@wildwuchsnatur.at|wild.wuchs.Natur</t>
  </si>
  <si>
    <t>info@wildzora.com|Wild Zora</t>
  </si>
  <si>
    <t>info@willpower-running.com|Willpower</t>
  </si>
  <si>
    <t>info@wilpf.org|Women's International League for Peace and Freedom</t>
  </si>
  <si>
    <t>info@wiltonflo.com|Wilton Flo</t>
  </si>
  <si>
    <t>info@winconference.net|WIN Inspiring Women Worldwide </t>
  </si>
  <si>
    <t>info@windycitypattywagon.com|Windy City Patty Wagon </t>
  </si>
  <si>
    <t>info@wingooutdoors.com|Wingo Outdoors</t>
  </si>
  <si>
    <t>info@wingtzung-riedmann.at|Wing Tzung Academy Riedmann</t>
  </si>
  <si>
    <t>info@winterkitty.com|Winterkitty</t>
  </si>
  <si>
    <t>info@winwork.co.il|Winwork מנגישים את עולם העסקים </t>
  </si>
  <si>
    <t>info@wipperia-online-marketing.de|Wipperia-Online-Marketing</t>
  </si>
  <si>
    <t>info@wir.co.il|Write it Right </t>
  </si>
  <si>
    <t>info@wirtschaftsagentur.at|Wirtschaftsagentur Wien - Vienna Business Agency</t>
  </si>
  <si>
    <t>info@wisconsinmarine.org|Wisconsin Marine Association</t>
  </si>
  <si>
    <t>info@wiseacrebrew.com|Wiseacre Brewing Company </t>
  </si>
  <si>
    <t>info@wizhull.com|Wizhull Real Estate Mortgage brokerage LLC </t>
  </si>
  <si>
    <t>info@wkup.org|Wake Up International </t>
  </si>
  <si>
    <t>info@wmcd.org|WMCD Inc.</t>
  </si>
  <si>
    <t>info@wmn.co.il|WMN </t>
  </si>
  <si>
    <t>info@wncdigitalnetwork.com|WNC Digital Network</t>
  </si>
  <si>
    <t>info@woanetwork.com|Wolfoo and Friends Channel</t>
  </si>
  <si>
    <t>info@wofafestivals.com|World Festival Association</t>
  </si>
  <si>
    <t>info@woknroll-events.de|WOK N' ROLL - Events</t>
  </si>
  <si>
    <t>info@woktowalk.com|Wok to Walk </t>
  </si>
  <si>
    <t>info@wolffashion.de|Wolff Apparel De</t>
  </si>
  <si>
    <t>info@wolfprotect.de|WolfProtect.de</t>
  </si>
  <si>
    <t>info@womenintercessorynetwork.org|Women Intercessory Network </t>
  </si>
  <si>
    <t>info@womenofstrengthgym.com|Women of Strength Gym </t>
  </si>
  <si>
    <t>info@women-tri.com|אירועי העצמת נשים בספורט </t>
  </si>
  <si>
    <t>info@wonderlandmagazine.com|Wonderland Magazine </t>
  </si>
  <si>
    <t>info@wondertour.vn|Tour Đại Lý - Lệ Giang - Shangrila giá ưu đãi nhất </t>
  </si>
  <si>
    <t>info@woodmetalandbeyond.com|Wood Metal &amp; Beyond</t>
  </si>
  <si>
    <t>info@woolandcashmere.it|Wool&amp;cashmere</t>
  </si>
  <si>
    <t>info@woollyfarms.org|Woolly Farms Foundation</t>
  </si>
  <si>
    <t>info@woozybmx.com|WOOZY BMX MAGAZINE</t>
  </si>
  <si>
    <t>info@work-solutions.eu|Work Solutions - Locuri de Muncă Olanda</t>
  </si>
  <si>
    <t>info@worldclinica.com|WorldClinica</t>
  </si>
  <si>
    <t>info@worldfest.org|WorldFest Houston </t>
  </si>
  <si>
    <t>info@worldpeace.org|May Peace Prevail On Earth </t>
  </si>
  <si>
    <t>info@worldprint.co.il|עולם ההדפסות World Print </t>
  </si>
  <si>
    <t>info@worldwidemt.com|Worldwide Money Transfer</t>
  </si>
  <si>
    <t>info@wosu.org|WOSU Public Media </t>
  </si>
  <si>
    <t>info@wowbouquet.com|WOW Bouquet</t>
  </si>
  <si>
    <t>info@wowlab.or.kr|와우컬처랩</t>
  </si>
  <si>
    <t>info@wp4all.co.il|וורדפרס פור אול- בניית אתרים ושירותי דיגיטל WP4All </t>
  </si>
  <si>
    <t>info@wp-erichschlarb.de|Steuerkanzlei Erich Schlarb</t>
  </si>
  <si>
    <t>info@wujs.org.il|World Union of Jewish Students - WUJS </t>
  </si>
  <si>
    <t>info@wunderwiege.de|Wunderwiege</t>
  </si>
  <si>
    <t>info@ww2historyproject.org|The World War II History Project </t>
  </si>
  <si>
    <t>info@ww2veteranshistoryproject.com|WWII Veterans History Project </t>
  </si>
  <si>
    <t>info@wwab.us|International Contemporary Masters -</t>
  </si>
  <si>
    <t>info@wwk.de|WWK Versicherungen</t>
  </si>
  <si>
    <t>info@x10.bike|E-Bike Montageständer</t>
  </si>
  <si>
    <t>info@xaviernicole.com|Xavier Nicole Films </t>
  </si>
  <si>
    <t>info@xballoon.ro|X Balloon Transylvania</t>
  </si>
  <si>
    <t>info@xclusevents.com|Xcluse Events</t>
  </si>
  <si>
    <t>info@xprsit.net|אקספרס טכנולוגיות בע"מ </t>
  </si>
  <si>
    <t>info@xtramotorsport.com|Xtra Motorsport</t>
  </si>
  <si>
    <t>info@xtremetrailers.com.au|XtremeTrailers</t>
  </si>
  <si>
    <t>info@xtriptravel.com|Xtrip - אקסטריפ </t>
  </si>
  <si>
    <t>info@xtype.io|xtype.io</t>
  </si>
  <si>
    <t>info@xxlnutrition.de|XXL Nutrition</t>
  </si>
  <si>
    <t>info@yacco.ro|YACCO Oils Romania</t>
  </si>
  <si>
    <t>info@yachtcharters-pattaya.com|Pattaya VIP Yacht Charters</t>
  </si>
  <si>
    <t>info@yachtharbour.com|Yacht Harbour </t>
  </si>
  <si>
    <t>info@yadsarah.org.il|יד שרה yad sarah </t>
  </si>
  <si>
    <t>info@yafimetapel.co.il|גוף ונפש - תנועה ללא כאב  (יפים וייץ)</t>
  </si>
  <si>
    <t>info@yakeen.com.pk|Yakeen.com.pk </t>
  </si>
  <si>
    <t>info@yanivpardo.co.il|Yaniv Pardo Architects </t>
  </si>
  <si>
    <t>info@yanka.co.il|Yanka Chocolate - Янка Шоколад </t>
  </si>
  <si>
    <t>info@yanuka.co.il|האקדמיה לאושר </t>
  </si>
  <si>
    <t>info@yaptugroup.com|YAPTU GROUP</t>
  </si>
  <si>
    <t>info@yarnlegal.com.au|Yarn legal </t>
  </si>
  <si>
    <t>info@yarokala.co.il|ירוקלה - עושים סוף לכאב </t>
  </si>
  <si>
    <t>info@yatzer.com|yatzer </t>
  </si>
  <si>
    <t>info@yccmkenya.org|Community Development Through Sport </t>
  </si>
  <si>
    <t>info@ycina.com|סינה סוכנות לביטוח </t>
  </si>
  <si>
    <t>Info@yea.com|Young Exporter Association  </t>
  </si>
  <si>
    <t>Info@yeladimplus.co.il|ילדים פלוס </t>
  </si>
  <si>
    <t>info@yesss.at|Yesss</t>
  </si>
  <si>
    <t>info@yeyna.wine|Yeyna - יינא </t>
  </si>
  <si>
    <t>info@yidlifecrisis.com|YidLife Crisis </t>
  </si>
  <si>
    <t>info@yifatzezak.co.il|יפעת זזק דרומי - סטודיו לעיצוב </t>
  </si>
  <si>
    <t>info@yobiiq.com|Yobiiq B.V.</t>
  </si>
  <si>
    <t>info@yogabellies.co.uk|YogaBellies </t>
  </si>
  <si>
    <t>info@yogamagazine.com|YOGA Magazine UK </t>
  </si>
  <si>
    <t>Info@yogaonline.co.il|יוגה אונליין - YogaOnline.co.il </t>
  </si>
  <si>
    <t>info@yogawithmaja.com|Yoga With Maja</t>
  </si>
  <si>
    <t>info@yogiexpeditions.com|Yogi Expeditions Adventure Retreats </t>
  </si>
  <si>
    <t>info@yogo.co.in|YOGO </t>
  </si>
  <si>
    <t>info@yokopr.com|YŌKO </t>
  </si>
  <si>
    <t>info@yoledet.co.il|יולדת - פורטל הריון, לידה, הורות ותינוקות </t>
  </si>
  <si>
    <t>info@yonigarcin.com|יוני גרסין - בידור על חושי </t>
  </si>
  <si>
    <t>INFO@YontiTOKYO.com|Yonti TOKYO Israel - יונתי טוקיו ישראל </t>
  </si>
  <si>
    <t>Info@yooletta.com|Yooletta </t>
  </si>
  <si>
    <t>info@youharmony-store.com|Youharmony-store</t>
  </si>
  <si>
    <t>info@younea.lu|younea.lu</t>
  </si>
  <si>
    <t>info@younghighflyer.com|Young High Flyer Academy </t>
  </si>
  <si>
    <t>info@youngjudaea.org|Young Judaea </t>
  </si>
  <si>
    <t>info@youngsdigitalproducts.com|Youngs Digital By Erin</t>
  </si>
  <si>
    <t>info@young-talents.net|Young Talents</t>
  </si>
  <si>
    <t>info@yourdesignerthrift.com|Your Designer Thrift</t>
  </si>
  <si>
    <t>info@yourinfiniteflow.de|Yourinfiniteflow</t>
  </si>
  <si>
    <t>info@yourmatesbrewing.com|Your Mates Brewhouse</t>
  </si>
  <si>
    <t>info@youropa-re.co.il|Youropa Realestate יורופה נדל"ן </t>
  </si>
  <si>
    <t>info@yourpharm.co.il|יור-פארם Your-Pharm </t>
  </si>
  <si>
    <t>info@yourpowerfuldrive.at|Sportmentaltraining Britta Höpflinger</t>
  </si>
  <si>
    <t>info@youthdebate.ca|Youth Debate League</t>
  </si>
  <si>
    <t>info@youthonrecord.org|Youth on Record</t>
  </si>
  <si>
    <t>info@ypsyork.org|Yorkshire Philosophical Society </t>
  </si>
  <si>
    <t>info@ys-law.biz|שורצברד ושות' עורכי-דין </t>
  </si>
  <si>
    <t>info@yuthfarm.com|Yuth Farm</t>
  </si>
  <si>
    <t>info@yvonneortmann.de|Yvonne Ortmann - Spiritualität und Persönlichkeit</t>
  </si>
  <si>
    <t>info@zageblack.com|Zage Black</t>
  </si>
  <si>
    <t>info@zahnarzt-in-tettnang.de|Zahngesundheit Bodensee - Dr. Vollmer &amp; Partner</t>
  </si>
  <si>
    <t>info@zahnarztpraxis-villiger.ch|Zahnarztpraxis Villiger </t>
  </si>
  <si>
    <t>info@zahnheilkunde-dr-rupprecht.de|Zahn Mund Kiefer Lindenberg</t>
  </si>
  <si>
    <t>info@zahnklinik-muehldorf.de|Zahnklinik Mühldorf am Inn</t>
  </si>
  <si>
    <t>info@zalbex.com|Zalbex</t>
  </si>
  <si>
    <t>info@zallinger.com|Zallinger Dolomites</t>
  </si>
  <si>
    <t>info@zamaya.com|Zamaya</t>
  </si>
  <si>
    <t>info@zamsh.shoes|זמש | Zamsh </t>
  </si>
  <si>
    <t>info@zaposlistranca.hr|Zaposli Stranca</t>
  </si>
  <si>
    <t>info@zarafshtravels.com|Zarafsh Travels</t>
  </si>
  <si>
    <t>info@zarandi.de|Wow, das möchtest du haben</t>
  </si>
  <si>
    <t>info@zarmuns.com|Back To School Essentials</t>
  </si>
  <si>
    <t>info@zauberberg-passau.com|Zauberberg Passau</t>
  </si>
  <si>
    <t>info@zaun-idee.de|Zaun-Idee</t>
  </si>
  <si>
    <t>info@zeepter.de|Zeepter Sports</t>
  </si>
  <si>
    <t>info@zefo.com|ZEFO - Efficient SEO Platform </t>
  </si>
  <si>
    <t>info@zeiger-marketing.at|Zeiger Real Estate Marketing</t>
  </si>
  <si>
    <t>info@zelora.de|Zelora</t>
  </si>
  <si>
    <t>info@zelusprint.com|Zelus Print</t>
  </si>
  <si>
    <t>info@zenithk9.com|Zenith K9</t>
  </si>
  <si>
    <t>info@zenkur.de|Zen-Kur</t>
  </si>
  <si>
    <t>info@zenosonthesquare.com|Zeno's on the Square</t>
  </si>
  <si>
    <t>info@zenskincarestudio.com|Zen Skincare and Waxing Studio </t>
  </si>
  <si>
    <t>info@zephyrian.shop|Zephyrian </t>
  </si>
  <si>
    <t>info@zerbsop.com|Zerbsop-D</t>
  </si>
  <si>
    <t>info@zeroegg.com|Zero Egg </t>
  </si>
  <si>
    <t>info@zerokaysports.com|ZeroKay sports</t>
  </si>
  <si>
    <t>info@zerowaste.co.il|Zero Waste Israel </t>
  </si>
  <si>
    <t>info@zerowastedaniel.com|Zero Waste Daniel</t>
  </si>
  <si>
    <t>info@zieglersche.de|Die Zieglerschen e.V.</t>
  </si>
  <si>
    <t>info@ziemekdentallab.com|Ziemek Dental Lab </t>
  </si>
  <si>
    <t>info@zillertal.at|Zillertal.at</t>
  </si>
  <si>
    <t>info@zimagourmet.com|zima</t>
  </si>
  <si>
    <t>info@zinebi.eus|ZINEBI </t>
  </si>
  <si>
    <t>info@zinitra.com|Zinitra</t>
  </si>
  <si>
    <t>info@zipper.co.il|ZIPPER </t>
  </si>
  <si>
    <t>info@zipporah.com|La Danse by Frederick Wiseman </t>
  </si>
  <si>
    <t>info@zmuesli.si|zMuesli</t>
  </si>
  <si>
    <t>info@zodbar.af|Zodbar  زودبر</t>
  </si>
  <si>
    <t>Info@zoeaba.com|ZÖe Center for ABA and Development Services - Tennessee </t>
  </si>
  <si>
    <t>info@zolazola.com.au|ZolaZola</t>
  </si>
  <si>
    <t>info@zomit.in|Zomit </t>
  </si>
  <si>
    <t>info@zoodecin.cz|Zoologická zahrada Děčín - Pastýřská stěna </t>
  </si>
  <si>
    <t>info@Zoo-Duisburg.de|Zoo Duisburg </t>
  </si>
  <si>
    <t>info@zooeretz.co.il|זו ארץ זו חנות חיות </t>
  </si>
  <si>
    <t>Info@zooga.co.Il|זוגה חוויות וחברים ZOOGA </t>
  </si>
  <si>
    <t>info@zoo-heidelberg.de|Zoo Heidelberg </t>
  </si>
  <si>
    <t>info@zoohluboka.cz|Jihočeská zoologická zahrada Hluboká nad Vltavou </t>
  </si>
  <si>
    <t>info@zoojihlava.cz|Zoologická zahrada Jihlava </t>
  </si>
  <si>
    <t>info@zooliberec.cz|Zoo Liberec, příspěvková organizace </t>
  </si>
  <si>
    <t>info@zoo-magdeburg.de|Zoo Magdeburg </t>
  </si>
  <si>
    <t>info@zugspitzarena-it.at|Zugspitzarena-IT</t>
  </si>
  <si>
    <t>info@zukirchwies.com|Kirchwies Resort</t>
  </si>
  <si>
    <t>info@zumhirschen.com|Zum Hirschen Hotel</t>
  </si>
  <si>
    <t>info@zum-huber.de|Autohaus Huber Gruppe</t>
  </si>
  <si>
    <t>info@zumreed.net|ZUMREED </t>
  </si>
  <si>
    <t>info@zundershop.com|Zunder Zahnstocher</t>
  </si>
  <si>
    <t>info@zurueck-zum-ursprung.net|Andreas Goldemann - "Zurück zum Ursprung"</t>
  </si>
  <si>
    <t>info@zvdg.de|ZVDG Wirtschaftsprüfer Steuerberater Heubusch &amp; Hubert</t>
  </si>
  <si>
    <t>info@zwelis.com|Zwelis </t>
  </si>
  <si>
    <t>info@zwiehoff.com|Zwiehoff GmbH</t>
  </si>
  <si>
    <t>info@zwillingsherz.com|Zwillingsherz</t>
  </si>
  <si>
    <t>info@zynstep.com|zynstep.</t>
  </si>
  <si>
    <t>Info_Education@Egged.co.il|החינוכית של אגד תיור- החטיבה לפיתוח תוכן </t>
  </si>
  <si>
    <t>info_eysins@imi-hydronic.com|IMI Climate Control</t>
  </si>
  <si>
    <t>info_mintapp@mintapp.co.il|Mint </t>
  </si>
  <si>
    <t>info_wu@westernuniversity.edu.kh|Western University - Ta Khmau </t>
  </si>
  <si>
    <t>info01@pneumat.com|Pneumat Systems, Inc.</t>
  </si>
  <si>
    <t>info1@rozio-estate.co.il|רוזיו נכסים Rozio Real-Estate </t>
  </si>
  <si>
    <t>info3dcraiova@yahoo.com|MyAngel Mercur</t>
  </si>
  <si>
    <t>info4@shviro-college.co.il|מכללת שבירו באר שבע </t>
  </si>
  <si>
    <t>info8solero@gmail.com|סולרו מועדון לאירועים </t>
  </si>
  <si>
    <t>infoagency.star@gmail.com|Star Agency</t>
  </si>
  <si>
    <t>infoarriendatuinmueble@gmail.com|Jennyfer Portillo M</t>
  </si>
  <si>
    <t>infoart@telhai.ac.il|המכון לאמנויות תל-חי </t>
  </si>
  <si>
    <t>info-au@franklinwh.com|FranklinWH-Australia</t>
  </si>
  <si>
    <t>infobaroriyan@gmail.com|Anat Klumel-Bar-Oriyan - ענת קלומל </t>
  </si>
  <si>
    <t>infocasamora@gmail.com|Centro Casamora</t>
  </si>
  <si>
    <t>infocentrobambu@gmail.com|Bambú Massage </t>
  </si>
  <si>
    <t>infocluj@spectrum.ro|Liceul Internațional de Informatică Spectrum Cluj</t>
  </si>
  <si>
    <t>infodg@3cornersgrill.com|3 Corners Grill &amp; Tap Downers Grove</t>
  </si>
  <si>
    <t>infodririmia@yahoo.ro|Spitalul Dr. Irimia Pitesti</t>
  </si>
  <si>
    <t>info-ega@eckes-granini.com|YO Fruchtsirup</t>
  </si>
  <si>
    <t>infoeilat2004@gmail.com|אינפו אילת </t>
  </si>
  <si>
    <t>infoEN@israelbondsintl.com|Israel Bonds, UK </t>
  </si>
  <si>
    <t>infoer@multicare.org|MultiCare South Hill Emergency</t>
  </si>
  <si>
    <t>info-erding@autohaus-maier.de|Autohaus Hans Maier GmbH</t>
  </si>
  <si>
    <t>infofloicon@gmail.com|Francesca Perani</t>
  </si>
  <si>
    <t>infogen@leonidas.com|Leonidas </t>
  </si>
  <si>
    <t>infogordonsluxury@gmail.com|Gordon's Lux</t>
  </si>
  <si>
    <t>infografing@gmail.com|Plasmatic Wellness </t>
  </si>
  <si>
    <t>infoHaifaU@hillelisrael.org|Hillel Technion &amp; Haifa University הלל בטכניון ובאוניברסיטת חיפה </t>
  </si>
  <si>
    <t>info-hanoi@goethe.de|Goethe-Institut Hanoi </t>
  </si>
  <si>
    <t>infohap@myadventurepark.com|The Adventure Park at Heritage Museums &amp; Gardens</t>
  </si>
  <si>
    <t>infohebrewu@hillelisrael.org|Hillel Jerusalem הלל ירושלים </t>
  </si>
  <si>
    <t>infoIDC@hillelisrael.org|Hillel IDC </t>
  </si>
  <si>
    <t>InfoIFIE@israelnab.org|The Israeli Forum for Impact Economy- הפורום הישראלי לקידום כלכלת אימפקט </t>
  </si>
  <si>
    <t>infojswl@nd.gov|Job Service North Dakota - Williston</t>
  </si>
  <si>
    <t>infolangary@gmail.com|Langary Bar </t>
  </si>
  <si>
    <t>infolead@ort.org.il|מכללות אורט </t>
  </si>
  <si>
    <t>infolibrary@cinema.co.il|הספריה לקולנוע | סינמטק תל-אביב </t>
  </si>
  <si>
    <t>infomada21@gmail.com|קסם של מדע - ערכות יצירה מדעיות וציוד מדעי לילדים </t>
  </si>
  <si>
    <t>infomaskart@yahoo.com|Maska</t>
  </si>
  <si>
    <t>infomotechn@gmail.com|Modern Tech</t>
  </si>
  <si>
    <t>infomynutritway@gmail.com|MyNutriway- Αμπαρά Μιχαέλα</t>
  </si>
  <si>
    <t>infonautilee@gmail.com|NautiLee</t>
  </si>
  <si>
    <t>infonlbsolution@gmail.com|Next Level Solutions</t>
  </si>
  <si>
    <t>infoo@hct.vn|Công ty Giao Dịch Hàng Hóa Tp Hồ Chí Minh</t>
  </si>
  <si>
    <t>info-palace@bluegr.com|Minos Palace Resort</t>
  </si>
  <si>
    <t>infopalace@tthotels.com|Holiday Village Türkiye </t>
  </si>
  <si>
    <t>infopanourimd@gmail.com|Panouri la comandă</t>
  </si>
  <si>
    <t>infopoint@alpenrast-tyrol.at|Alpenrast Tyrol</t>
  </si>
  <si>
    <t>infoprotoml@gmail.com|Proto ML </t>
  </si>
  <si>
    <t>inform@hopeprospect.com|Hopeprospect</t>
  </si>
  <si>
    <t>inform@launchann.com|Launchann</t>
  </si>
  <si>
    <t>inform@principlek.com|Principlek.com</t>
  </si>
  <si>
    <t>inform@strategyaconcept.com|Strategyaconcept</t>
  </si>
  <si>
    <t>informacio@uab.cat|Universitat Autònoma de Barcelona </t>
  </si>
  <si>
    <t>informacion@bedentalexpert.es|Beide</t>
  </si>
  <si>
    <t>informalvation@gmail.com|קידום נוער וצעירים - עיריית ירושלים </t>
  </si>
  <si>
    <t>informasi@lbifibui.com|LBI FIB UI </t>
  </si>
  <si>
    <t>information.centre.ashdod@gmail.com|Центр помощи репатриантам в Ашдоде </t>
  </si>
  <si>
    <t>information.flyoff@gmail.com|Fly Off</t>
  </si>
  <si>
    <t>information@friendsprogram.net|The Friends Program of Kearney</t>
  </si>
  <si>
    <t>information@goldmedalgymnasticstx.com|Gold Medal Gymnastics</t>
  </si>
  <si>
    <t>information@hfalliance.com|Mymilitarybenefits.com</t>
  </si>
  <si>
    <t>information@isgm.org|Isabella Stewart Gardner Museum </t>
  </si>
  <si>
    <t>information@libraryfoundation.org|The Library Foundation</t>
  </si>
  <si>
    <t>information@mccaus.us|Bufete Mccaus Consulting Group</t>
  </si>
  <si>
    <t>information@ppihc.org|Pikes Peak International Hill Climb (Official Site) </t>
  </si>
  <si>
    <t>information@rrflooring.net|R&amp;R Home Improvement &amp; Flooring</t>
  </si>
  <si>
    <t>information@warhol.org|The Andy Warhol Museum </t>
  </si>
  <si>
    <t>information@wiesenthal.com|Simon Wiesenthal Center </t>
  </si>
  <si>
    <t>informes@derecho.unt.edu.ar|Facultad de Derecho UNT</t>
  </si>
  <si>
    <t>informes@elitec.edu.pe|ELITEC </t>
  </si>
  <si>
    <t>informes@lcueduca.com|Latino Christian University LCU</t>
  </si>
  <si>
    <t>informes@ulcb.edu.pe|Universidad Le Cordon Bleu </t>
  </si>
  <si>
    <t>inforo@dreavia.com|Nebianax România</t>
  </si>
  <si>
    <t>info-ro@groupe-bel.com|Leerdammer</t>
  </si>
  <si>
    <t>infos@zoobeauval.com|Zoo de Beauval </t>
  </si>
  <si>
    <t>infoservice@club1018.at|Club 1018 - Erhaltung und Betreuung nostalgischer Triebfahrzeuge</t>
  </si>
  <si>
    <t>info-service@rewaco.de|Rewaco Trikes</t>
  </si>
  <si>
    <t>infosportzone@yahoo.com|Sportzone</t>
  </si>
  <si>
    <t>infotau@hillelisrael.org|Hillel Tel Aviv הלל תל אביב </t>
  </si>
  <si>
    <t>infotazminli@gmail.com|תזמין לי - Tazminli.com </t>
  </si>
  <si>
    <t>infoteenyhelmets@gmail.com|Teeny Helmets</t>
  </si>
  <si>
    <t>infotransporteglobalseguro@gmail.com|TGS Transporte Global Seguro  (Transportador)</t>
  </si>
  <si>
    <t>info-ukraine@israaid.org|IsraAID Ukraine </t>
  </si>
  <si>
    <t>infoweb@colegioamericano.edu.ec|Colegio Americano de Guayaquil </t>
  </si>
  <si>
    <t>infoxloshop@gmail.com|XLOshop</t>
  </si>
  <si>
    <t>infoysteam@gmail.com|י.ס קידום ושיווק עסקי - סוכנות שיווק דיגיטלית </t>
  </si>
  <si>
    <t>infulator@gmail.com|Infulator </t>
  </si>
  <si>
    <t>inga@akinyi.de|Crochet by Akinyi</t>
  </si>
  <si>
    <t>inglebargoldenretrievers@gmail.com|IngleBar Golden Retrievers</t>
  </si>
  <si>
    <t>inglesnway@gmail.com|izagsmello</t>
  </si>
  <si>
    <t>inhousedesignltd@gmail.com|Inhouse Design ltd - מטבחים וריהוט משלים בהתאמה אישית </t>
  </si>
  <si>
    <t>inkjoydigitalstudios@gmail.com|Eco Space Compost</t>
  </si>
  <si>
    <t>inna.goltzman@gmail.com|התנדבות ביוקנעם עילית </t>
  </si>
  <si>
    <t>inna.shister1@gmail.com|Inna Interior design </t>
  </si>
  <si>
    <t>Innadogtrainer@gmail.com|INNA's Dog House אילוף כלבים, פנסיון ביתי ומספרה  (הפנסיון הביתי של אינה)</t>
  </si>
  <si>
    <t>innalikman@gmail.com|Inna Likman, מארגנת אירועי תוכן עסקיים </t>
  </si>
  <si>
    <t>innerradiancemedspa@gmail.com|Inner Radiance Medical Aesthetics </t>
  </si>
  <si>
    <t>innovacionsocial.contacto@gmail.com|Eugenio Casielles </t>
  </si>
  <si>
    <t>Innovatebodyworks@gmail.com|Innovate Bodyworks </t>
  </si>
  <si>
    <t>innovation@gaia-group.com|GAIA AG - Innovation</t>
  </si>
  <si>
    <t>innovativecustomcoatings@gmail.com|Innovative Custom Coatings </t>
  </si>
  <si>
    <t>innovativetraining2033@gmail.com|Innovative Training Center București</t>
  </si>
  <si>
    <t>Innovrehovot@gmail.com|Innovision- מועדון חדשנות עירוני רחובות </t>
  </si>
  <si>
    <t>innsbruck@123gold.at|123gold Trauringlounge Innsbruck</t>
  </si>
  <si>
    <t>innsbruck@abnehmenimliegen.at|Abnehmen im Liegen Innsbruck</t>
  </si>
  <si>
    <t>inon@iconfitness.co.il|Icon Fitness Afula/אייקון פיטנס עפולה </t>
  </si>
  <si>
    <t>inotcuedmond@gmail.com|Înot cu Edmond</t>
  </si>
  <si>
    <t>Inquire@aguilandtravelservices.com|Aguiland Travel Services - Metro Manila  (Agila)</t>
  </si>
  <si>
    <t>inquiries@cateringjacksonville.com|The Chef's Garden Catering &amp; Events</t>
  </si>
  <si>
    <t>inquiries@curtincolombo.lk|Curtin Colombo </t>
  </si>
  <si>
    <t>inquiries@healthyliciousoz.com.au|Healthylicious OZ</t>
  </si>
  <si>
    <t>inquiries@hotbargain.com.au|Hot Bargain Toukley</t>
  </si>
  <si>
    <t>Inquiries@iamnubian.nyc|Iam.Nubian </t>
  </si>
  <si>
    <t>inquiries@okexpedition.ca|Ok_expedition</t>
  </si>
  <si>
    <t>inquiry@drawitee.com|Drawitee</t>
  </si>
  <si>
    <t>inquiry@drisha.org|Drisha Institute for Jewish Education </t>
  </si>
  <si>
    <t>inquiry@evafehren.com|Eva Fehren </t>
  </si>
  <si>
    <t>inquiry@ismseat.com|ISM SEAT </t>
  </si>
  <si>
    <t>inquiry@pmfloor.com|Anyang Plasticineman Industrial Co., Ltd</t>
  </si>
  <si>
    <t>inquiry@primestudio.at|Prime Studio</t>
  </si>
  <si>
    <t>inquiry@theprimevisa.com|The Prime Visa </t>
  </si>
  <si>
    <t>inrozenshtein@gmail.com|Inna Lapin interior designer </t>
  </si>
  <si>
    <t>inscripciones@institutophronesis.edu.mx|Phrónesis </t>
  </si>
  <si>
    <t>Insidepitchclub@gmail.com|Inside Pitch Club </t>
  </si>
  <si>
    <t>insieutocdanang.contact@gmail.com|Thiệp Cưới Siêu Tốc </t>
  </si>
  <si>
    <t>insource@insource.org|IN*SOURCE</t>
  </si>
  <si>
    <t>inspector.peluche@gmail.com|Inspector Peluche - Búsqueda de mascotas perdidas </t>
  </si>
  <si>
    <t>InspirationSocial@aptleasing.info|Inspiration Apartments </t>
  </si>
  <si>
    <t>inspiredsoft@icloud.com|Microsaas AI</t>
  </si>
  <si>
    <t>inspiredstyling@outlook.com|Inspired Styling</t>
  </si>
  <si>
    <t>instachil.refrigeration@gmail.com|InstaChil Aircon Sales &amp; Services </t>
  </si>
  <si>
    <t>instagram@roche-bobois.com|Roche Bobois Paris </t>
  </si>
  <si>
    <t>instagramisrael@gmail.com|Instagram Israel אינסטגרם ישראל </t>
  </si>
  <si>
    <t>instalatiitermicegorj@gmail.com|Instalatii Termice Gorj</t>
  </si>
  <si>
    <t>instant.minis@outlook.com|Instant Minis Studio</t>
  </si>
  <si>
    <t>instashdod@gmail.com|תיירות אשדוד - Visit Ashdod </t>
  </si>
  <si>
    <t>instinct.officialbrand@gmail.com|Instinct Brand</t>
  </si>
  <si>
    <t>institutefor@israelithought.co.il|המכון למחשבה ישראלית </t>
  </si>
  <si>
    <t>institutismap@gmail.com|Ismap² </t>
  </si>
  <si>
    <t>instituto.alexander.luria@gmail.com|Instituto Alexander Luria </t>
  </si>
  <si>
    <t>institutoculturalecos@gmail.com|Instituto Cultural Ecos ltda.</t>
  </si>
  <si>
    <t>institutodeurologia@gmail.com|Saúde do homem</t>
  </si>
  <si>
    <t>institutoena@gmail.com|Instituto ENA Watsu</t>
  </si>
  <si>
    <t>insuralarcon@gmail.com|Alejandra Insurance</t>
  </si>
  <si>
    <t>insuredwithbenny@gmail.com|Insurance Quote Center </t>
  </si>
  <si>
    <t>int.affairs@ma-tamar.co.il|Dead Sea Land - Tamar Regional Council </t>
  </si>
  <si>
    <t>int_skb@smkb.ac.il|Overseas Programs In Tel Aviv </t>
  </si>
  <si>
    <t>intake@justiceyoudeserve.com|Inkelaar Law</t>
  </si>
  <si>
    <t>integra.tupperware@gmail.com|Integra Solutions SRL</t>
  </si>
  <si>
    <t>intelligentconsultancy@gmail.com|Intelligent Consultancy</t>
  </si>
  <si>
    <t>inter.bus@ku.th|BBA Kasetsart </t>
  </si>
  <si>
    <t>interacao@grupofolha.com.br|Folha de S.Paulo </t>
  </si>
  <si>
    <t>interactionlabhit@gmail.com|The Interaction Lab HIT | המעבדה לאינטראקציה המכון הטכנולוגי חולון </t>
  </si>
  <si>
    <t>intercontinental.sydney@ihg.com|InterContinental Sydney</t>
  </si>
  <si>
    <t>interesanteasombroso@gmail.com|Interesanate &amp; Asombroso</t>
  </si>
  <si>
    <t>interessanteinfinito@gmail.com|Infinito Unhas</t>
  </si>
  <si>
    <t>interest@frequentlyt.com|Frequentlyt</t>
  </si>
  <si>
    <t>interiordesignverified@gmail.com|Interior Design </t>
  </si>
  <si>
    <t>international.affairs@carleton.ca|Norman Paterson School of International Affairs at Carleton University</t>
  </si>
  <si>
    <t>international@eekhoutacademy.be|Eekhout Academy International</t>
  </si>
  <si>
    <t>international@gios.it|GIOS</t>
  </si>
  <si>
    <t>international@kastipmerkezi.com.tr|Kaş Medical Center</t>
  </si>
  <si>
    <t>international@macam.ac.il|The MOFET Institute • In English </t>
  </si>
  <si>
    <t>international@vutbr.cz|Brno University of Technology</t>
  </si>
  <si>
    <t>internationalhouse202@gmail.com|International House - Hostal en Cusco</t>
  </si>
  <si>
    <t>internationalpr@admin.ecnu.edu.cn|East China Normal University </t>
  </si>
  <si>
    <t>internetcableytelefonia@gmail.com|Contrataciones de internet y cable</t>
  </si>
  <si>
    <t>internetpetrossian@gmail.com|Petrossian Paris </t>
  </si>
  <si>
    <t>interzum@koelnmesse.de|interzum </t>
  </si>
  <si>
    <t>intimateclinicindore@gmail.com|Colon Care Clinic </t>
  </si>
  <si>
    <t>intinde@omanadeajutor.eu|Charity Shop Romania</t>
  </si>
  <si>
    <t>into@nineroads.gr|Nine Roads </t>
  </si>
  <si>
    <t>intoitwomen.office@gmail.com|מחוברת מגזין נשי עכשווי </t>
  </si>
  <si>
    <t>intrebari.deschise@gmail.com|Întrebări deschise</t>
  </si>
  <si>
    <t>introvertunite@outlook.com|Introvert Problems </t>
  </si>
  <si>
    <t>intst@sfu.ca|SFU School for International Studies</t>
  </si>
  <si>
    <t>inventorworld1@gmail.com|Inventor World </t>
  </si>
  <si>
    <t>inversagaxal@gmail.com|Inversaga </t>
  </si>
  <si>
    <t>invertercompanysolar@gmail.com|Solar Power Inverter </t>
  </si>
  <si>
    <t>investments247247@gmail.com|פתרונות מימון לעסקים </t>
  </si>
  <si>
    <t>invincibleczars@gmail.com|The Invincible Czars</t>
  </si>
  <si>
    <t>invitacion@celebremos.click|Celebremos.click</t>
  </si>
  <si>
    <t>Invoice@incredible.co.il|סופרלטיב- Soup’r la tiv </t>
  </si>
  <si>
    <t>ioa_tusan@yahoo.com|Mereu cu zâmbetul pe buze</t>
  </si>
  <si>
    <t>ioan.bakos@cj.usr.ro|Ioan Bakos</t>
  </si>
  <si>
    <t>ioan.cozma@yahoo.com|Kiddo Cattery Britishshorthair</t>
  </si>
  <si>
    <t>ioan.zele@yahoo.com|Frații Zele</t>
  </si>
  <si>
    <t>ioana.arhip@gmail.com|Ioana Arhip - Ateliere Creative</t>
  </si>
  <si>
    <t>ioana.dumitrache@gmail.com|Ioana Dumitrache</t>
  </si>
  <si>
    <t>ioana.manoliu@yahoo.com|Ioana Manoliu Make-up Artist</t>
  </si>
  <si>
    <t>ioana.ples@ymail.com|Growing Seed Cluj</t>
  </si>
  <si>
    <t>ioana.romaniafilm@gmail.com|Cinema Teatru Florin Piersic</t>
  </si>
  <si>
    <t>ioanachirila@beeevents.ro|BEE Events</t>
  </si>
  <si>
    <t>ioanadrianghita@gmail.com|Ghiță Adrian</t>
  </si>
  <si>
    <t>ioanaraluca07@yahoo.com|Pop Ioana Raluca</t>
  </si>
  <si>
    <t>ioanatodi@yahoo.com|Pflegerine.RO</t>
  </si>
  <si>
    <t>iocrescero@gmail.com|Io crescerò</t>
  </si>
  <si>
    <t>ioma.bucuresti@gmail.com|Dermestetiq</t>
  </si>
  <si>
    <t>ionel@capranoastra.ro|Capra Noastră - Bere Artizanală făcută în Iași</t>
  </si>
  <si>
    <t>ionel@oglanimobiliare.ro|Oglan Imobiliare</t>
  </si>
  <si>
    <t>ionelamadalinahaciu@gmail.com|Emoții în dialog</t>
  </si>
  <si>
    <t>ionelamircea2013@yahoo.com|Stupina Din Livada - Corbeanca</t>
  </si>
  <si>
    <t>ionflorea71@gmail.com|Parohia Ortodoxa"Sfintii si Dumnezeiesti Parinti Ioachim si Ana"-Tivoli</t>
  </si>
  <si>
    <t>ionicagherghe@yahoo.com|Magazin HAPPY KIDS Tecuci</t>
  </si>
  <si>
    <t>ionitamar@gmail.com|Trofeul Carpați la Șah</t>
  </si>
  <si>
    <t>ionlucian02@gmail.com|Puii de carne și rasă mixtă</t>
  </si>
  <si>
    <t>ionut.pop@sofimag-auto.ro|Sofimag AUTO</t>
  </si>
  <si>
    <t>ionut.serbu@remax.ro|Ionut Serbu - Consultant imobiliar RE/MAX Grow</t>
  </si>
  <si>
    <t>ionutdanielcrivatu@yahoo.com|Dr Ionut Daniel Crivatu</t>
  </si>
  <si>
    <t>ionutenrique1@gmail.com|Ionut Cosman Photography</t>
  </si>
  <si>
    <t>ionutleanca70@gmail.com|Black and Red Berries</t>
  </si>
  <si>
    <t>ionutmorarasu21@yahoo.com|Wedding Cocktail Bar</t>
  </si>
  <si>
    <t>ionutrusu405@gamil.com|Construcții Ionuț</t>
  </si>
  <si>
    <t>iorga.mariusemil@gmail.com|Filmari evenimente Full HD</t>
  </si>
  <si>
    <t>io-seemea-bameac-md-office@novonordisk.com|Novo Nordisk Moldova</t>
  </si>
  <si>
    <t>iotivedo@gmail.com|Roma </t>
  </si>
  <si>
    <t>iovaradu@yahoo.com|Carmangeria “Casa Țăranului”</t>
  </si>
  <si>
    <t>ipechealth@gmail.com|מכללת אייפק שאנן- הדרך לריפוי אלרגיות, רגישויות-יתר ומצבים רגשיים </t>
  </si>
  <si>
    <t>ipistatu.ciprian@yahoo.com|Marmura Decor Amenajari gradini Sibiu</t>
  </si>
  <si>
    <t>ipnnews@ipn.ge|InterPressNews.ge </t>
  </si>
  <si>
    <t>ipool.office@gmail.com|Ipool - הכל לבריכות שחייה </t>
  </si>
  <si>
    <t>ips2@idc.ac.il|Old page - IPS </t>
  </si>
  <si>
    <t>ips2@runi.ac.il|Institute for Policy and Strategy - IPS - המכון למדיניות ואסטרטגיה </t>
  </si>
  <si>
    <t>iqabeautyhq@gmail.com|Heliqa Exclusive</t>
  </si>
  <si>
    <t>Iqbal.asnfze@gmail.com|Iqbal..Boss </t>
  </si>
  <si>
    <t>iqbalbastian16@gmail.com|Iqbal Bastian Subaru KL</t>
  </si>
  <si>
    <t>iqvjiang@outlook.com|Insight Qujiang</t>
  </si>
  <si>
    <t>iraniranvisa@gmail.com|شرکت سیاحتی و توریستی شریفی</t>
  </si>
  <si>
    <t>iratolchin@gmail.com|אירה טולצ'ין - מדיטציה ומודעות </t>
  </si>
  <si>
    <t>irena.zagladov@sa.liberal.org.au|Irena Zagladov - Liberal for Makin</t>
  </si>
  <si>
    <t>irena@tabletopsevents.net|Table Tops Events Ae / Cz</t>
  </si>
  <si>
    <t>irene@creativebrowsbeauty.com.au|Creative Brows Beauty</t>
  </si>
  <si>
    <t>ireneoliva406@gmail.com|Irene’s Beauty Bar  </t>
  </si>
  <si>
    <t>ireporteronline@gmail.com|Ireporteronline.Com.Ng</t>
  </si>
  <si>
    <t>irgun@mebi.org.il|בשבילנו - מרכז סיור ולימוד </t>
  </si>
  <si>
    <t>irgunhamadbirim@gmail.com|ארגון המדבירים </t>
  </si>
  <si>
    <t>irina.ionescu@stepupevents.ro|Irina Ionescu - Wedding Planner</t>
  </si>
  <si>
    <t>irina.marangic@gmail.com|Tipare şi cursuri de croitorie</t>
  </si>
  <si>
    <t>irina@gulyaeva.com|Art Agency of Irina Gulyaeva</t>
  </si>
  <si>
    <t>irina_alina97@yahoo.com|Decor Flowers by MIA</t>
  </si>
  <si>
    <t>irinarossatelier7@gmail.com|Irina Ross Atelier</t>
  </si>
  <si>
    <t>iris@diemitwisser.de|Iris Houghton Business Mentoring</t>
  </si>
  <si>
    <t>iris@irismanor.co.il|איריס מנור עיצוב ואדריכלות פנים </t>
  </si>
  <si>
    <t>iris@maor-bit.com|מאור ביטוח ופיננסים </t>
  </si>
  <si>
    <t>iris@neot-golf.co.il|Neot Golf נאות גולף </t>
  </si>
  <si>
    <t>Iris23business@gmail.com|איריס גרוסמן גמליאל תזונה כושר רגש </t>
  </si>
  <si>
    <t>iris4re@gmail.com|Iris Goldstein Hagay Real Estate Agent </t>
  </si>
  <si>
    <t>irisfischer111@gmail.com|איריס פישר חכמון - ליווי ותמיכה בתהליכי פוריות, בשיטת nlp ודמיון מודרך </t>
  </si>
  <si>
    <t>irisg@industry.org.il|איגוד תעשיות הריהוט בישראל </t>
  </si>
  <si>
    <t>irishala15@gmail.com|T-Fly </t>
  </si>
  <si>
    <t>irisim2019@gmail.com|וינטאג' ופריטים מיוחדים </t>
  </si>
  <si>
    <t>irislavi40@walla.com|איריס לביא הפקת ירידים </t>
  </si>
  <si>
    <t>irisp.adv@gmail.com|איריס פנסו תכנון ועיצוב פנים </t>
  </si>
  <si>
    <t>irissukar@gmail.com|איריס סוכר-עיצוב פנים </t>
  </si>
  <si>
    <t>irit@inhouse.org.il|Inhouse - ניהול ושיווק נדל״ן </t>
  </si>
  <si>
    <t>irit@november.co.il|נובמבר יחסי ציבור ושיווק דיגיטלי November PR &amp; digital marketing </t>
  </si>
  <si>
    <t>irit@studioim.design|Studio IM </t>
  </si>
  <si>
    <t>iritforever@gmail.com|The alovera secret </t>
  </si>
  <si>
    <t>iritlerner7@gmail.com|קולי - אירית לרנר </t>
  </si>
  <si>
    <t>iritletloa@hotmail.com|Estherser-a</t>
  </si>
  <si>
    <t>iroktattoo@gmail.com|Irok Tattoo </t>
  </si>
  <si>
    <t>iron.flowers23@gmail.com|פרחי ברזל Iron flowers </t>
  </si>
  <si>
    <t>Ironsbar56@gmail.com|Iron’s bar - שירותי בר לאירועים </t>
  </si>
  <si>
    <t>irony.beit.shemesh@gmail.com|עירוני בית שמש </t>
  </si>
  <si>
    <t>irr.trend@gmail.com|Irregular Trend </t>
  </si>
  <si>
    <t>irtarbuttlv@gmail.com|עירתרבות </t>
  </si>
  <si>
    <t>irus.musiclab@gmail.com|MusicLAB </t>
  </si>
  <si>
    <t>iryna.minkovska@gmail.com|Я І МОЯ ШКОЛА </t>
  </si>
  <si>
    <t>is.dhs23@gmail.com|דרך השמש </t>
  </si>
  <si>
    <t>is@isetton.com|האחים סיטון - Isetton </t>
  </si>
  <si>
    <t>isaac@mecano.com.au|Mecano Sheds Perth</t>
  </si>
  <si>
    <t>isaac@webconcepts.co.il|WebConcepts - בניית אתרים </t>
  </si>
  <si>
    <t>isaacnieblas@inhousevip.com|Inhousevip</t>
  </si>
  <si>
    <t>isabellec.pdm77@gmail.com|Ezevel </t>
  </si>
  <si>
    <t>isabelletrivard@agroboreal.com|Créneau d'excellence AgroBoréal </t>
  </si>
  <si>
    <t>isadoresouza12551@outlook.com|Hugo Durand</t>
  </si>
  <si>
    <t>isav@isav.org.il|האגודה הישראלית נגד ניסויים בבעלי חיים </t>
  </si>
  <si>
    <t>isdbt.ass@gmail.com|האגודה הישראלית לטיפול דיאלקטי התנהגותי Dbt </t>
  </si>
  <si>
    <t>isedep@bgu.ac.il|הנדסת מערכות תוכנה ומידע - אוניברסיטת בן-גוריון בנגב </t>
  </si>
  <si>
    <t>iseleneservices@gmail.com|Kiboow.com</t>
  </si>
  <si>
    <t>isfa@zahav.net.il|איגוד הספורט העממי בישראל </t>
  </si>
  <si>
    <t>isgavsport@gmail.com|רשת נינג׳ה פרו - Ninja Pro </t>
  </si>
  <si>
    <t>ish.nishdep@gmail.com|Dep Graphy</t>
  </si>
  <si>
    <t>isharon6@gmail.com|שרים עם שרון -שירה בציבור לאירועים </t>
  </si>
  <si>
    <t>ishosberger@gmail.com|איתי שוסברגר </t>
  </si>
  <si>
    <t>islammabdullah98@gmail.com|Usama Mohamed - Fitness Trainer</t>
  </si>
  <si>
    <t>ismafrias@gmail.com|Gio's italian restaurant</t>
  </si>
  <si>
    <t>isodensystem@gmail.com|Isoden System</t>
  </si>
  <si>
    <t>isogamshargh1@gmail.com|Isogam Sharq Trading Company in Afghanistan</t>
  </si>
  <si>
    <t>isra.friends@gmail.com|Israeli Friends of Ukraine </t>
  </si>
  <si>
    <t>Israel.NLPA@gmail.com|לשכת ה- NLP הישראלית </t>
  </si>
  <si>
    <t>israel.pool.org@gmail.com|ארגון מנהלי בריכות השחיה בישראל </t>
  </si>
  <si>
    <t>israel.yosseph@gmail.com|Israel Yosseph - ישראל יוסף </t>
  </si>
  <si>
    <t>Israel@aepialumni.org|Alpha Epsilon Pi Israel -AEPi Israel </t>
  </si>
  <si>
    <t>israel@asf-ev.de|Aktion Suehnezeichen Friedensdienste Israel אות הכפרה והשלום ישראל </t>
  </si>
  <si>
    <t>israel@fuchsbergcenter.org|Fuchsberg Jerusalem Center </t>
  </si>
  <si>
    <t>israel@hadar.org|מכון הדר ישראל </t>
  </si>
  <si>
    <t>israel@rilpro.co.il|RILpro ריל הפקות - חווית גיבוש מנצחת </t>
  </si>
  <si>
    <t>israel@riscogroup.com|ריסקו ישראל </t>
  </si>
  <si>
    <t>israel@scbwi.org|SCBWI Israel </t>
  </si>
  <si>
    <t>Israel@theartplatform.org|187 Contemporary &amp; events </t>
  </si>
  <si>
    <t>israel@uscj.org|Egalitarian Prayer at the Kotel - תפילה שוויונית בכותל </t>
  </si>
  <si>
    <t>Israel18000@gmail.com|מזגני הזהב מיזוג אויר </t>
  </si>
  <si>
    <t>israelacoffee@gmail.com|קפה ישראלה </t>
  </si>
  <si>
    <t>israelcampingclub1@walla.com|המועדון הישראלי לקמפינג וקראוונים </t>
  </si>
  <si>
    <t>israeleuropeanunion@gmail.com|Israel EU Chamber of Commerce and Industry </t>
  </si>
  <si>
    <t>israelevclub@gmail.com|Israel Ev Club - מועדון רכב חשמלי </t>
  </si>
  <si>
    <t>Israelforkids@gmail.com|העמותה הישראלית למען הילד בגיל הרך </t>
  </si>
  <si>
    <t>israeli.critics@gmail.com|פורום מבקרי הקולנוע בישראל </t>
  </si>
  <si>
    <t>israeli.miri@gmail.com|מירי ישראלי | הדרכות ליצירת אומנות ירוקה </t>
  </si>
  <si>
    <t>israeliart@mta.ac.il|בית לאמנות ישראלית </t>
  </si>
  <si>
    <t>israelicitizenscience@gmail.com|המרכז הישראלי למדע אזרחי </t>
  </si>
  <si>
    <t>israelih@actcom.net.il|Moments Hosted By Nature רגעים בחסות הטבע </t>
  </si>
  <si>
    <t>israelimorg@gmail.com|ישראלים </t>
  </si>
  <si>
    <t>israelisfuerfrieden@gmail.com|Israelis für Frieden Israelis for Peace </t>
  </si>
  <si>
    <t>israelit.nashim@gmail.com|ישראלית - פרויקט נשים חברתי </t>
  </si>
  <si>
    <t>israelmahar@gmail.com|ישראל מחר </t>
  </si>
  <si>
    <t>israelohayonbridal@gmail.com|Israel Ohayon Bridal - ישראל אוחיון שמלות כלה </t>
  </si>
  <si>
    <t>Israel-studies.dept@biu.ac.il|המחלקה ללימודי ארץ ישראל וארכיאולוגיה ע"ש מרטין זוס, אוניברסיטת בר אילן </t>
  </si>
  <si>
    <t>israelyoungacademy@academy.ac.il|האקדמיה הצעירה הישראלית </t>
  </si>
  <si>
    <t>israfish@gmail.com|IsraFish Israeli Sport Fishing Club / ישראפיש - מועדון דייג ספורטיבי </t>
  </si>
  <si>
    <t>Israrent22@gmail.com|סוויטות להשכרה באילת -Israrent </t>
  </si>
  <si>
    <t>israrmarble@gmail.com|ISRAR Stones LTD </t>
  </si>
  <si>
    <t>israsport.site@gmail.com|דברים שעושים לנו את היום </t>
  </si>
  <si>
    <t>issac_luca@yahoo.com|Alexandru Din Studio Foto</t>
  </si>
  <si>
    <t>Issah@bezeqint.com|Alaa ייצור מבנים יבילים ומבנים ממכולות </t>
  </si>
  <si>
    <t>issue@resetdrneschte.com|Resetdrneschte%r</t>
  </si>
  <si>
    <t>issue@swpaklmnl.com|Swpaklmnl%K</t>
  </si>
  <si>
    <t>ist.service1@gmail.com|יחידת חילוץ צוללים צפון </t>
  </si>
  <si>
    <t>istefanovici@yahoo.com|Attitude Dance Crew Resita</t>
  </si>
  <si>
    <t>istoriabaptistilor.ro@gmail.com|Istoria Baptiștilor</t>
  </si>
  <si>
    <t>istrate.ciprian94@gmail.com|Perfect Green - Amenajări si întreținere spații verzi</t>
  </si>
  <si>
    <t>istudionoa@gmail.com|סטודיו נועה Studio Noa </t>
  </si>
  <si>
    <t>istvan.kruk@gmail.com|Psihoterapeut Stefan Kruk</t>
  </si>
  <si>
    <t>iswa@iswa.org|ISWA International Solid Waste Association </t>
  </si>
  <si>
    <t>isyogaa@gmail.com|ארגון מורי היוגה בישראל </t>
  </si>
  <si>
    <t>it@strateg.ua|AV store </t>
  </si>
  <si>
    <t>ita@ita.co.il|איגוד הטניס בישראל- ITA </t>
  </si>
  <si>
    <t>it-admin@xim.edu.in|XIM University</t>
  </si>
  <si>
    <t>itai@aeai.org.il|American Welding Society - Israel Section </t>
  </si>
  <si>
    <t>itai@bornpartners.co|BORN Partners </t>
  </si>
  <si>
    <t>itai@laila-films.com|NOT in TEL AVIV </t>
  </si>
  <si>
    <t>Ital@a2b-pr.co.il|יחסי ציבור ושיווק a2b </t>
  </si>
  <si>
    <t>italy@investhk.com.hk|Invest Hong Kong Italia</t>
  </si>
  <si>
    <t>itamar@studiogur.com|Studio Gur - סטודיו גור </t>
  </si>
  <si>
    <t>itamar@topa.co.il|TOPA טופה </t>
  </si>
  <si>
    <t>itamar2001@gmail.com|הסטורי - מאחורי השירים. עודד מחבובי וציון שלמה </t>
  </si>
  <si>
    <t>Itamarschoolitamar@gmail.com|בית ספר איתמר בן אבי ראשון לציון </t>
  </si>
  <si>
    <t>itay@gido.co.il|איתי גידו - עיצוב פנים - מעצב פנים </t>
  </si>
  <si>
    <t>itaybarda@gmail.com|איתי ברדה </t>
  </si>
  <si>
    <t>itaykolin@gmail.com|הרב יהודא לאון אשכנזי - מניטו Rav Yehuda Leon Ashkenazi - Manitou </t>
  </si>
  <si>
    <t>itayliraz@gmail.com|Bodyfine </t>
  </si>
  <si>
    <t>itayziv1@gmail.com|צמחי הנפש - איתי זיו </t>
  </si>
  <si>
    <t>itccares@itc.in|Sunfeast Marie Light </t>
  </si>
  <si>
    <t>itechnicstv@gmail.com|BihTechnics</t>
  </si>
  <si>
    <t>items36@gmail.co.il|אייטמס גלרי </t>
  </si>
  <si>
    <t>itfest@sisc.ro|ITFest</t>
  </si>
  <si>
    <t>ithostbd@gmail.com|Al Manar Kids University IIB </t>
  </si>
  <si>
    <t>iton.hapark@gmail.com|דיווחי הרגע </t>
  </si>
  <si>
    <t>itouch4store@gmail.com|iTouchStore  (iTouch Store Sderot)</t>
  </si>
  <si>
    <t>itravel@itravel.rs|iTravel</t>
  </si>
  <si>
    <t>itravelvacationsagency@gmail.com|מצב טיסה - לחלום בגדול ולנפוש בזול </t>
  </si>
  <si>
    <t>itsadrianatigra@gmail.com|Tigra Marketing</t>
  </si>
  <si>
    <t>itstropicmotion@gmail.com|Tropic Motion</t>
  </si>
  <si>
    <t>ittakesavillagerescue@gmail.com|It Takes A Village Rescue NC </t>
  </si>
  <si>
    <t>itumelengmatlotlo@gmail.com|ELLY HAIR Dresser </t>
  </si>
  <si>
    <t>ituukband@gmail.com|Into The Unknown</t>
  </si>
  <si>
    <t>itzhac.covaliu@gmail.com|ענתיקות ליד הדרך - יצחק קובליו </t>
  </si>
  <si>
    <t>itzhakbaruch2@gmail.com|יצחק ברוך - אדריכלות ועיצוב פנים </t>
  </si>
  <si>
    <t>itzik.spiderdoor@gmail.com|Spiderdoors - דלתות פנים </t>
  </si>
  <si>
    <t>itzikba@outlook.com|Itzik bakish - איציק בקיש אדריכלות ועיצוב פנים </t>
  </si>
  <si>
    <t>itzikd.mm@gmail.com|עוגיות דגן מפנקים אותך בבריאות </t>
  </si>
  <si>
    <t>itzikol16@gmail.com|סורנטו מסעדה איטלקית </t>
  </si>
  <si>
    <t>itzikpeled2@gmail.com|איציק פלד - מדריך טיולים בנתור </t>
  </si>
  <si>
    <t>itzikwai@gmail.com|דרך ארץ טיולים </t>
  </si>
  <si>
    <t>iulia.almandhari@gmail.com|Coach your Fitness-Julia Al Mandhari</t>
  </si>
  <si>
    <t>iuliamoldovan.office@gmail.com|Iulia Moldovan</t>
  </si>
  <si>
    <t>iulian.aigraphics@gmail.com|B2B Graphic Design</t>
  </si>
  <si>
    <t>iulian.constandache@yahoo.com|Cns Events- Oglinda Magica/ Cocktail bar/Selfie 360/Fum greu/Artificii</t>
  </si>
  <si>
    <t>iulian.cooloryx@gmail.com|Cooloryx</t>
  </si>
  <si>
    <t>iulianagabrieladragnea@gmail.com|Iuliana Gabriela Enescu</t>
  </si>
  <si>
    <t>iulianagoiceanu21@gmail.com|La Strada Ballroom</t>
  </si>
  <si>
    <t>iulianmerisan1@gmail.com|Iulmer- Piese Auto</t>
  </si>
  <si>
    <t>iurisnova.mp@gmail.com|Iuris Nova - Estudio jurídico </t>
  </si>
  <si>
    <t>iusocial@iu.edu|Indiana University Foundation</t>
  </si>
  <si>
    <t>iustinahorga_cununabucovinei@yahoo.com|Iustina Horga și Grupul Vocal ,,Cununa Bucovinei”, Câmpulung Moldovenesc</t>
  </si>
  <si>
    <t>iusy@iusy.org|IUSY </t>
  </si>
  <si>
    <t>ivan@guzmanconstructionrgv.com|Guzman Construction </t>
  </si>
  <si>
    <t>ivanbraserie@gmail.com|IVAN Brasserie</t>
  </si>
  <si>
    <t>Ivanilde_91@hotmail.com|Ivanilde silva </t>
  </si>
  <si>
    <t>ivansotoarcos@gmail.com|Desabolladura y Pintura Osorno</t>
  </si>
  <si>
    <t>ivelleine@gmail.com|Ingrid Tours </t>
  </si>
  <si>
    <t>ivf.iren@gmail.com|Iren IVF Agency</t>
  </si>
  <si>
    <t>ivgeny3d@gmail.com|יבגני בר-בעקבות הפטריות </t>
  </si>
  <si>
    <t>IVINOV45@GMAIL.COM|Purcari Israel </t>
  </si>
  <si>
    <t>ivoryjeromecun@gmail.com|Deep Browser APP</t>
  </si>
  <si>
    <t>ivradabdelghany@gmail.com|عملي الأشعة - د محمد عبدالغني - Intravenous Radiology Courses</t>
  </si>
  <si>
    <t>ivtinstitute@gmail.com|Ivt institute 1997 </t>
  </si>
  <si>
    <t>Iwantmorediy@gmail.com|Morediy-סדנאות הנדימן\וומן </t>
  </si>
  <si>
    <t>ixina.abidjan@gmail.com|IXINA Côte d'Ivoire</t>
  </si>
  <si>
    <t>ixofswordsofficial@gmail.com|Bossferatu</t>
  </si>
  <si>
    <t>iyun@iyun.org.il|צריך עיון </t>
  </si>
  <si>
    <t>iza@factor.ro|Film Factor</t>
  </si>
  <si>
    <t>Izabel10matatov@gmail.com|אימוני כושר קבוצתיים לנשים בלבד בקריות </t>
  </si>
  <si>
    <t>izabela@izabelapanescu.ro|Izabela Pănescu</t>
  </si>
  <si>
    <t>izabelavoinescucoach@gmail.com|Izabela Voinescu-Coach</t>
  </si>
  <si>
    <t>izabellahome24@gmail.com|Cămin de Vârstnici Izabella</t>
  </si>
  <si>
    <t>izik.fatal@gmail.com|Art-גלריה לריהוט </t>
  </si>
  <si>
    <t>izikmar@walla.com|שיש איציק </t>
  </si>
  <si>
    <t>izionist@wzo.org.il|Boycott Durban III </t>
  </si>
  <si>
    <t>izmirfoodrest@gmail.com|Izmir - מסעדה מזרחית אותנטית </t>
  </si>
  <si>
    <t>izosunr@gmail.com|Izosun Romania</t>
  </si>
  <si>
    <t>izovillas@gmail.com|Izo Villas Precizia</t>
  </si>
  <si>
    <t>izraqseth@gmail.com|Proton Sales Izraq</t>
  </si>
  <si>
    <t>Izuchukwuisaac79@gmail.com|Izu - Future Assured Homes and properties </t>
  </si>
  <si>
    <t>izukumidoriya31@icloud.com|Nectar Parfumé </t>
  </si>
  <si>
    <t>izvorulbucovinei131@gmail.com|Complex Turistic Izvorul Bucovinei</t>
  </si>
  <si>
    <t>izziconstruct@gmail.com|IZZI HOMES</t>
  </si>
  <si>
    <t>izzyrom2023@gmail.com|Gustto Bistro</t>
  </si>
  <si>
    <t>j.berisha@solicollection.ch|Soli Collection</t>
  </si>
  <si>
    <t>j.hartmansmarion@gmail.com|J Hartman's Restaurant </t>
  </si>
  <si>
    <t>j.krajco@orangemail.sk|Jozef Krajco</t>
  </si>
  <si>
    <t>j4winmsg0307@gmail.com|J4win Massage Service - Tagaytay Branch </t>
  </si>
  <si>
    <t>jaamenterprises24@gmail.com|JAAM Enterprises </t>
  </si>
  <si>
    <t>jab.fitness.studio.staff@gmail.com|Jessica's Accelerated Bootcamp</t>
  </si>
  <si>
    <t>Jabbar@786gmail.com|Jabbar Trissur </t>
  </si>
  <si>
    <t>jacintagosper@mcgrath.com.au|Jacinta Gosper - McGrath Estate Agents</t>
  </si>
  <si>
    <t>jack.leonid@gmail.com|Dunduk.com </t>
  </si>
  <si>
    <t>jack.song@kreationtec.com|Zhejiang Kreation Electronic Technology Co., Ltd.</t>
  </si>
  <si>
    <t>jack@dvashbit.co.il|דבש לוצ'יאנו וג'ק סוכנות לביטוח בע"מ </t>
  </si>
  <si>
    <t>jack@pmfloor.com|Anyang Plasticineman Industrial Co.,Ltd</t>
  </si>
  <si>
    <t>jackiedaycooper@gmail.com|Jackie Day Cooper, Realtor </t>
  </si>
  <si>
    <t>jackiepenaibarra@gmail.com|Twin's Snack</t>
  </si>
  <si>
    <t>jackiepuppies696@gmail.com|Teacup Chihuahuas For Adoption </t>
  </si>
  <si>
    <t>jackiereineke@msn.com|Artwell Art Therapy </t>
  </si>
  <si>
    <t>jackito.chef@gmail.com|סהר לוי - Sahar Levy </t>
  </si>
  <si>
    <t>jackliveedge@gmail.com|Live Edge Slabs of Reno Tahoe </t>
  </si>
  <si>
    <t>jackmusic20@yahoo.com|Formația Jack Music</t>
  </si>
  <si>
    <t>jacknandipha@outlook.com|Nandipha Jack  (Ocra Business Projects)</t>
  </si>
  <si>
    <t>Jackokaneti51@gmail.com|Jacko Kaneti - ג'קו קנטי מעדניות </t>
  </si>
  <si>
    <t>jackost01@gmail.com|Jacko's Street </t>
  </si>
  <si>
    <t>jackson@admoko.com|Morning Night </t>
  </si>
  <si>
    <t>jacksplaygroundar@gmail.com|Jack’s Playground</t>
  </si>
  <si>
    <t>jacky@horizon-group.co.il|הורייזן </t>
  </si>
  <si>
    <t>jackybong.nissantc@gmail.com|Nissan Kuching Jacky Bong</t>
  </si>
  <si>
    <t>jacob.samuelsson@raywhite.com|Jacob Samuelsson - Ray White Rockhampton</t>
  </si>
  <si>
    <t>jacob@jozlaw.co.il|Israel Emirates Business opportunities </t>
  </si>
  <si>
    <t>jacob@theskyfactory.co.il|The Sky Factory Israel </t>
  </si>
  <si>
    <t>JacobPecan@gmail.com|אגוזי יעקב </t>
  </si>
  <si>
    <t>jacquespetit@gmail.com|Jacques Petit</t>
  </si>
  <si>
    <t>jaddwell.ads@gmail.com|JAD DWELL Architectural Design </t>
  </si>
  <si>
    <t>jadedgypsyboutique@gmail.com|Shop Jaded G </t>
  </si>
  <si>
    <t>jadepaunovich@gmail.com|My Fashion Sherpa, Jade Paunovich</t>
  </si>
  <si>
    <t>jadepaunovich@gmail.com|My Fashion Sherpa, Jade Paunovich </t>
  </si>
  <si>
    <t>jadethemouse12@gmail.com|Jade The Mouse</t>
  </si>
  <si>
    <t>jafaaralzinkee@gmail.com|كويت شوب Kuwait Shop</t>
  </si>
  <si>
    <t>jaffa.caffe@gmail.com|קפה יפו - Cafe Yaffo </t>
  </si>
  <si>
    <t>Jaffape@Lpj.org|ابتدائية بطريركية اللاتين - يافة الناصرة  (Latin Patriarchate School)</t>
  </si>
  <si>
    <t>jagodzinskielfridaus@hotmail.com|Running on the way to work</t>
  </si>
  <si>
    <t>Jaguntalilib@gmail.com|Clothing Rack PH </t>
  </si>
  <si>
    <t>jahansabzina@gmail.com|Etemad Honey عسل اعتماد</t>
  </si>
  <si>
    <t>jahsonthescientist@yahoo.com|Jahson The Scientist</t>
  </si>
  <si>
    <t>jaime@chimalfepatagonialodge.com|Chimalfe Patagonia Lodge</t>
  </si>
  <si>
    <t>jaime@cyclicalliving.co|Cyclical Living for Women</t>
  </si>
  <si>
    <t>jaimebastiasconcejal@gmail.com|Jaime Bastías Monsalves</t>
  </si>
  <si>
    <t>jain.shubhi21@gmail.com|Clothes Junction </t>
  </si>
  <si>
    <t>jaipur_tm@yahoo.com|Depozit haine originale</t>
  </si>
  <si>
    <t>jaishidatkaj@hotmail.com|Online life</t>
  </si>
  <si>
    <t>jake.higginbottom@ljhooker.com.au|Jake Higginbottom LJ Hooker</t>
  </si>
  <si>
    <t>jake.liu03@gmail.com|JakelFitness </t>
  </si>
  <si>
    <t>jake.shraga@gmail.com|ג'קי שרגא - קריינות ודיבוב </t>
  </si>
  <si>
    <t>jakeberrytutoring@icloud.com|Jake Berry Tutoring </t>
  </si>
  <si>
    <t>jakedancarter@yahoo.co.uk|Sub Zero (Official Fan Page)</t>
  </si>
  <si>
    <t>jamalullishabab@gmail.com|Jamal-ul-lishabab/جمال للشباب </t>
  </si>
  <si>
    <t>Jamel@mjel.uk|M&amp;J Electrical </t>
  </si>
  <si>
    <t>james.hunt911@gmail.com|Jimmy’s Charcoal, Smoke &amp; Grill</t>
  </si>
  <si>
    <t>james@beefcentral.com|Beef Central </t>
  </si>
  <si>
    <t>james@brainmindandbody.com|Brain, Mind &amp; Body </t>
  </si>
  <si>
    <t>james@thelaunchsquad.com.au|Traveller - Chris Stapleton Tribute</t>
  </si>
  <si>
    <t>Jamesadennis23@gmail.com|Skin Break Ink </t>
  </si>
  <si>
    <t>jamesandrew.oconnell@gmail.com|James O'Connell comedian</t>
  </si>
  <si>
    <t>jamesbriston@gmail.com|James Briston DT</t>
  </si>
  <si>
    <t>Jameskalumba15@gmail.com|Mr Lk laptops </t>
  </si>
  <si>
    <t>jameskingcomedy@gmail.com|James King Comedy </t>
  </si>
  <si>
    <t>jameslaw@segredodeeros.com|Giovanni Conti</t>
  </si>
  <si>
    <t>jameslkhoza@gmail.com|Lazarus Painting and Cleaning service</t>
  </si>
  <si>
    <t>jamespeltier1929@sarcospmail.com|Nice rose</t>
  </si>
  <si>
    <t>jamesstress79@gmail.com|Designs by James</t>
  </si>
  <si>
    <t>jameszm90@gmail.com|ZNOVA MUSIC </t>
  </si>
  <si>
    <t>jamexpressafg@gmail.com|JamEx جام انتقالات</t>
  </si>
  <si>
    <t>jami-d@comcast.net|Wild Heart Tribute To Stevie Nicks &amp; Fleetwood Mac</t>
  </si>
  <si>
    <t>jamie@jamiethornton.com|Jamie Thornton - Author</t>
  </si>
  <si>
    <t>jamieeady1@gmail.com|Ole Ben Franklin Motors - Knoxville (9711 Kingston Pike, Knoxville, TN)</t>
  </si>
  <si>
    <t>jamilat.media@gmail.com|Jamilat media جميلات الإعلام العربي </t>
  </si>
  <si>
    <t>jammusicsessions@gmail.com|JAM Music Sessions</t>
  </si>
  <si>
    <t>jan.norberger@waliberal.org.au|Jan Norberger - Liberal for Pearce</t>
  </si>
  <si>
    <t>janart1961@gmail.com|المغربية والعبرية מרוקאית ועברית </t>
  </si>
  <si>
    <t>jandctravelandtours@gmail.com|Samal Island Hopping with Hotel Beach Resort and Guests House Accommodation </t>
  </si>
  <si>
    <t>Jane@MyLetterCut.com|LetterCut </t>
  </si>
  <si>
    <t>janeart3@gmail.com|International Anti-Fur Coalition </t>
  </si>
  <si>
    <t>janelhuzum1994@gmail.com|THOR Dresaj canin Galați</t>
  </si>
  <si>
    <t>janeswalksjlm@gmail.com|Jane's Walk Jerusalem הליכות ג'יין ירושלים جولات جين القدس </t>
  </si>
  <si>
    <t>janfarhi@gmail.com|ג'אן סטודיו בגליל ריפוד ספות </t>
  </si>
  <si>
    <t>janis@reodbyron.com.au|Real Estate Of Distinction Byron Bay</t>
  </si>
  <si>
    <t>janis_my_way@yahoo.co.uk|My Way Karaoke &amp; Retro Club Cluj</t>
  </si>
  <si>
    <t>janithchandima002@gmail.com|Budget Items </t>
  </si>
  <si>
    <t>janjoo2540@gmail.com|US Store</t>
  </si>
  <si>
    <t>jannaj876@gmail.com|פרחי מישל </t>
  </si>
  <si>
    <t>janrazvan@yahoo.com|Bar Chefs</t>
  </si>
  <si>
    <t>janssenaveflorist@hotmail.com|Janssen Ave. Florist &amp; Gifts</t>
  </si>
  <si>
    <t>japanathwala@gmail.com|Japan අත්වැල </t>
  </si>
  <si>
    <t>japanita717@gmail.com|Japanita fabrics BD. </t>
  </si>
  <si>
    <t>jaqiz2023@gmail.com|Jaqiz</t>
  </si>
  <si>
    <t>jardindeelenainfo@gmail.com|Jardín de Elena</t>
  </si>
  <si>
    <t>jared.021998@gmail.com|Tienda Jared</t>
  </si>
  <si>
    <t>jared.nobledogs@gmail.com|Noble Dogs</t>
  </si>
  <si>
    <t>jaredw@rng.org.il|Ramat HaNegev Partnership - שותפות רמת הנגב </t>
  </si>
  <si>
    <t>jariyaaoy.8888@gmail.com|แชมพูดาวเรืองและทรีทเม้นต์ดาวเรืองเพจเจ้าของแบรนด์ </t>
  </si>
  <si>
    <t>jarrell@cstrailers.com|C&amp;S Trailers - Jarrell</t>
  </si>
  <si>
    <t>jarrettg@backyarddtx.com|Backyard Dallas</t>
  </si>
  <si>
    <t>jas@jewishartsalon.org|Jewish Art Salon </t>
  </si>
  <si>
    <t>jasmeetpannu1@gmail.com|Jasmeet Singh Pannu for Jackwood ward</t>
  </si>
  <si>
    <t>jasmin.sadeghian@aon.at|JS Counseling</t>
  </si>
  <si>
    <t>jasmintexaser@cnn.com|Jasmin texas</t>
  </si>
  <si>
    <t>jason.smith@mmcarcare.net|M &amp; M Car Care Center - Schererville</t>
  </si>
  <si>
    <t>jason.tanyj@yahoo.com|Your Preferred Partner</t>
  </si>
  <si>
    <t>jason@accesscomptech.com|Access Technology </t>
  </si>
  <si>
    <t>jason@callharris.com|Harris Injury Law </t>
  </si>
  <si>
    <t>jason@flexwithdoctorjay.com|Dr. Jason Won</t>
  </si>
  <si>
    <t>jason@lendology.com.au|Lendology</t>
  </si>
  <si>
    <t>jason@mcwproductions.com.au|DVine Living </t>
  </si>
  <si>
    <t>jason@silverstridestore.com|Silverstridestore-NY</t>
  </si>
  <si>
    <t>jason_yang@terrismachinery.com|Terris Machinery</t>
  </si>
  <si>
    <t>jason4caloundra@gmail.com|Jason Hunt around Caloundra</t>
  </si>
  <si>
    <t>jasonfan1532@gmail.com|Leonor Dias Pereirav </t>
  </si>
  <si>
    <t>jasonkoifman@gmail.com|Chello tattoo </t>
  </si>
  <si>
    <t>jasonrplumb@gmail.com|For the Love of Houseplants</t>
  </si>
  <si>
    <t>jasonsara2002@gmail.com|Arise Community Chapel</t>
  </si>
  <si>
    <t>jasontong@cn-yinda.com|Inreyda Ningbo Technology Co., Ltd.</t>
  </si>
  <si>
    <t>jasur.travelgroup@gmail.com|شرکت سیاحتی جسوریان</t>
  </si>
  <si>
    <t>jatsonmakeovers@gmail.com|Makeup School</t>
  </si>
  <si>
    <t>javajointdrivethru@gmail.com|T&amp;L’s Java Joint Drive-Thru</t>
  </si>
  <si>
    <t>javedmirza94@hotmail.com|Chiropractor in Lahore, Javed Mirza, DC </t>
  </si>
  <si>
    <t>javiblanco@baggicase.cc|Baggicase</t>
  </si>
  <si>
    <t>javiervotz@gmail.com|Javier Vega Gobernador Regional Coquimbo</t>
  </si>
  <si>
    <t>javipaz.tarot@gmail.com|Javiera Quinteros Saavedra</t>
  </si>
  <si>
    <t>jawadabudbai@yahoo.com|ד״ר ג׳ואד אבו דבי - מומחה לרפואת וניתוחי עיניים </t>
  </si>
  <si>
    <t>jawscandcrew@gmail.com|History Tidbits </t>
  </si>
  <si>
    <t>jay.hait@orcheidin.co.il|עורך דין - ג'יי הייט </t>
  </si>
  <si>
    <t>jay@goodguardianship.com|Good Guardianship </t>
  </si>
  <si>
    <t>jay@thecoachingroom.com.au|The Coaching Room</t>
  </si>
  <si>
    <t>jayashreeganesh1201@gmail.com|Jaya Shree Ganesh online store </t>
  </si>
  <si>
    <t>Jaydans@ricksimtrucking.ca|Rick Sim Trucking Inc. </t>
  </si>
  <si>
    <t>jayden@thesupercoolagency.com.au|SuperCool Screens</t>
  </si>
  <si>
    <t>jaymie@suttonsregalrealty.com|Sutton's Regal Realty</t>
  </si>
  <si>
    <t>jayson.datu@realestate.camayacoast.com|Overlooking Beach Lot in Bataan by Camaya Coast Goal Diggers </t>
  </si>
  <si>
    <t>jaysonmirote301@gmail.com|The Original Pure organic Barley  </t>
  </si>
  <si>
    <t>jayzstays@gmail.com|Jayz Stays</t>
  </si>
  <si>
    <t>jaz4bemin@gmail.com|Jazeer Nijamudeen Wyndham Council 2024</t>
  </si>
  <si>
    <t>jazzclub@internalcompassmusic.com|מועדון הג'אז מצפה רמון - Mitzpe Ramon Jazz Club </t>
  </si>
  <si>
    <t>jbachelor@radio-one.com|Praise RVA </t>
  </si>
  <si>
    <t>jbarrios@frasa.com.mx|José Manuel Barrios - Bienes Raíces</t>
  </si>
  <si>
    <t>jbinteriordesigners@gmail.com|Jbinteriors </t>
  </si>
  <si>
    <t>jboak@obfm.net|Ole Ben Franklin Mitsubishi - Oak Ridge (480 South Illinois Ave, Oak Ridge, TN)</t>
  </si>
  <si>
    <t>jc@apschipsealingpaving.com|APS Chipsealing and Asphalt Paving </t>
  </si>
  <si>
    <t>jcada@jcada.org|Jewish Coalition Against Domestic Abuse (JCADA) </t>
  </si>
  <si>
    <t>jcaste86@hotmail.com|Yiyitoys Nicaragua </t>
  </si>
  <si>
    <t>jcautonaples@yahoo.com|J and C Auto Sales </t>
  </si>
  <si>
    <t>jcgonzalezdsn@gmail.com|Parcelas Alta Mira</t>
  </si>
  <si>
    <t>Jcollins@lawrenceburgky.org|Lawrenceburg Fire and Rescue </t>
  </si>
  <si>
    <t>jcpa@jcpa.org|Jerusalem Center for Public Affairs </t>
  </si>
  <si>
    <t>jcrarguelles71@gmail.com|Curacha ng Australia</t>
  </si>
  <si>
    <t>jcswmorg@gmail.com|Spoken Word Church - Tacoma</t>
  </si>
  <si>
    <t>jcw.dgragg@gmail.com|Daniel Gragg Construction, LLC</t>
  </si>
  <si>
    <t>jd@carq.io|CarQ </t>
  </si>
  <si>
    <t>jd@fromthedepths.org|From The Depths </t>
  </si>
  <si>
    <t>jdagostinomd@gmail.com|Johanna D'Agostino_MD</t>
  </si>
  <si>
    <t>jdavidov74@gmail.com|ד"ר יונתן דוידוב - מומחה לטיפול במתחים נפשיים. דאגות וחרדות  </t>
  </si>
  <si>
    <t>jdavis@logisticize.net|Logisticize LTD </t>
  </si>
  <si>
    <t>jdbuzzman79@yahoo.com|JD Buzzard</t>
  </si>
  <si>
    <t>jdcentwine@jdc.org|JDC Entwine </t>
  </si>
  <si>
    <t>Jdelitlv@gmail.com|סורוצקין sorotzkin </t>
  </si>
  <si>
    <t>jdpaintingcomp@gmail.com|JD Painting LLC</t>
  </si>
  <si>
    <t>jdw3ceb@gmail.com|Nocturnal Defiant</t>
  </si>
  <si>
    <t>Je0525440885@gmail.com|פֲּשׁוּטַעִים </t>
  </si>
  <si>
    <t>jean.marion.piano@gmail.com|JM Music</t>
  </si>
  <si>
    <t>jeancjoseph@gmail.com|T-rwa</t>
  </si>
  <si>
    <t>jebeleanuemanuel@yahoo.com|SporTim Dance</t>
  </si>
  <si>
    <t>Jedayohschool@gmail.com|Jedayoh Books &amp; Toys  </t>
  </si>
  <si>
    <t>jeep.hayun@gmail.com|ג'יפ חיון </t>
  </si>
  <si>
    <t>jeephuntersproductions@gmail.com|Jeep Hunters</t>
  </si>
  <si>
    <t>jeepramon@gmail.com|Ramon tours רמון תיירות מדבר </t>
  </si>
  <si>
    <t>jeepsafaricg@gmail.com|Adventure Land Montenegro </t>
  </si>
  <si>
    <t>JeepShowIsrael@gmail.com|JeepShow </t>
  </si>
  <si>
    <t>jeevaashraya@gmail.com|Jeev Aashraya </t>
  </si>
  <si>
    <t>jeff@frontierbenefitsolutions.com|Frontier Benefit Solutions</t>
  </si>
  <si>
    <t>jeff@sweetsounds.com|Sweet Sounds</t>
  </si>
  <si>
    <t>jeff@thevillageguruflorida.com|The Village Guru Florida </t>
  </si>
  <si>
    <t>Jeff@yumdumtruck.com|Yum Dum Truck </t>
  </si>
  <si>
    <t>jeffreytfranks@jourrapide.com|Jeffrey Franks</t>
  </si>
  <si>
    <t>jehadmuha416@gmail.com|Ai course</t>
  </si>
  <si>
    <t>jem@target-market.co.il|מרתון ווינר ירושלים </t>
  </si>
  <si>
    <t>jemarieanndriz09@gmail.com|SMDC Prime Properties </t>
  </si>
  <si>
    <t>jen@alley-aristo.org|Alleycats &amp; Aristocats</t>
  </si>
  <si>
    <t>jen@thefiercealliance.com|Jen Nashville Realtor </t>
  </si>
  <si>
    <t>jeniagluzman@gmail.com|Benny phone מעבדת סלולר ניידת במזכרת בתיה והסביבה </t>
  </si>
  <si>
    <t>jenkejanssen.business@gmail.com|Breakfreejenke</t>
  </si>
  <si>
    <t>Jenna.gonzales@theriverofraleigh.com|The River of Raleigh </t>
  </si>
  <si>
    <t>jenna@crossfituncommon.com|CrossFit Uncommon</t>
  </si>
  <si>
    <t>jennaritz21@gmail.com|M&amp;J - private chefs </t>
  </si>
  <si>
    <t>jennichapmanphotography@gmail.com|QueerPsych </t>
  </si>
  <si>
    <t>jennie@birminghammusicarchive.com|Birmingham Music Archive </t>
  </si>
  <si>
    <t>jennifer.williams012000@gmail.com|Sleep Fruits</t>
  </si>
  <si>
    <t>jenniferjess5@gmail.com|Jennifer Jess Music</t>
  </si>
  <si>
    <t>jennifervonschwwerin@gmail.com|Jennifer von Schwerin - Style-Evolution</t>
  </si>
  <si>
    <t>JenniferW.Murdock@gmail.com|Murdock Land+Home:brokered by Epique Realty </t>
  </si>
  <si>
    <t>jenniferweinberger@outlook.com|Seelenglück_JW</t>
  </si>
  <si>
    <t>jennwillis.fieldhouse@gmail.com|Field House</t>
  </si>
  <si>
    <t>jenny@citywize.co.il|Citywize - יועצים חברתיים בהתחדשות עירונית </t>
  </si>
  <si>
    <t>jenny@mywildneighbors.com|My Wild Neighbors: Jenny L. Atkinson business page</t>
  </si>
  <si>
    <t>jenny@rushcreek.com|Rush Creek Golf Club</t>
  </si>
  <si>
    <t>jennybeautynail2023@gmail.com|Special Nails, Nail Salon</t>
  </si>
  <si>
    <t>jennycpeers@gmail.com|Jenny Peers Artist</t>
  </si>
  <si>
    <t>jennymbik@gmail.com|ג'ני ביק צילום </t>
  </si>
  <si>
    <t>jenuweinm@gmx.de|DJK Breitenthal 1962 e.V. </t>
  </si>
  <si>
    <t>jeosephmcbroo@gmail.com|jeosephmcbroo </t>
  </si>
  <si>
    <t>jepchs.comunicaciones@gmail.com|Joel Paulo Fotografías</t>
  </si>
  <si>
    <t>jeracoffeeshop@gmail.com|Jera Coffee Shop </t>
  </si>
  <si>
    <t>jeremy.livesay@migonline.com|Jeremy Livesay - NMLS # 186568-Mortgage Investors Group</t>
  </si>
  <si>
    <t>jeremy@bringingthebiz.com|Bringing the Business </t>
  </si>
  <si>
    <t>jeremy@jncable.com.cn|Jiangnan Cable</t>
  </si>
  <si>
    <t>jeremy@laissezfaireclub.com|Somebody's Child</t>
  </si>
  <si>
    <t>jeremy@simplerealtynw.com|Simple Realty Northwest </t>
  </si>
  <si>
    <t>jeremydysch@gmail.com|URG - The Florida Home Selling Team</t>
  </si>
  <si>
    <t>jeremyf.mirrorimage@gmail.com|Mirror Image Property Appearance LLC</t>
  </si>
  <si>
    <t>jerry@toaportland.com|TOA Portland</t>
  </si>
  <si>
    <t>jerson.rojascucho@gmail.com|TETO CAR AUDIO </t>
  </si>
  <si>
    <t>jerukcikpeyah2022@gmail.com|JERUK CIK PEYAH HQ</t>
  </si>
  <si>
    <t>JeruRunner@gmail.com|מישהו לרוץ איתו - ריצת שטח בין חברים </t>
  </si>
  <si>
    <t>Jerusalem@creativemornings.com|CreativeMornings/Jerusalem </t>
  </si>
  <si>
    <t>jerusalem@mabua.org|מבוע הירושלמי </t>
  </si>
  <si>
    <t>jerusalem@pta.org.il|ארגון הורים למערכת החינוך בירושלים </t>
  </si>
  <si>
    <t>jerusalem@workers.org.il|כוח לעובדים מטה ירושלים </t>
  </si>
  <si>
    <t>Jerusalemsketchclub@gmail.com|Jerusalem sketch club </t>
  </si>
  <si>
    <t>jerusclub@gmail.com|Иерусалимский Клуб </t>
  </si>
  <si>
    <t>jesperandersen75@gmail.com|The JohnDoe Search</t>
  </si>
  <si>
    <t>jess.watson@thrivent.com|Jess Watson - Thrivent </t>
  </si>
  <si>
    <t>jess@buywithbogie.com|Jess Bogenschutz, Agent - BHHS Professional Realty </t>
  </si>
  <si>
    <t>jesse@movementrealty.com.au|Jesse Holm at Movement Realty</t>
  </si>
  <si>
    <t>jesse@zambranolawfirm.com|Zambrano Law Firm </t>
  </si>
  <si>
    <t>jessica.ponce@renaultdelsol.com.mx|Renault Concordia Cd. Guzmán  </t>
  </si>
  <si>
    <t>jessica@ittn.ie|Travel2Ireland</t>
  </si>
  <si>
    <t>jessica@sdcoffeenetwork.com|San Diego Joe </t>
  </si>
  <si>
    <t>jessicahayes@eurotourguide.com|EuroTourGuide Spain </t>
  </si>
  <si>
    <t>jessicalesacabiz@gmail.com|Jessica Lesaca </t>
  </si>
  <si>
    <t>jessjosielee@outlook.com|Jess Josie Lee Music</t>
  </si>
  <si>
    <t>jessy_chachacarrillo@hotmail.com|EcoAndes Consultoria Ambiental </t>
  </si>
  <si>
    <t>jesta.org@gmail.com|ג'סטה - Jesta </t>
  </si>
  <si>
    <t>jesusmariov@gmail.com|J.Velazquez Fotografía </t>
  </si>
  <si>
    <t>jesustvmrproductions@gmail.com|Jesús TV - MR Productions</t>
  </si>
  <si>
    <t>jetbrisbane@gmail.com|JET Brisbane</t>
  </si>
  <si>
    <t>jethanijewellery@gmail.com|Jethani Jewellery </t>
  </si>
  <si>
    <t>jetmineralofficial@gmail.com|Jet Mineral</t>
  </si>
  <si>
    <t>jevelynmusic@gmail.com|Jevelyn</t>
  </si>
  <si>
    <t>jewelloft1901@gmail.com|Sort Match</t>
  </si>
  <si>
    <t>Jewelrybycorinn@gmail.com|Everlasting Jewelry by Corinn </t>
  </si>
  <si>
    <t>jewelrymodish@gmail.com|Modish Jewelry LTD</t>
  </si>
  <si>
    <t>jewelryplus106@gmail.com|The Radiant Jewels Oro y Diamante</t>
  </si>
  <si>
    <t>jewelsouqofficial@gmail.com|Jewel Souq </t>
  </si>
  <si>
    <t>Jewish-Philosophy.Dept@biu.ac.il|פילוסופיה יהודית - מחשבת ישראל </t>
  </si>
  <si>
    <t>jewishtreats@njop.org|Jewish Treats </t>
  </si>
  <si>
    <t>jewluxury@gmail.com|VogoMix</t>
  </si>
  <si>
    <t>jewphangan@gamil.com|קופנגן הבית הישראלי - The Bait </t>
  </si>
  <si>
    <t>jewwie34@gmail.com|Zhejiang Mingwen Intelligent Technology Co., Ltd.</t>
  </si>
  <si>
    <t>jfarbarik@cfsd16.org|Catalina Foothills School District</t>
  </si>
  <si>
    <t>jfuentes@sandjplumbing.com|S and J Plumbing &amp; Sewer</t>
  </si>
  <si>
    <t>jfyfe@fathomrealty.com|Jessica Fyfe REALTOR Fathom Realty DRE# 02102701</t>
  </si>
  <si>
    <t>jgladders@trilogypizza.com|Trilogy Pizza Bistro</t>
  </si>
  <si>
    <t>jh@jameshaskell.com|James Haskell </t>
  </si>
  <si>
    <t>Jh3663909@gmail.com|Flaco zalazar  </t>
  </si>
  <si>
    <t>jhg91realty@gmail.com|Javi Sells </t>
  </si>
  <si>
    <t>jhi989@gmail.com|Bread Translator-A</t>
  </si>
  <si>
    <t>jhplasticdistribution@gmail.com|JH Plastic Distribution</t>
  </si>
  <si>
    <t>jiashicafepg@outlook.com|Jiashi Cafe 家式冰室</t>
  </si>
  <si>
    <t>jic.realfood@gmail.com|JIC</t>
  </si>
  <si>
    <t>jidentertainmentpromotions@gmail.com|J.I.D entertainment promotions</t>
  </si>
  <si>
    <t>jihadjohar2@gmail.com|JoreenCar-ג'ורין קאר הבנאי 29,חולון </t>
  </si>
  <si>
    <t>jihmii.second21st@gmail.com|Jihmii</t>
  </si>
  <si>
    <t>jilip@sativaracing.com|JILIP</t>
  </si>
  <si>
    <t>jillpavel@gmail.com|Karine Hannah</t>
  </si>
  <si>
    <t>jillssweetmemories@gmail.com|Jill's Sweet Memories</t>
  </si>
  <si>
    <t>Jim@TheMaloneCompany.com|The Malone Company </t>
  </si>
  <si>
    <t>jim@volofun.com|B4 Summer Festival </t>
  </si>
  <si>
    <t>jimmy@nif.org|NIF New Generations - NY </t>
  </si>
  <si>
    <t>jimmycuru@gmail.com|Fedemaya, R. L. </t>
  </si>
  <si>
    <t>jimmyfang.au@gmail.com|Jetland Loading Ramp</t>
  </si>
  <si>
    <t>jimzhuoya@outlook.com|ZY Boat Floor</t>
  </si>
  <si>
    <t>jinaishi520@gmail.com|Kaisea-us</t>
  </si>
  <si>
    <t>jinanwaixuan2019@163.com|Jinan of China</t>
  </si>
  <si>
    <t>jingjian.wang@melot.cn|Altatv-App 3</t>
  </si>
  <si>
    <t>Jinnahphysionclinic@gmail.com|Jinnah Physio Clinic </t>
  </si>
  <si>
    <t>jintana.phe@gmail.com|น้ำหอมแก้มบุ๋มพีท เพจหลักบริษัทปุยนุ่น </t>
  </si>
  <si>
    <t>jinxsmcfly@gmail.com|Jinxs  McFly</t>
  </si>
  <si>
    <t>jipasteluta@yahoo.com|White Ambient Shop</t>
  </si>
  <si>
    <t>jiri.kouba@umusic.com|Mirai</t>
  </si>
  <si>
    <t>jisellesbodyshop@gmail.com|JiselleJones Insideout </t>
  </si>
  <si>
    <t>jiujiteirosbjj@gmail.com|Jiujiteiros</t>
  </si>
  <si>
    <t>jiujitsu.traditional@gmail.com|Academia de autoaparare - ARAD</t>
  </si>
  <si>
    <t>jiujitsuflo@gmail.com|Jiu Jitsu FLO</t>
  </si>
  <si>
    <t>jiwi.jewelry@gmail.com|Jiwi </t>
  </si>
  <si>
    <t>jj@jessjarmo.com|Jess Jarmo Neurodivergent Career Coach</t>
  </si>
  <si>
    <t>jjron77@gmail.com|ברכות מקוריות </t>
  </si>
  <si>
    <t>jjrproductions@comcast.net|JJR Entertainment </t>
  </si>
  <si>
    <t>jk@1300sparebox.com.au|1300sparebox</t>
  </si>
  <si>
    <t>jkhjknhjjkbu2@gmail.com|Safety factor</t>
  </si>
  <si>
    <t>jknfjemlds@gmail.com|Healthdefence </t>
  </si>
  <si>
    <t>jleb8728@gmail.com|Cebi.Shop </t>
  </si>
  <si>
    <t>jlenterprisesstores@gmail.com|Gatsby Canvas</t>
  </si>
  <si>
    <t>jlinknogales@gmail.com|J-Link Nogales </t>
  </si>
  <si>
    <t>jlmspark@jerusalem.muni.il|מרכז החדשנות והיזמות JLM SPARK </t>
  </si>
  <si>
    <t>jm39977@gmail.com|סא"ל במיל מוסטפא גיהאד בליכוד </t>
  </si>
  <si>
    <t>jmacphail@sacomaine.org|Saco Mayor Jodi MacPhail</t>
  </si>
  <si>
    <t>jmartinez@silverlinetrailer.com|Joe Martinez - Silverline Trailers </t>
  </si>
  <si>
    <t>jmcgann@wharton.upenn.edu|Think Tanks and Civil Societies Program </t>
  </si>
  <si>
    <t>jmchingonzoh@gmail.com|Amai Mugabe Senior School </t>
  </si>
  <si>
    <t>jmclothingandfootwear@gmail.com|JM's Clothing &amp; Footwear Guiguinto Bulacan</t>
  </si>
  <si>
    <t>jmcm@sce-airport.com|State College Regional Airport</t>
  </si>
  <si>
    <t>jmctravelconsultancyservices@gmail.com|JMC Travel Consultancy Services</t>
  </si>
  <si>
    <t>jmergen@mac.com|Mergen Orthodontics </t>
  </si>
  <si>
    <t>jmevents.ro@gmail.com|Bucharest International JAZZ Competition</t>
  </si>
  <si>
    <t>jmhandymansvc24@gmail.com|J&amp;M Handyman Svc.</t>
  </si>
  <si>
    <t>jmitchell@4campaspe.org|Jessica Mitchell - Candidate for Campaspe</t>
  </si>
  <si>
    <t>jmulvey@houlihanlawrence.com|The  Mulvey Team at Houlihan Lawrence</t>
  </si>
  <si>
    <t>jnakoreanstore@gmail.com|J&amp;A Korean STORE ALLinOne </t>
  </si>
  <si>
    <t>jo.cochrane@outlook.com|Jo Cochrane</t>
  </si>
  <si>
    <t>jo.hartwell00@gmail.com|Bring Axle Home</t>
  </si>
  <si>
    <t>joanhutton518@gmail.com|Joan Hutton Music</t>
  </si>
  <si>
    <t>joanna-z@drorisrael.org.il|Dror Israel </t>
  </si>
  <si>
    <t>joao.flores@gambitstudiotech.com|Gambit Studio</t>
  </si>
  <si>
    <t>joao@m-appeal.com|M-appeal world sales </t>
  </si>
  <si>
    <t>joav@digital-projects.co.il|פרויקט דיגיטלי </t>
  </si>
  <si>
    <t>job@pmz-srl.ro|PMZ SRL</t>
  </si>
  <si>
    <t>Job40plus111@gmail.com|Job40plus </t>
  </si>
  <si>
    <t>jobguwhe@yahoo.com|Cape Wood Carvings</t>
  </si>
  <si>
    <t>jobs.clermontfl@expresspros.com|Express Employment Professionals - Clermont, FL </t>
  </si>
  <si>
    <t>jobs.decksoldier@gmail.com|Leon Pro Services </t>
  </si>
  <si>
    <t>jobs@avis.co.il|קריירה ב-UMI </t>
  </si>
  <si>
    <t>jobs@dexcel.com|Dexcel Pharma </t>
  </si>
  <si>
    <t>jobs@fitnessjobs.co.il|פיטנס ג'ובס Fitness Jobs </t>
  </si>
  <si>
    <t>jobs@guberman.co.il|דרושים לעולם הפיננסי </t>
  </si>
  <si>
    <t>jobs@mobility-personal.de|MOBILITY PERSONAL</t>
  </si>
  <si>
    <t>jobs@phoron.com|Phoron Karriere - Jobs für SAP Consultants und Developer</t>
  </si>
  <si>
    <t>Jobs@salirat.co.il|Salirat Group LTD </t>
  </si>
  <si>
    <t>jobs@sqlink.com|SQLink </t>
  </si>
  <si>
    <t>jobs@stihl.at|STIHL Tirol</t>
  </si>
  <si>
    <t>Jobs@tac.ps|التل الاخضر </t>
  </si>
  <si>
    <t>jobs@tikshoov.co.il|תקשוב </t>
  </si>
  <si>
    <t>Jobs-ho@danhotels.com|Work at Dan - העמוד של עובדי מלונות דן </t>
  </si>
  <si>
    <t>jobss@gmail.com|Jobs Nearby</t>
  </si>
  <si>
    <t>joc@ort.org.il|מכללת אורט ירושלים </t>
  </si>
  <si>
    <t>jocevoyages61@gmail.com|Joce voyages </t>
  </si>
  <si>
    <t>jocming89@gmail.com|JUS MotorSports</t>
  </si>
  <si>
    <t>jodeeleahy@kw.com|JoDee Leahy at Dairek Yaldoo Real Estate Team/Keller Williams Realty </t>
  </si>
  <si>
    <t>Jody@openrooffestival.com|Open Roof Festival </t>
  </si>
  <si>
    <t>jody64coyote@yahoo.com|Starman - The Bowie Tribute </t>
  </si>
  <si>
    <t>joelanthonycorda@gmail.com|Joel Corda Musician</t>
  </si>
  <si>
    <t>joellalkdiaco@hotmail.com|Saddloody-MU</t>
  </si>
  <si>
    <t>joelpmcinnes@gmail.com|Joel McInnes - Candidate for Division 7, Gold Coast</t>
  </si>
  <si>
    <t>joepardess@gmail.com|צימר בית פרדס </t>
  </si>
  <si>
    <t>joepepp@gmail.com|Extra Mile Painting Company</t>
  </si>
  <si>
    <t>joey@joeysmithconsulting.com|Killearn Lawn Care</t>
  </si>
  <si>
    <t>jogameditacia108@gmail.com|Joga a meditácia Slovensko</t>
  </si>
  <si>
    <t>johantan92@gmail.com|萬德富泰佛行 Wonderful Thai Buddha</t>
  </si>
  <si>
    <t>johardieforhume@gmail.com|Jo Hardie for Hume City Council</t>
  </si>
  <si>
    <t>john.friend-pereira@vic.greens.org.au|Cr John Friend-Pereira -Solway Ward</t>
  </si>
  <si>
    <t>john@exclusivescottishvisits.co.uk|Exclusive Scottish Visits</t>
  </si>
  <si>
    <t>john@extremebrown.com|Extreme Brown</t>
  </si>
  <si>
    <t>john@fehrfamilyranch.com|Fehr Family Ranch </t>
  </si>
  <si>
    <t>john@johnboytattoo.com|John Boy Tattoo </t>
  </si>
  <si>
    <t>john@odsc1.com|Ocean Dreams Surf Charters</t>
  </si>
  <si>
    <t>john_rom@hotmail.com|יונתן רום - פיזיותרפיסט ספורט </t>
  </si>
  <si>
    <t>johnblevens8@gmail.com|John-Voyage Travel</t>
  </si>
  <si>
    <t>johnfernanamar@gmail.com|Quality HOMES </t>
  </si>
  <si>
    <t>johnkamenar2828@gmail.com|Kamenar</t>
  </si>
  <si>
    <t>johnreymacam28@gmail.com|Phirst l Affordable House and Lot in PH </t>
  </si>
  <si>
    <t>johnstonfarmohio@hotmail.com|Johnston Farm &amp; Indian Agency</t>
  </si>
  <si>
    <t>johnwebb9020@gmail.com|Faith Painting LLC</t>
  </si>
  <si>
    <t>johssablinds@gmail.com|Johssa Blinds for Innovative Homes </t>
  </si>
  <si>
    <t>join@clickmasters.info|Clickmasters Jobworld</t>
  </si>
  <si>
    <t>join@perform.co.il|Perform - פרסום באינטרנט כמו שצריך </t>
  </si>
  <si>
    <t>joinus@tfi.org.il|Teach First Israel - חותם </t>
  </si>
  <si>
    <t>Jolie060622@gmail.com|Jolie </t>
  </si>
  <si>
    <t>jolsen@ljhookerbundaberg.com.au|Jonathon Olsen - LJ Hooker</t>
  </si>
  <si>
    <t>joltthechange@gmail.com|Jolt the change</t>
  </si>
  <si>
    <t>jolynne@brillianceinspired.com.au|Brilliance Inspired</t>
  </si>
  <si>
    <t>Jon@donealready.com|Done Already </t>
  </si>
  <si>
    <t>jon@jonegarrett.com|Jon E. Garrett</t>
  </si>
  <si>
    <t>jon@twotoneams.nl|WorkSpace6 </t>
  </si>
  <si>
    <t>jon@winewithjon.com|Wine with Jon</t>
  </si>
  <si>
    <t>jonathan.perodua@gmail.com|Jonathan Wong - Perodua Plentong JB2</t>
  </si>
  <si>
    <t>jonathan.vnst@gmail.com|Jonathan Hà Nội </t>
  </si>
  <si>
    <t>jonathan@mrteam.realestate|Jonathan and Megan Lazaro, Realtors-MR Real Estate Team</t>
  </si>
  <si>
    <t>jonathan@westsideremodeling.com|Westside Remodeling</t>
  </si>
  <si>
    <t>jonathanchenyt@hotmail.com|Motor Universe Pte Ltd - Boleh </t>
  </si>
  <si>
    <t>jonathancoriatt@gmail.com|Jonathan Coriatt Consulting </t>
  </si>
  <si>
    <t>jonathanwilliams@gospelfamily.org|Gospel Family</t>
  </si>
  <si>
    <t>jonbanksbookings@gmail.com|Jon Banks</t>
  </si>
  <si>
    <t>jonbiron@gmail.com|Jon Biron - Spokane Real Estate</t>
  </si>
  <si>
    <t>jonburket_5@hotmail.com|Jon Burket Photography LLC</t>
  </si>
  <si>
    <t>jonesboro@magnoliasoapandbath.com|Magnolia Soap and Bath Co Jonesboro </t>
  </si>
  <si>
    <t>jonesveterinary@gmail.com|Jones Veterinary Clinic</t>
  </si>
  <si>
    <t>jonicrispy@gmail.com|ג'וני קריספי </t>
  </si>
  <si>
    <t>jonis.ro@yahoo.com|JonisMag</t>
  </si>
  <si>
    <t>jonkakerfitness@gmail.com|Jon Kaker Fitness</t>
  </si>
  <si>
    <t>jono@correctcaulking.com.au|Correct Caulking</t>
  </si>
  <si>
    <t>Jony.batia@gmail.com|JONY FORNO </t>
  </si>
  <si>
    <t>Jooknee@gmail.com|New Sunrise Baptist Church of Port Allen </t>
  </si>
  <si>
    <t>joolizara@gmail.com|Joolizara - Terapii</t>
  </si>
  <si>
    <t>joppemusic@gmail.com|Joppe</t>
  </si>
  <si>
    <t>jordan.harrison@raywhite.com|Jordan Harrison - Ray White Ipswich </t>
  </si>
  <si>
    <t>jordan@connectmgt.com|Naomi Victoria </t>
  </si>
  <si>
    <t>jordan@gutterguardofcentralohio.com|K-Guard of Central Ohio</t>
  </si>
  <si>
    <t>jordan@ildertonbookkeepingllc.com|Ilderton Bookkeeping &amp; Coaching </t>
  </si>
  <si>
    <t>jordanbrothers1972@gmail.com|J Brothers </t>
  </si>
  <si>
    <t>jordanmbaki23@gmail.com|Ets: BossaMbaki services </t>
  </si>
  <si>
    <t>jordynblaikeco@gmail.com|Jordyn Blaike Co.</t>
  </si>
  <si>
    <t>jordysbbq@gmail.com|Jordy's Barbecue</t>
  </si>
  <si>
    <t>jorgevera@tuparcelaenchile.cl|Tu parcela en Chile</t>
  </si>
  <si>
    <t>jorjet@ashkelon.muni.il|מועצת הנשים עיריית אשקלון </t>
  </si>
  <si>
    <t>jos.mitsubishi2016@gmail.com|Mitsubishi Carmona Best Deal By Kuya BAI </t>
  </si>
  <si>
    <t>jos@actcom.co.il|ג'וס נויהאוז יועץ עסקי - ייעוץ לעסקים קטנים ובינוניים - תכנון כספי לעסק </t>
  </si>
  <si>
    <t>jose.rossihuechuraba@gmail.com|Jose Enrique Rossi Giacosa</t>
  </si>
  <si>
    <t>jose@pitbikeimr.com|PIT BIKE IMR </t>
  </si>
  <si>
    <t>jose@roomsantacruz.com|Jose Salas Real Estate </t>
  </si>
  <si>
    <t>joselongo@medialy.agency|Medialy Agency</t>
  </si>
  <si>
    <t>josemasantos05@gmail.com|Big Boss </t>
  </si>
  <si>
    <t>josephkhalil116@gmail.com|IA- Series </t>
  </si>
  <si>
    <t>josephon@josephon.co.il|Josephon Carpets ג'וזפון שטיחים </t>
  </si>
  <si>
    <t>josh@mooselanding.net|Moose Landing</t>
  </si>
  <si>
    <t>josh@southernentertainment.com.au|Coast Phonik</t>
  </si>
  <si>
    <t>josh@sterlingvalleymaple.com|Sterling Valley Maple</t>
  </si>
  <si>
    <t>joshua.chord75@gmail.com|Norse Myths for Beginners</t>
  </si>
  <si>
    <t>joshua@kansascarshows.com|Automobilia Moonlight Carshow &amp; Street Party</t>
  </si>
  <si>
    <t>JoshuaCouncil@yahoo.com|The Cracked Crab </t>
  </si>
  <si>
    <t>josy@chungjen.com.tw|Chung Jen International Gift Co., Ltd. 仲人國際有限公司</t>
  </si>
  <si>
    <t>jotaerre.ventas@gmail.com|Helados Jotaerre </t>
  </si>
  <si>
    <t>jotheannjamin@gmail.com|ZIANN Bike Shop </t>
  </si>
  <si>
    <t>jovielebero123@gmail.com|JC Premier by jovie  </t>
  </si>
  <si>
    <t>joy.beer.bk@gmail.com|Joy Beer מבשלת בית הכרם בירה בוטיק </t>
  </si>
  <si>
    <t>joy@creezfericire.ro|Creez Fericire</t>
  </si>
  <si>
    <t>joy@joybox.co.il|JoyBox - מזון וציוד לכלבים וחתולים </t>
  </si>
  <si>
    <t>joya727@yahoo.com.tw|陳家小農咖啡豆</t>
  </si>
  <si>
    <t>joyaband@gmail.com|Joya Band | ג'ויאה </t>
  </si>
  <si>
    <t>Joymeatin@gmail.com|Joy - grill house Mamilla </t>
  </si>
  <si>
    <t>joyofballoons.team@gmail.com|Joy of Balloons</t>
  </si>
  <si>
    <t>joyoutlet.jewelry@gmail.com|Joy Outlet Jewelry </t>
  </si>
  <si>
    <t>jp8960993@gmail.com|CorpMu</t>
  </si>
  <si>
    <t>jpdfamofc@gmail.com|Leaderboard Group</t>
  </si>
  <si>
    <t>jpfund@infinitiofmemphis.com|INFINITI of Memphis</t>
  </si>
  <si>
    <t>jphager73@gmail.com|All Pizzazz Painting LLC</t>
  </si>
  <si>
    <t>jpmasterepoxycoatings@gmail.com|JP Master Epoxy</t>
  </si>
  <si>
    <t>jpoystreams@gmail.com|Jpoy</t>
  </si>
  <si>
    <t>jprint74@gmail.com|סדנת ההדפס ירושלים </t>
  </si>
  <si>
    <t>jr@jralliancepaintandservices.com|J &amp; R Alliance Painting</t>
  </si>
  <si>
    <t>jrcricketsforestparkga@gmail.com|J.R. Crickets Restaurant &amp; Lounge </t>
  </si>
  <si>
    <t>jredwards01@hotmail.com|Dr. Love's Health Store </t>
  </si>
  <si>
    <t>jresler267@gmail.com|יחידת אירוח טל שחר </t>
  </si>
  <si>
    <t>jrgoldstein@gmail.com|Gingi Tours - Israel Tour Guide </t>
  </si>
  <si>
    <t>jri@mail.huji.ac.il|Jacob Robinson Institute - The Hebrew University of Jerusalem </t>
  </si>
  <si>
    <t>jrmaquinariastrujillo@gmail.com|JR Maquinarias Trujillo </t>
  </si>
  <si>
    <t>jrpaintingcompanyllc@gmail.com|J&amp;R Painting LLC</t>
  </si>
  <si>
    <t>jrraphaelcontact@gmail.com|Joe Raphael</t>
  </si>
  <si>
    <t>jrs@thetahealing.com|Worldhealers</t>
  </si>
  <si>
    <t>jscott@atlaschirosys.com|Atlas Chiropractic System</t>
  </si>
  <si>
    <t>jspaceyerevan@gmail.com|J space Yerevan </t>
  </si>
  <si>
    <t>jsparrow.realestate@gmail.com|Sparrows Real Estate </t>
  </si>
  <si>
    <t>jspca.jeru@gmail.com|JSPCA - Jerusalem Society for the Prevention of Cruelty to Animals </t>
  </si>
  <si>
    <t>jsytrdayyo@gmail.com|Jsytrdayyo</t>
  </si>
  <si>
    <t>jtakacs19@yahoo.com|Nyárádszeredai takarmány és  gazdabolt</t>
  </si>
  <si>
    <t>jtan.megaworld@gmail.com|Megaworld RFO by Jasmine Camille Tan </t>
  </si>
  <si>
    <t>jtspress@gmail.com|Schocken Institute מכון שוקן </t>
  </si>
  <si>
    <t>juan.herrera.m@hotmail.es|Turismo Peralillo</t>
  </si>
  <si>
    <t>juanma@valledeagaete.com|Origen</t>
  </si>
  <si>
    <t>Juanmastiempostallion@gmail.com|Juan Mas Tiempo </t>
  </si>
  <si>
    <t>juans.media1@gmail.com|Juan’s Rooftop &amp; Cantina </t>
  </si>
  <si>
    <t>juansdigitalcorner@gmail.com|Juan's Digital Corner </t>
  </si>
  <si>
    <t>juanvalentins@hotmail.com|Juan Valentin</t>
  </si>
  <si>
    <t>juanvalentins@hotmail.com|Juan Valentin </t>
  </si>
  <si>
    <t>jucanmarius85@yahoo.com|Best Cars</t>
  </si>
  <si>
    <t>jucanovidiug@gmail.com|Cabana dintre brazi 1</t>
  </si>
  <si>
    <t>jucariipersonalizate@gmail.com|Jucării Personalizate</t>
  </si>
  <si>
    <t>judalini@judalini.com|Judalini</t>
  </si>
  <si>
    <t>Judatours1@gmail.com|Juda Tours-חופשה חלומית בהתאמה אישית </t>
  </si>
  <si>
    <t>juedischestudien@unibas.ch|ZJS / Zentrum für Jüdische Studien </t>
  </si>
  <si>
    <t>juegazo.cl@gmail.com|Juegazo.cl</t>
  </si>
  <si>
    <t>jufo.muenchen@digev.de|Junges Forum DIG München </t>
  </si>
  <si>
    <t>jugglinglifepodcast@gmail.com|Vivian Cumins Author Page </t>
  </si>
  <si>
    <t>juicycapsitalia@gmail.com|Juicy Caps</t>
  </si>
  <si>
    <t>jul@julfashion.com|JUL </t>
  </si>
  <si>
    <t>jules@excellenceattitude.de|Julesbikini</t>
  </si>
  <si>
    <t>julia.dobbler@myhive-offices.com|myhive Austria</t>
  </si>
  <si>
    <t>julia@hera-vital.de|Hera Vital Mobile Physiotherapie aus Dresden</t>
  </si>
  <si>
    <t>julia@skinside-out.de|Skinside out</t>
  </si>
  <si>
    <t>julia1974sz@gmail.com|͏͏J͏ú͏l͏i͏а͏ ͏S͏z͏е͏r͏é͏n͏k͏е</t>
  </si>
  <si>
    <t>juliana@julianahaygert.com|Juliana Haygert Autorin</t>
  </si>
  <si>
    <t>julianrodriguez.escuela@gmail.com|The Rock Club</t>
  </si>
  <si>
    <t>juliati74@gmail.com|Yulia Tinkelman photography </t>
  </si>
  <si>
    <t>julibarbara@tprsold.com|Juli Barbara Realtor </t>
  </si>
  <si>
    <t>julide.petrescu10@gmail.com|Bucuria Atelier</t>
  </si>
  <si>
    <t>julie@buildingforyourtomorrow.com|Julie Weaver, Aristocrat Realty </t>
  </si>
  <si>
    <t>julie@friendsofebeys.org|Friends of Ebey's</t>
  </si>
  <si>
    <t>julie@julieciardi.com|Julie Ciardi</t>
  </si>
  <si>
    <t>julie@thephotographersvoice.com|The Photographer's Voice</t>
  </si>
  <si>
    <t>julieannobey@gmail.com|Thrift Paradise </t>
  </si>
  <si>
    <t>juliechappell@seacoastrealty.com|Julie Chappell - Sea Coast Realtor</t>
  </si>
  <si>
    <t>julius.trevisan@28records.de|28 Records</t>
  </si>
  <si>
    <t>julyana.stropdefun@gmail.com|Jullyana</t>
  </si>
  <si>
    <t>julydavilastudio@gmail.com|Alma Estética y Belleza</t>
  </si>
  <si>
    <t>junaidkohar93@gmail.com|Alharam Cabs</t>
  </si>
  <si>
    <t>jung@centrum.sk|Elvis Revival Band</t>
  </si>
  <si>
    <t>jungesforum.berlin@digev.de|Junges Forum DIG Berlin </t>
  </si>
  <si>
    <t>juniorevents.m@gmail.com|L'art Du Marriage Argeş Mall</t>
  </si>
  <si>
    <t>junkremoval@standupguys.biz|Stand Up Guys Junk Removal</t>
  </si>
  <si>
    <t>jurca.monika.jur@gmail.com|Monika Jurca</t>
  </si>
  <si>
    <t>juricajukic30@gmail.com|RainPawtect</t>
  </si>
  <si>
    <t>juridico.moralesyasociados33@gmail.com|Morales &amp; Asociados Abogados </t>
  </si>
  <si>
    <t>jurjak.43@gmail.com|Mr. Jurjak</t>
  </si>
  <si>
    <t>jurnal2006calatorie@gmail.com|printuricrestine.ro</t>
  </si>
  <si>
    <t>justamoment.earth@gmail.com|Just A Moment </t>
  </si>
  <si>
    <t>Justask@bfsiconnect.com|BFSI connect </t>
  </si>
  <si>
    <t>justatza@gmail.com|Atza Service It</t>
  </si>
  <si>
    <t>justforyoubutik@gmail.com|Just For You Boutique Deutschland</t>
  </si>
  <si>
    <t>justgoticketingservices@gmail.com|Justgo Ticketing Services </t>
  </si>
  <si>
    <t>justin.foulsham@fora.travel|Elevation_Travel</t>
  </si>
  <si>
    <t>justin@divmg.com|Justin Castro at Diversified Mortgage Group</t>
  </si>
  <si>
    <t>justin@jmwrealestate.com.au|Justin Swannell - Abbey Beach Property Sales JMW Real Estate</t>
  </si>
  <si>
    <t>justin@mirandaentertainment.com.au|Shake It Off The Taylor Swift Tribute Show</t>
  </si>
  <si>
    <t>justin@weichenbag.com|WeichenBag</t>
  </si>
  <si>
    <t>justin4j4jp@gmail.com|Justice for Jonathan Pollard </t>
  </si>
  <si>
    <t>justinboote@gmail.com|Justin Boote-Author of horror and dark fiction</t>
  </si>
  <si>
    <t>justinetherton@ethertonrealestate.com|Santa Barbara Real Estate</t>
  </si>
  <si>
    <t>justocr.app@gmail.com|Justocr</t>
  </si>
  <si>
    <t>justyna@losgehts-deutsch.com|Los geht's Kursy niemieckiego online</t>
  </si>
  <si>
    <t>jviens@kw.com|Jim Viens - Realtor</t>
  </si>
  <si>
    <t>jvnisha19@gmail.com|JV Fashions Academy </t>
  </si>
  <si>
    <t>jvokalcb@gmail.com|Slovo Boží</t>
  </si>
  <si>
    <t>jwfchicago@juf.org|Jewish Women's Foundation of Metropolitan Chicago </t>
  </si>
  <si>
    <t>jwico2010@gmail.com|مطابخ جوايكو Jwaico Kitchens </t>
  </si>
  <si>
    <t>jyoungcity@gmail.com|גנרטור - מתניעים תרבות בתלפיות </t>
  </si>
  <si>
    <t>k.2.k.art.photography@gmail.com|K&amp;K Art photography and design </t>
  </si>
  <si>
    <t>k.boucher1987@gmail.com|Cruises By Katherine</t>
  </si>
  <si>
    <t>k.designimmobilier@gmail.com|Design Immobilier  </t>
  </si>
  <si>
    <t>K.e.l.legacy.inc@gmail.com|K.E.L </t>
  </si>
  <si>
    <t>k.kitty006@gmail.com|Kranauer Kitty - Egészséges életmód, sport, táplálkozás</t>
  </si>
  <si>
    <t>k.lehotska@acconti.sk|Acconti - účtovníctvo a mzdy</t>
  </si>
  <si>
    <t>k.neuboeck@neuboeck-moden.at|Neuböck Mode/ Hochzeit/ Tracht</t>
  </si>
  <si>
    <t>k.vsekrasne@seznam.cz|Všekrásně</t>
  </si>
  <si>
    <t>k_rumfield@hotmail.com|Shut Your Pie Hole</t>
  </si>
  <si>
    <t>K2N.Gold@gmail.com|BTC Layer 2 </t>
  </si>
  <si>
    <t>k918dogtraining@gmail.com|K918 Dog Training</t>
  </si>
  <si>
    <t>kaanjaydafxuk@hotmail.com|Jameyb Rowen</t>
  </si>
  <si>
    <t>kabala.CountryRe@Spaceclub.co.il|ספייס קאנטרי קלאב רחובות </t>
  </si>
  <si>
    <t>kabalaflo@spaceclub.co.il|ספייס Fix תל אביב - פלורנטין </t>
  </si>
  <si>
    <t>kabinet.kolcsarkaroly@gmail.com|Kolcsár Károly</t>
  </si>
  <si>
    <t>kablankob@gmail.com|Kobi Amir </t>
  </si>
  <si>
    <t>kabuljewellery8@gmail.com|Kabul Jewelery</t>
  </si>
  <si>
    <t>kabulpc2020@gmail.com|Kabul PC</t>
  </si>
  <si>
    <t>kabulshahkar@gmail.com|Kabul Shahkar  ICT Sloutions</t>
  </si>
  <si>
    <t>Kadimapublishing@gmail.com|קדימה בית הוצאה </t>
  </si>
  <si>
    <t>kadosh603@gmail.com|הייחוד ומה שמעבר </t>
  </si>
  <si>
    <t>kafridi@dawnnews.tv|Dawn Education Expo </t>
  </si>
  <si>
    <t>kahanovineyards@gmail.com|Kahanov Vineyards - יקב כהנוב </t>
  </si>
  <si>
    <t>kai@minbuza.nl|Embassy of the Netherlands in Egypt </t>
  </si>
  <si>
    <t>kai_buchmann@web.de|Kai Buchmann </t>
  </si>
  <si>
    <t>kaifagency2024@gmail.com|KAIF Agency</t>
  </si>
  <si>
    <t>kaihaaneng@gmail.com|موسسه آموزشی انجنیری موبایل کیهان</t>
  </si>
  <si>
    <t>kaiiz@mail.ru|Borisova Permanent</t>
  </si>
  <si>
    <t>kaisonna.cosmetics.perfumes@gmail.com|Kaisonna's Cosmetics &amp; Boutique - HK</t>
  </si>
  <si>
    <t>Kaiz@elajsc.com|Ela Stone </t>
  </si>
  <si>
    <t>kakolozo@gmail.com|הבמה הבטוחה בעכו </t>
  </si>
  <si>
    <t>kala.lgbt@gmail.com|קל"א - קהילה להט"בקית אתיופית </t>
  </si>
  <si>
    <t>kalaaccesorioss1@gmail.com|Kala Accesorios.</t>
  </si>
  <si>
    <t>kalah.israel@gmail.com|KALAH Israel - קלה ישראל - העמוד הרשמי </t>
  </si>
  <si>
    <t>kalamlightingagency@gamil.com|Kalam Lighting Agency </t>
  </si>
  <si>
    <t>kalanitt@gmail.com|תכשיטי עוצמה </t>
  </si>
  <si>
    <t>kalathaemek8@gmail.com|סלון כלות | כלת העמק - עפולה </t>
  </si>
  <si>
    <t>kalatoylib@gmail.com|Kalamunda Toy Library</t>
  </si>
  <si>
    <t>Kalayrainternational@gmail.com|Kalayra International </t>
  </si>
  <si>
    <t>kaleidoszkop.bv@gmail.com|Kaleidoszkóp</t>
  </si>
  <si>
    <t>kalilautoservice@gmail.com|Kalil Auto Services</t>
  </si>
  <si>
    <t>kalina@htv.co.il|אמא הידברות למען החיים </t>
  </si>
  <si>
    <t>kalisher@tel-aviv.gov.il|מרכז קהילתי דרהי </t>
  </si>
  <si>
    <t>kalistodigserv@gmail.com|Kalisto Digital Marketing Agency</t>
  </si>
  <si>
    <t>kalley@bibsandtuckerco.com|Bibs &amp; Tucker Co.</t>
  </si>
  <si>
    <t>kallohelga@gmail.com|Căsuța bonei</t>
  </si>
  <si>
    <t>kalowwponip@hotmail.com|Darlene Zboncak</t>
  </si>
  <si>
    <t>kalowwponip@hotmail.com|Darlene Zboncak </t>
  </si>
  <si>
    <t>kalpavrikshlearning@gmail.com|kalpavriksh Activity Hub </t>
  </si>
  <si>
    <t>kamadokitchen33@gmail.com|Kamado Ramen </t>
  </si>
  <si>
    <t>kamaliafabric@gmail.com|kamalia fabrics </t>
  </si>
  <si>
    <t>kamaljasoordentalcenter@gmail.com|مرکز تداوی وزیبایی دندان کمال جسور</t>
  </si>
  <si>
    <t>kamalsubhani469@gmail.com|Haram collection </t>
  </si>
  <si>
    <t>kamayninanayph@gmail.com|Kamay Ni Nanay PH  </t>
  </si>
  <si>
    <t>kamido.info@gmail.com|Kami-Do   -  Scoala de Karate Traditional Camelia Valceanu</t>
  </si>
  <si>
    <t>kamil.durana@gmail.com|Kamil guitarra</t>
  </si>
  <si>
    <t>kamilla@hotmail.com|Kamilla</t>
  </si>
  <si>
    <t>kaminskital@hotmail.com|טל קמינסקי רוזנברג מידענית ודיאטנית </t>
  </si>
  <si>
    <t>kamirelaxing24@gmail.com|גוף אחד </t>
  </si>
  <si>
    <t>kamlesh.g@landmarkindia.net|Aeromark MG Mumbai </t>
  </si>
  <si>
    <t>kamysworkshop@gmail.com|Kamy's Workshop</t>
  </si>
  <si>
    <t>kan.m4943@icloud.com|요정 yojeong โยจอง เพจบริษัท จัดส่งฟรีทั่วโลก</t>
  </si>
  <si>
    <t>kande@scentwithlove.us|Scent with Love by Kande - Independent Scentsy SuperStar Director</t>
  </si>
  <si>
    <t>kandihomeandboutique@gmail.com|Kandi Home  Boutique</t>
  </si>
  <si>
    <t>Kandiratakudzwa@gmail.com|Grey City Panel Beaters </t>
  </si>
  <si>
    <t>kanenglish@kan.org.il|KAN English </t>
  </si>
  <si>
    <t>kangans404@gmail.com|Rkangans</t>
  </si>
  <si>
    <t>kankolnoa@gmail.com|קיפוד- מקום לקולנוע ישראלי </t>
  </si>
  <si>
    <t>kansascity@genesisback.com|Genesis Back &amp; Neck - Kansas City </t>
  </si>
  <si>
    <t>kanzlei@bwd.at|BWD Steuerberatung GmbH &amp; Co KG</t>
  </si>
  <si>
    <t>kanzlei@jakoby-baumhof.de|Kanzlei Jakoby, Dr. Baumhof - Wirtschaftsprüfer, Steuerberater</t>
  </si>
  <si>
    <t>kanzlei@stockinger-torreiter.at|Stockinger &amp; Torreiter Steuerberatung</t>
  </si>
  <si>
    <t>kaosbendermusic@gmail.com|Kaos/Bender</t>
  </si>
  <si>
    <t>kapoosh1@bezeqint.net|ד"ר חיים קפלן | Dr. Haim Kaplan Plastic Surgeon </t>
  </si>
  <si>
    <t>kapore.enquiries@gmail.com|Ka-pore by Moumita </t>
  </si>
  <si>
    <t>karachinews@hotmail.com|Karachi News Network </t>
  </si>
  <si>
    <t>karant.arch@gmail.com|Natalie Karant Architecture • נטלי קרנט אדריכלות ועיצוב </t>
  </si>
  <si>
    <t>karaokenightout@gmail.com|Karaoke Night Out</t>
  </si>
  <si>
    <t>Kardashauctionhouse@gmail.com|Kardash Auction House </t>
  </si>
  <si>
    <t>kareem.mawasi.2000@gmail.com|א.ה.ל מואסי יבוא ושיווק כל סוגי השיש  </t>
  </si>
  <si>
    <t>kareli@diamondtrucksalesinc.com|Trucksalesbykp</t>
  </si>
  <si>
    <t>karen@nazooz.net|Nazooz Shorts Video - סרטונים ופרסומות </t>
  </si>
  <si>
    <t>karen@reuveni-arch.co.il|Reuveni architects </t>
  </si>
  <si>
    <t>karencheah@pharmacymr.com.au|Dermagen Manuka Skincare</t>
  </si>
  <si>
    <t>Karie@zanti.com.au|Zanti Counselling </t>
  </si>
  <si>
    <t>kariera@eversoft.company|Eversoft </t>
  </si>
  <si>
    <t>Karim.elnopy57@icloud.com|Nopy Tents </t>
  </si>
  <si>
    <t>Karimelgourfti@gmail.com|MyLibrary </t>
  </si>
  <si>
    <t>karin.h.1906@gmail.com|Karin H - צורפת ומעצבת תכשיטים אנרגטיים </t>
  </si>
  <si>
    <t>karina.besttravel@outlook.com|Karina Best Travel</t>
  </si>
  <si>
    <t>karina@gmail.com|Karina</t>
  </si>
  <si>
    <t>karine.jan.shop@gmail.com|Village:Vintage Ein Hod </t>
  </si>
  <si>
    <t>karinfashion15@gmail.com|סיסי מספרת כלבים </t>
  </si>
  <si>
    <t>karinghandswellnesscenter@gmail.com|Karing Hands Wellness Center</t>
  </si>
  <si>
    <t>Karinleibo@gmail.com|קארין ליבוביץ תזונאית קלינית </t>
  </si>
  <si>
    <t>karl@1840.com.au|1840 Real Estate</t>
  </si>
  <si>
    <t>karl@blackdelight.de|Black Delight </t>
  </si>
  <si>
    <t>karl@karlchiniara.com|Therealkarlito</t>
  </si>
  <si>
    <t>karl@thepropertyculture.com.au|Karl Gallienne - The Property Culture</t>
  </si>
  <si>
    <t>karla.bonet@gmail.com|Karla Bonet - Artista y Talleres de Cerámica, Mosaico y Acuarela</t>
  </si>
  <si>
    <t>karla.bonet@gmail.com|karlabonetartista</t>
  </si>
  <si>
    <t>karlcourtney188@gmail.com|Unchained-adventures</t>
  </si>
  <si>
    <t>karljoson06@gmail.com|Hyundai Auto Best Deals by Karl Joson </t>
  </si>
  <si>
    <t>karmacenter1122@gmail.com|Karma Center קארמה </t>
  </si>
  <si>
    <t>karmaevents300@gmail.com|קארמה ציוד ואירועים - Karma </t>
  </si>
  <si>
    <t>karmiel@drornet.org.il|אדם חברה וטבע כרמיאל </t>
  </si>
  <si>
    <t>karmiel@matnasim.org.il|רשת המתנסים כרמיאל </t>
  </si>
  <si>
    <t>karmielhozehadash@gmail.com|חוזה חדש כרמיאל </t>
  </si>
  <si>
    <t>karnagy@visszhangkorus.ro|Visszhang kórus</t>
  </si>
  <si>
    <t>karner@duenger-akra.at|AKRA Karner Düngerproduktion</t>
  </si>
  <si>
    <t>karol1noy@gmail.com|Noy karolinski-creator&amp;editor&amp; designer </t>
  </si>
  <si>
    <t>karolina.muncheskul@decathlon.com|Decathlon Israel (BIG Krayot) </t>
  </si>
  <si>
    <t>karriere@bachner.de|Bachner Group</t>
  </si>
  <si>
    <t>Karyc7631@gmail.com|Queen's Nails Academy </t>
  </si>
  <si>
    <t>karyn@head2toefirstaid.com.au|Head2toe First Aid </t>
  </si>
  <si>
    <t>karyna@yoga-abc-cards.com|Yoga Alphabet Karten</t>
  </si>
  <si>
    <t>karzir@rashi.org.il|קרן קציר- ביחד קוצרים הצלחה - Katzir scholarships program </t>
  </si>
  <si>
    <t>kashanrizwe@gmail.com|On marketing </t>
  </si>
  <si>
    <t>kashashtextile@gmail.com|Kashash Textile</t>
  </si>
  <si>
    <t>kashi.shope@gmail.com|Kashi Shop </t>
  </si>
  <si>
    <t>kashmir9497@gmail.com|Kashmir Diaries</t>
  </si>
  <si>
    <t>kashterklimited@gmail.com|Kashterk Limited </t>
  </si>
  <si>
    <t>kasimbakre@gmail.com|مُبادرة وطن </t>
  </si>
  <si>
    <t>kassa@landestheater-linz.at|Landestheater Linz</t>
  </si>
  <si>
    <t>kasunimendis.casey@gmail.com|Kasuni Mendis for City of Casey, Kowan Ward</t>
  </si>
  <si>
    <t>kat.zlatopolsky@gmail.com|Katya Fitness </t>
  </si>
  <si>
    <t>katamonimpub@gmail.com|פאבקפה קטמונים </t>
  </si>
  <si>
    <t>katanovdan@gmail.com|מרכז שירות דן </t>
  </si>
  <si>
    <t>katarina@katsbeauty.eu|katsbeauty.eu</t>
  </si>
  <si>
    <t>katarzynarudzka98@gmail.com|Nauka Angielskiego Online </t>
  </si>
  <si>
    <t>katav.plili@gmail.com|כתב פלילי </t>
  </si>
  <si>
    <t>katav2@katavpr.com|אורלי כתב יחסי ציבור Orly Katav PR </t>
  </si>
  <si>
    <t>katd23@gmail.com|כתמים Stains </t>
  </si>
  <si>
    <t>kate.zieli@gmail.com|Homeopathy for horses, Homeopatia dla koni</t>
  </si>
  <si>
    <t>kate@wearebowie.com|Life Is Bowie </t>
  </si>
  <si>
    <t>kateandthewaves@gmail.com|Kate and the waves</t>
  </si>
  <si>
    <t>katef.el.katef@gmail.com|עובדים עבדים כתף אל כתף </t>
  </si>
  <si>
    <t>katelizz.1995@gmail.com|Kathy's Boutique </t>
  </si>
  <si>
    <t>katepiscopomt@gmail.com|Lotus Balance Coaching </t>
  </si>
  <si>
    <t>katerine4westbreen@gmail.com|Katerine Theodosis for Westbreen Ward</t>
  </si>
  <si>
    <t>katescreativestitches@gmail.com|Creative Stitches by Kate  (Creative Stitches by Kate)</t>
  </si>
  <si>
    <t>kathari.washing@gmail.com|Kathari Pressure Washing Neamț</t>
  </si>
  <si>
    <t>Kathy@pawsitiveheartspa.org|Pawsitive Hearts Pet Therapy and Rescue, Inc. </t>
  </si>
  <si>
    <t>Kathygriffin234@gmail.com|Kathy's Chihuahua Puppies </t>
  </si>
  <si>
    <t>katie.md@list.ru|Ekadent</t>
  </si>
  <si>
    <t>katie@dancer-fitness.com|Dancer-Fitness.com</t>
  </si>
  <si>
    <t>katie@interiordesignstudio.net|Interior Design Studio </t>
  </si>
  <si>
    <t>katies.kleine.nachteule@gmail.com|Katies kleine Nachteule</t>
  </si>
  <si>
    <t>katigold16@gmail.com|יקטרינה גולד ייעוץ משכנתאות </t>
  </si>
  <si>
    <t>katiyarichie@hotmail.com|Katia Marshavin- Hair &amp; Makeup Art- קטיה שיער ואיפור מקצועי </t>
  </si>
  <si>
    <t>katrinsgermanbrezel@gmail.com|German Brezel</t>
  </si>
  <si>
    <t>katstengrafica@gmail.com|Katsten Grafica </t>
  </si>
  <si>
    <t>katvig@katvig.dk|Katvig </t>
  </si>
  <si>
    <t>katy@walk-ons.com|Walk-On's Sports Bistreaux (Katy, TX) </t>
  </si>
  <si>
    <t>katy_rita@yahoo.com|Rita AerobicMix - Rădăuți</t>
  </si>
  <si>
    <t>katya.r.homedesign@gmail.com|Kr.homedesign -קטיה רבינוביץ תכנון ועיצוב פנים </t>
  </si>
  <si>
    <t>katyjesse23@gmail.com|Katy Jesse</t>
  </si>
  <si>
    <t>katz.expertaenvinculos@gmail.com|ויויאנה כץ, פסיכולוגית חינוכית ומדריכה </t>
  </si>
  <si>
    <t>Katzielamit@gmail.com|עמית שולמייסטר מאפרת מקצועית </t>
  </si>
  <si>
    <t>Katzsbagelsisrael@gmail.com|Katz’s Bagels </t>
  </si>
  <si>
    <t>KauleighHudsonwa1990@gmail.com|Kayleigh Hudson </t>
  </si>
  <si>
    <t>kav16gallery@gmail.com|גלריה קו 16 </t>
  </si>
  <si>
    <t>kaveypirsum@gmail.com|קווי פרסום מדיה </t>
  </si>
  <si>
    <t>kav-hagvarim@kav-hagvarim.org.il|קו הגברים- הקו ליציאה ממעגל האלימות במשפחה </t>
  </si>
  <si>
    <t>kavlevanon@gmail.com|קו לבנון </t>
  </si>
  <si>
    <t>kayla@bluechiptalent.com.au|Kayla Brannan</t>
  </si>
  <si>
    <t>kb@bright-idea.de|Bright Idea</t>
  </si>
  <si>
    <t>kbash@igy.org.il|קהילת עליזה - תרבות קווירית בדרום </t>
  </si>
  <si>
    <t>kbcraftco@outlook.com|KB Craft &amp; Co.</t>
  </si>
  <si>
    <t>kbdlandscaping@yahoo.com|KBD Landscaping</t>
  </si>
  <si>
    <t>kboswellmusic2019@gmail.com|Kyle Boswell Music</t>
  </si>
  <si>
    <t>kbrown@ahsmail.com|Lyceum Philharmonic</t>
  </si>
  <si>
    <t>kbw@graz-seckau.at|Katholisches Bildungswerk Steiermark</t>
  </si>
  <si>
    <t>kcarebd@gmail.com|Korean Care BD </t>
  </si>
  <si>
    <t>Kcauly@gmail.com|תרפיה בהבעה ויצירה - טיפול באמנות </t>
  </si>
  <si>
    <t>kcc@akst.org.in|Kolkata Centre for Creativity </t>
  </si>
  <si>
    <t>kcofizz@gmail.com|Cofizz -קופיז כרמיאל </t>
  </si>
  <si>
    <t>Kdanushkaperera@gmail.com|DJ Danushka </t>
  </si>
  <si>
    <t>kealey.nutt@gmail.com|Kealey Nutt: Candidate for Kingston Council</t>
  </si>
  <si>
    <t>KEBO.INFORMATION@GMAIL.COM|Kebo - by Keren Beth on </t>
  </si>
  <si>
    <t>kedem@bgu.ac.il|קדם - קידמה דרך מורשת </t>
  </si>
  <si>
    <t>kedem00@017.net.il|סטודיו קדם Studio Kedem </t>
  </si>
  <si>
    <t>kedempool@gmail.com|בריכת קדם </t>
  </si>
  <si>
    <t>kedmaeve@gmail.com|Kedma Mamila / קדמה ממילא </t>
  </si>
  <si>
    <t>keen@k-e-e-n.com|KEEN</t>
  </si>
  <si>
    <t>kefu@32528.net|Trans-Speed International Logistics</t>
  </si>
  <si>
    <t>kefu@gmail.com|Duong Philip Kaleb 421579</t>
  </si>
  <si>
    <t>kehila@otniel.org.il|עתניאל </t>
  </si>
  <si>
    <t>kehila_tzafon_east@tel-aviv.gov.il|מרחב קהילתי צפון מזרח </t>
  </si>
  <si>
    <t>Kehila_tzafon_west@tel-aviv.gov.il|מה שקורה עכשיו במרחב צפון מערב </t>
  </si>
  <si>
    <t>kehilaty@misgav.org.il|המרכז הקהילתי משגב </t>
  </si>
  <si>
    <t>Keiber.fernandez@parquedelrecuerdo.cl|Asesoría gratuita  </t>
  </si>
  <si>
    <t>keimerr74@gmail.com|muebles Fort KR</t>
  </si>
  <si>
    <t>keith.clonch@costaoils.com|Costa Oil - 10 Minute Oil Change - Toledo  </t>
  </si>
  <si>
    <t>keith@fhmccants.net|FH McCants Landscaping</t>
  </si>
  <si>
    <t>keith@patriotfence.com|Patriot Fence Crafters, Inc. </t>
  </si>
  <si>
    <t>keizerjrnezio@hotmail.com|Michael Gonzalez</t>
  </si>
  <si>
    <t>kelleher@kw.com|Kelleher Properties</t>
  </si>
  <si>
    <t>keller@thecodewiz.com|Code Wiz - Keller, TX</t>
  </si>
  <si>
    <t>Kellettls1@cardiff.ac.uk|Orthodox Christian Society at Cardiff University </t>
  </si>
  <si>
    <t>kelleychevroletweb@kelley-auto.com|Kelley Chevrolet </t>
  </si>
  <si>
    <t>kellie@efsolutions.com.au|Kellie Finney - Mortgage Broker</t>
  </si>
  <si>
    <t>kelliheadsells@gmail.com|Kelli Head, Realtor</t>
  </si>
  <si>
    <t>kelly@mtnmade.studio|Mountain Made Studio </t>
  </si>
  <si>
    <t>kelly@paperbythebay.com|Paper by the Bay </t>
  </si>
  <si>
    <t>kellyfruh@plenaliving.com|Plena Living</t>
  </si>
  <si>
    <t>kellyharbal@edinarealty.com|Kelly Harbal Edina Realty</t>
  </si>
  <si>
    <t>kelsey@bykelseysmith.com|Kelsey Smith </t>
  </si>
  <si>
    <t>kelvenmen55@gmail.com|ELE É FIEL</t>
  </si>
  <si>
    <t>kempten@basecoffee.de|BASECOFFEE Kempten</t>
  </si>
  <si>
    <t>kempten@mediamarkt.de|MediaMarkt Kempten</t>
  </si>
  <si>
    <t>kemsamdenchinhhang@gmail.com|Kem Sâm Đen Hàn Quốc 정품 흑삼크림 </t>
  </si>
  <si>
    <t>ken_cordero71@hotmail.com|Nie Marie</t>
  </si>
  <si>
    <t>kenedyglass@gmail.com|קנדי שרותי רכב </t>
  </si>
  <si>
    <t>kenlamalo@gmail.com|האמת שבמילים - סקירות מהלב </t>
  </si>
  <si>
    <t>kennarartworks20@gmail.com|Kennar Artworks</t>
  </si>
  <si>
    <t>kennethdumpasan@gmail.com|Impian Automobile</t>
  </si>
  <si>
    <t>kenny@winning-sports.com|Cuesoul Sports INC</t>
  </si>
  <si>
    <t>kennystudio@wp.pl|KennyStudio</t>
  </si>
  <si>
    <t>Kenyamontalvo00@gmail.com|Kenya Montalvo Nprende </t>
  </si>
  <si>
    <t>keochanhgiamcan@gmail.com|Kẹo Chanh Giảm Cân</t>
  </si>
  <si>
    <t>keops.petrosani@gmail.com|Complex Keops Petrosani</t>
  </si>
  <si>
    <t>kerem-elma@yearimhotel.co.il|אלמא מלון ומרכז אמנויות - Elma Hotel and Arts Complex </t>
  </si>
  <si>
    <t>keremhazetim@gmail.com|צימרים בכרם הזיתים </t>
  </si>
  <si>
    <t>keremtechcommunity@gmail.com|KeremTech - Tech community, Beit-Hakerem </t>
  </si>
  <si>
    <t>keren.pal@be-atzmi.org.il|הפורום הישראלי לגיוון בתעסוקה </t>
  </si>
  <si>
    <t>keren@badani.co.il|שיל"ת נותנים באהבה </t>
  </si>
  <si>
    <t>keren@dnr.org.il|ד.נ.ר </t>
  </si>
  <si>
    <t>keren@kerengilat.com|קרן גילת - אימון לזוגיות ולתקשורת </t>
  </si>
  <si>
    <t>keren@methodqueen.com|Method Queen - השותפה השיווקית שלכם </t>
  </si>
  <si>
    <t>Keren@nitzantlv.co.il|ניצן תל אביב- מרכז אבחון, טיפול ולמידה </t>
  </si>
  <si>
    <t>keren@targetcomm.co.il|טרגט תקשורת </t>
  </si>
  <si>
    <t>keren2904@gmail.com|קרן מור - דולה, מדריכת הנקה וליווי אחרי לידה </t>
  </si>
  <si>
    <t>keren4680@gmail.com|רונן מסיקה ל.מ.עבודות עפר הריסות-חפירות-אספקת חומרים </t>
  </si>
  <si>
    <t>Keren589@gmail.com|מימד אחר הפקות -קולנוע 7 מימד נייד </t>
  </si>
  <si>
    <t>kerenal.office@gmail.com|אקליפטוס - הדמיות אדריכלות נוף </t>
  </si>
  <si>
    <t>kerenb@kbsl.co.il|בצר נדל"ן 360 עורכי דין ונוטריון </t>
  </si>
  <si>
    <t>kerencohenlaw@gmail.com|קרן כהן, עו"ד ומגשרת - דיני עבודה, משפט מסחרי </t>
  </si>
  <si>
    <t>kerendenis@gmail.com|kerendenis.com </t>
  </si>
  <si>
    <t>kerendor38@gmail.com|קרן דור - עריכת ספרות ותוכן </t>
  </si>
  <si>
    <t>keren-finkelstein@noal.org.il|קן קיום משותף יפו - فرع يافا التعايش المشترك </t>
  </si>
  <si>
    <t>kereng@dagesh-eng.com|קבוצת דגש - חטיבת הפרויקטים </t>
  </si>
  <si>
    <t>kerenkim6511@gmail.com|קרן-צילום מכל הלב </t>
  </si>
  <si>
    <t>kerenlachman@gmail.com|WED. FASH. ART </t>
  </si>
  <si>
    <t>kerenmor56@hotmail.com|קרן מור - עיצוב תכשיטים וצורפות  (Kayla Jewelry hand craft)</t>
  </si>
  <si>
    <t>Kerenr@sipr.co.il|שרי ישראלי- יחסי ציבור,ייעוץ אסטרטגי, דיגיטל </t>
  </si>
  <si>
    <t>Kerenrotstein@yahoo.com|קרן רוטשטיין עיצוב והום סטיילינג </t>
  </si>
  <si>
    <t>kereny70@gmail.com|Yogamasterclass </t>
  </si>
  <si>
    <t>kerry.spiess@yahoo.com|Kerry Spiess-Loane - Ride outside the Box</t>
  </si>
  <si>
    <t>kerry@parksholdings.com|Parks Essentials</t>
  </si>
  <si>
    <t>kerrygaastore1@eircom.net|Kerry GAA Store </t>
  </si>
  <si>
    <t>kervinenfield@outlook.com|Oceanodiscomovil_oficial</t>
  </si>
  <si>
    <t>kesemislove@gmail.com|מעגלי קסם </t>
  </si>
  <si>
    <t>kesemveor@gmail.com|קסם האור </t>
  </si>
  <si>
    <t>kesher@letapel.co.il|לטפל בעסק - שיווק למטפלים ולמטפלות </t>
  </si>
  <si>
    <t>keshet.tlvschool@gmail.com|בית הספר הממלכתי "קשת", תל אביב יפו Keshet Elementary School, Tel Aviv </t>
  </si>
  <si>
    <t>keshetg8@gmail.com|בית ספר משלב קשת גדרה </t>
  </si>
  <si>
    <t>keshrealestate12@gmail.com|Kesh real estate agents and developers </t>
  </si>
  <si>
    <t>kesi.scu@gmail.com|KeSi.Lab</t>
  </si>
  <si>
    <t>kessem.bamaga@gmail.com|ספא קסם במגע Spa Kessem Bamaga </t>
  </si>
  <si>
    <t>kessonmusic@gmail.com|Kamari Esson</t>
  </si>
  <si>
    <t>ketakigupta@gmail.com|Closet by Ketki</t>
  </si>
  <si>
    <t>ketazha@gmail.com|הרב יעקב בן חנן </t>
  </si>
  <si>
    <t>keti.sport.now@gmail.com|תוכנית הכושר של קטי </t>
  </si>
  <si>
    <t>ketopicodailychauuc@gmail.com|Keto Pico - Serum Giảm Cân Hiệu Quả Chính Hãng - Trang chính thức</t>
  </si>
  <si>
    <t>keverdavid26@gmail.com|קבר דוד המלך </t>
  </si>
  <si>
    <t>kevin.sierra@7-eleven.com.mx|Kevin Seven Centro de Monterrey </t>
  </si>
  <si>
    <t>Kevin@justenlaw.com|Attorney Kevin P. Justen, JustenLaw </t>
  </si>
  <si>
    <t>kevinchaicl@gmail.com|Kevin Kampar Property 阿隆 金宝专业房地产</t>
  </si>
  <si>
    <t>kevinguarin18@gmail.com|Guarín al rescate</t>
  </si>
  <si>
    <t>keyei.edm.music@gmail.com|KeyEi</t>
  </si>
  <si>
    <t>Kfar864@gmail.Com|חצר הכפר </t>
  </si>
  <si>
    <t>Kfarmiel2013@gmail.com|כפר הסטודנטים איילים-כרמיאל </t>
  </si>
  <si>
    <t>kfaroffice1@gmail.com|כפר השעשועים - העמוד הרשמי </t>
  </si>
  <si>
    <t>kfarsabashabat@gmail.com|תחבורה בשבת בכפר סבא </t>
  </si>
  <si>
    <t>kfartavo@kt.matnasim.co.il|מרכז קהילתי כפר תבור </t>
  </si>
  <si>
    <t>Kfirs2107@gmail.com|כפיר סבן שיווק ויזמות ברית נדל״ן </t>
  </si>
  <si>
    <t>kfz@dunhofer.at|Dunhofer Karosserie Lackierung</t>
  </si>
  <si>
    <t>kg@kategladdin.com|Kate Gladdin </t>
  </si>
  <si>
    <t>kgarcia@sydneyeventsthingstodo.com|Syd Events Things To Do</t>
  </si>
  <si>
    <t>kgomeshvac@gmail.com|K. M. Gomes and Sons HVAC Professionals, LLC</t>
  </si>
  <si>
    <t>kgspromoters8@gmail.com|KGS Promoters </t>
  </si>
  <si>
    <t>khafizulchan@gmail.com|HQ Perodua Kota Bharu - Fyzul</t>
  </si>
  <si>
    <t>Khahanhoshi@gmail.com|Kem Hoshi Chính Hãng  (Hoshivietnam)</t>
  </si>
  <si>
    <t>khaled@dagash.net|עורך דין נוטריון חאלד דגש خالد دغش محام كاتب عدل  (Khaled Dagash Law Firm)</t>
  </si>
  <si>
    <t>khaledyes86@gmail.com|الورقة والقلم نتعلم فيزياء الثانوي</t>
  </si>
  <si>
    <t>khaluchampu@gmail.com|Khalu</t>
  </si>
  <si>
    <t>khanbabakk143@gmail.com|A ᴇ ꜱ ᴛ ʜ ᴇ ᴛ ɪ ᴄ </t>
  </si>
  <si>
    <t>khanforwhittlesea@gmail.com|Imran Khan For Whittlesea</t>
  </si>
  <si>
    <t>khankhalilicopper@gmail.com|Khan Khalili Copper</t>
  </si>
  <si>
    <t>Khanrafe442@gmail.com|مكائن حلاقة - Lion </t>
  </si>
  <si>
    <t>kharismakorner@gmail.com|Kharisma Korner</t>
  </si>
  <si>
    <t>khayealorro@gmail.com|Moldex Properties by Kyla Alorro  </t>
  </si>
  <si>
    <t>kheyflorescruz.smdc@gmail.com|SMDC Investments by KHEY CRUZ</t>
  </si>
  <si>
    <t>khila-ns@holonet.org.il|מרכז קהילתי נאות שושנים </t>
  </si>
  <si>
    <t>khoorym@hotmail.com|מרב כורי - סידור בתים </t>
  </si>
  <si>
    <t>khoury.shmay@gmail.com|ח'ורי שמאים </t>
  </si>
  <si>
    <t>khuyennguyenhungthinhvilla@gmail.com|Căn hộ cao cấp ở Sài Gòn-Apartment for Sale in Vietnam </t>
  </si>
  <si>
    <t>kiakzoogeneral@seelye.com|Seelye Kia of Kalamazoo </t>
  </si>
  <si>
    <t>kiawestcumbria.enquiries@lloydgroup.co.uk|Lloyd Kia West Cumbria</t>
  </si>
  <si>
    <t>kibbutzulpanny@ameinu.net|Kibbutz Program Center - The Most Affordable Israel Programs </t>
  </si>
  <si>
    <t>kickers-altenmarkt@gmx.de|TSV Altenmarkt Fußball </t>
  </si>
  <si>
    <t>kid_total_sport@yahoo.com|KID TOTAL SPORT</t>
  </si>
  <si>
    <t>kidmathabashan@gmail.com|צימרים - קדמת הבשן </t>
  </si>
  <si>
    <t>kidsacademytimisoara@gmail.com|Kids Academy Timișoara - Grădiniță și Creșă</t>
  </si>
  <si>
    <t>kidsgardencluj@gmail.com|Kids Candy Cluj</t>
  </si>
  <si>
    <t>kidsjoyland2@yahoo.com|KIDS' JOY LAND Afterschool</t>
  </si>
  <si>
    <t>kidslandbistrita@gmail.com|Fun Events Bistrita</t>
  </si>
  <si>
    <t>kidsofkalam@gmail.com|Kalam Kids Kindergarten </t>
  </si>
  <si>
    <t>kidsparknurseryb1@gmail.com|Kids Park Nursery Branch 1حضانة حديقة الأطفال فرع </t>
  </si>
  <si>
    <t>kidum_olim@walla.co.il|Наш дом Цфат </t>
  </si>
  <si>
    <t>kidzeechinsurah@gmail.com|Kidzee School Chinsurah Station Road </t>
  </si>
  <si>
    <t>Kienhangboom@gmail.com|Kiện Hàng Boom Quốc Tế  </t>
  </si>
  <si>
    <t>Kientruct52@gmail.com|Xưởng Thiết Kế Kiến Trúc T-52 </t>
  </si>
  <si>
    <t>kieran@liftology.com.au|Kieran Moore Fit</t>
  </si>
  <si>
    <t>kieranb@mcgrath.com.au|Kieran Bresnahan - McGrath Estate Agent</t>
  </si>
  <si>
    <t>kievitmdgoupilh@hotmail.com|Tamassia J Malik</t>
  </si>
  <si>
    <t>kika@misskika.com|Miss Kika </t>
  </si>
  <si>
    <t>kikai.dojo@libero.it|Kikai Dojo </t>
  </si>
  <si>
    <t>Kilviasantos@yahoo.com.br|Kilvia Santos </t>
  </si>
  <si>
    <t>kim.mitchell@wynmark.com|Camino Real Marketplace</t>
  </si>
  <si>
    <t>kim@dandrcontractors.com|D and R Contractors</t>
  </si>
  <si>
    <t>kimalogy@gmail.com|Kimalogy</t>
  </si>
  <si>
    <t>kimbarnesphotography@gmail.com|Wear Love Wanders</t>
  </si>
  <si>
    <t>kimchadwick73@gmail.com|Sustained Living Collective</t>
  </si>
  <si>
    <t>kimey86@hotmail.com|tu.agasajo</t>
  </si>
  <si>
    <t>Kimhaiproduction@gmail.com|Kim Hải - Phóng Sự Cưới </t>
  </si>
  <si>
    <t>kimhanh.emily@gmail.com|Hạnh Emily Makeup Artist </t>
  </si>
  <si>
    <t>kimminhaccessoris@gmail.com|Kim Minh Accessories</t>
  </si>
  <si>
    <t>kimphathiepthanhjewelry@gmail.com|Kim Phát Hiệp Thành Jewelry</t>
  </si>
  <si>
    <t>kimyhomeservices@gmail.com|Kimy Home Services</t>
  </si>
  <si>
    <t>kinderhousetm@gmail.com|Kinder House</t>
  </si>
  <si>
    <t>kinderschutz@die-moewe.at|die möwe Kinderschutz</t>
  </si>
  <si>
    <t>kindesglueck.shop@gmail.com|Kindesglück</t>
  </si>
  <si>
    <t>kindheartsanimal@gmail.com|Kind Hearts Animal</t>
  </si>
  <si>
    <t>kindielife1@gmail.com|Kindielife </t>
  </si>
  <si>
    <t>kineclinictf@gmail.com|KineClinic Terapia Fisica</t>
  </si>
  <si>
    <t>kinedok@oneworld.ro|KineDok Romania</t>
  </si>
  <si>
    <t>kineprovita@gmail.com|Centro Médico KINE ProVita</t>
  </si>
  <si>
    <t>kineret.adv@gmail.com|עו"ד נוטריון ומגשרת כנרת שמיר מסיקה </t>
  </si>
  <si>
    <t>kineret@kpro.co.il|כנרת הפקות </t>
  </si>
  <si>
    <t>kineret@rishpon.org.il|מושב רשפון </t>
  </si>
  <si>
    <t>kineretv@yavne.muni.il|המרכז העירוני להתנדבות יבנה </t>
  </si>
  <si>
    <t>kineticart.targoviste@yahoo.com|Kineticart - Centrul Medical de Recuperare</t>
  </si>
  <si>
    <t>kinetikvision@gmail.com|Kinetikmed</t>
  </si>
  <si>
    <t>kineto.kids@empatio.ro|Empatio kineto &amp; kids</t>
  </si>
  <si>
    <t>kinetobarre@gmail.com|Kineto Barre</t>
  </si>
  <si>
    <t>kinetomedt@gmail.com|Kinetomed Treatment</t>
  </si>
  <si>
    <t>king@yourlawoffice.com|Attorney King Aminpour </t>
  </si>
  <si>
    <t>king_phone_point@hotmail.com|King Phone Point</t>
  </si>
  <si>
    <t>KingBadshahForever@gmail.com|King Badshah Forever </t>
  </si>
  <si>
    <t>kingdavid@danhotels.com|King David Hotel </t>
  </si>
  <si>
    <t>kingdomkidz2314@gmail.com|Kingdom Kidz Early Learning Center LLC</t>
  </si>
  <si>
    <t>kingdomw2007@gmail.com|גלגלי הממלכה </t>
  </si>
  <si>
    <t>kinginfinitygrp@gmail.com|Tampa Bay Infinity Group</t>
  </si>
  <si>
    <t>kinglaptopskt@gmail.com|KING SKT Laptop Mobile Store </t>
  </si>
  <si>
    <t>kinglovealaa99@gmail.com|strong8k tv sat</t>
  </si>
  <si>
    <t>Kingraymond094@gmail.com|Kings Emergency Loans </t>
  </si>
  <si>
    <t>kinguitar9@gmail.com|Save The Planet IL - ישראל נגד משבר האקלים </t>
  </si>
  <si>
    <t>Kinjal@grahinartinstitute.com|Grahin Art Institute </t>
  </si>
  <si>
    <t>Kinkuny60@gmail.com|החיוך שבלב שלך </t>
  </si>
  <si>
    <t>kinky.purchase22@gmail.com|Daliang</t>
  </si>
  <si>
    <t>kinky.purchase22@gmail.com|Daliang </t>
  </si>
  <si>
    <t>kinotlv.info@gmail.com|Kino Tlv </t>
  </si>
  <si>
    <t>kinski@j-kinski.de|J.Kinski</t>
  </si>
  <si>
    <t>kintaweldingpusing@gmail.com|Kinta Welding &amp; Supplies Sdn. Bhd. - BG Branch</t>
  </si>
  <si>
    <t>kintzer@gmail.com|HaZatetet הצטטת </t>
  </si>
  <si>
    <t>kipod@ksaba.co.il|קיפוד - קיימות פורצת דרך בכפר סבא </t>
  </si>
  <si>
    <t>kipodd@gmail.com|KIPOD TATTOO PIERCING SHOP </t>
  </si>
  <si>
    <t>kira.habibilal@gmail.com|Kira Lebedeva aka Habibi Lal</t>
  </si>
  <si>
    <t>Kira.pa20@gmail.com|קסם האלוורה עם קירה פרחמנקו </t>
  </si>
  <si>
    <t>kirakira@this.is|Grandma Lo-fi </t>
  </si>
  <si>
    <t>kirkpatricmonna2692@hotmail.com|Josiah Bailey</t>
  </si>
  <si>
    <t>kirkpatricmonna2692@hotmail.com|Josiah Bailey </t>
  </si>
  <si>
    <t>kirot.smile@gmail.com|חושן עיצובים </t>
  </si>
  <si>
    <t>kirrilee@hearttohorse.com.au|Heart to Horse</t>
  </si>
  <si>
    <t>kirsten@funcoastliving.com|Kirsten Finley Ormond Beach Realtor</t>
  </si>
  <si>
    <t>kish11@walla.co.il|שמן זית ענאל </t>
  </si>
  <si>
    <t>kishistoreperu@gmail.com|Kishi Store </t>
  </si>
  <si>
    <t>kishut.v@gmail.com|ועדת קישוט - Urban Deco </t>
  </si>
  <si>
    <t>kislightsorders@gmail.com|Kislights </t>
  </si>
  <si>
    <t>kisserika1322@gmail.com|Best Choice</t>
  </si>
  <si>
    <t>kisska248@gmail.com|Cooper Johnson</t>
  </si>
  <si>
    <t>kissofwar_game@tap4fun.com|Kiss Of War</t>
  </si>
  <si>
    <t>kitchen@noffimltd.com|Nofim Outdoor Kitchen  (נופים מטבחי חוץ)</t>
  </si>
  <si>
    <t>kitchenandmore20@gmail.com|טקסטייל לבית בסטייל texstyle4home </t>
  </si>
  <si>
    <t>kitov@jaxjewishcenter.org|Camp Ki Tov </t>
  </si>
  <si>
    <t>kittenbiscuitco@gmail.com|Kitten Biscuit Co Brevard</t>
  </si>
  <si>
    <t>kitty_cris2006@yahoo.com|Vintage Corner</t>
  </si>
  <si>
    <t>kitty13956901035@gmail.com|Shanghai mechanical engineering LTD</t>
  </si>
  <si>
    <t>kiwanismelb@gmail.com|Kiwanis Club of Melbourne</t>
  </si>
  <si>
    <t>kizigames@givmail.com|Bii909</t>
  </si>
  <si>
    <t>kizigames@givmail.com|Bii915</t>
  </si>
  <si>
    <t>kizigames@givmail.com|Journey Node</t>
  </si>
  <si>
    <t>kjaxpyojjq@hotmail.com|Genyor'ss </t>
  </si>
  <si>
    <t>kjhod@gmail.com|KjhodD</t>
  </si>
  <si>
    <t>kjkdvkn@gmail.com|Medical Musings</t>
  </si>
  <si>
    <t>kjohnson@cenlaurology.com|Cenla Urology</t>
  </si>
  <si>
    <t>kkzinhoney87@gmail.com|K. Khine - Stationery and Educational Toy Store </t>
  </si>
  <si>
    <t>kl@taitra.org.tw|Taiwan Trade Center, Kuala Lumpur </t>
  </si>
  <si>
    <t>klade@musicniagara.org|Music Niagara Festival</t>
  </si>
  <si>
    <t>klangadi1234@gmail.com|Gal-galim גל גלים - בית ספר לגלישה נגישה </t>
  </si>
  <si>
    <t>klapshani@gmail.com|Klap Design - אדריכלות ועיצוב פנים </t>
  </si>
  <si>
    <t>klassyclaire.kc@gmail.com|Klassy Claire </t>
  </si>
  <si>
    <t>klausner.minyan@gmail.com|מניין קלוזנר - שוויוני הלכתי תלפיות ארנונה </t>
  </si>
  <si>
    <t>klavimbakfar@gmail.com|Roei HaKfar רועי הכפר </t>
  </si>
  <si>
    <t>KLEIN@KLEINTRIP.COM|Kleins Trips Vacation Dreams </t>
  </si>
  <si>
    <t>Kleinmansport@gmail.com|קליינמנס - עושים ספורט </t>
  </si>
  <si>
    <t>kleydililianapinedoacuna@gmail.com|KleydiNails</t>
  </si>
  <si>
    <t>klhr1234@gmail.com|ללוש בראסרי - באר שבע </t>
  </si>
  <si>
    <t>kli.kelim@gmail.com|כלים - השכרת ציוד לאירועים </t>
  </si>
  <si>
    <t>klien@holonet.org.il|מרכז קהילתי קליין חולון </t>
  </si>
  <si>
    <t>kligerc@gmail.com|חיים קליגר אסטרטגיה תקשורתית ושיווקית </t>
  </si>
  <si>
    <t>klikasng@gmail.com|קליקה - הבית לעסקים בשער הנגב </t>
  </si>
  <si>
    <t>klikatc18@gmail.com|מרכז יזמות לחדשנות וטכנולוגיה טירת כרמל - Innovation Hub </t>
  </si>
  <si>
    <t>klikpro@gmail.com|קליק צלמים - צילום אירועים KLIK Photographers </t>
  </si>
  <si>
    <t>klingelie@gmail.com|Hemdat Hadarom </t>
  </si>
  <si>
    <t>klinikpergigianhana@gmail.com|Klinik Pergigian Hana</t>
  </si>
  <si>
    <t>klita.lod@gmail.com|Новенькие в Лод, мы Вам рады </t>
  </si>
  <si>
    <t>klita.maoz@gmail.com|מעוז חיים - קליטה בקיבוץ </t>
  </si>
  <si>
    <t>klita@haramasa.co.il|הר עמשא - בין יער למדבר </t>
  </si>
  <si>
    <t>klita@mevoot-yam.org.il|מבואות-ים -כפר הנוער הימי </t>
  </si>
  <si>
    <t>Kll@minbuza.nl|Embassy of the Netherlands in Malaysia </t>
  </si>
  <si>
    <t>klumeaevents@gmail.com|În Rând cu Lumea</t>
  </si>
  <si>
    <t>km@realestatedubai.club|Prime Property Partners</t>
  </si>
  <si>
    <t>kmajerusalem@gmail.com|Kehilat Moreshet Avraham (KMA) קהילת מורשת אברהם </t>
  </si>
  <si>
    <t>kmalcolmauthor@gmail.com|Kayleigh Malcolm/Corinne Davies</t>
  </si>
  <si>
    <t>kmshop.1814@gmail.com|K&amp;M Shop</t>
  </si>
  <si>
    <t>kmtrunsjam@gmail.com|KMT RUN - Keep Moving Together</t>
  </si>
  <si>
    <t>kmu-hsg@unisg.ch|Institut für KMU und Unternehmertum an der Universität St.Gallen</t>
  </si>
  <si>
    <t>kmusyimi16@gmail.com|Qéñ's Collection </t>
  </si>
  <si>
    <t>kmzero.ro@gmail.com|LiderShe Community</t>
  </si>
  <si>
    <t>kn@knphotos.com|knphotos.com </t>
  </si>
  <si>
    <t>knaipe@walla.co.il|קנייפה מסעדה ב מטולה </t>
  </si>
  <si>
    <t>knickerbocker@millenniumhotels.com|Millennium Knickerbocker Chicago</t>
  </si>
  <si>
    <t>knightsbridge@carolinecastigliano.com|Caroline Castigliano</t>
  </si>
  <si>
    <t>knine9store@gmail.com|Knine.store </t>
  </si>
  <si>
    <t>knittingrelay@hotmail.it|Knitting Relay </t>
  </si>
  <si>
    <t>knkuza@msn.com|เฮง ปู&amp;กุ้ง แกะ ซีฟู๊ดDelivery  </t>
  </si>
  <si>
    <t>knock@zigzag.lk|Zigzag.lk </t>
  </si>
  <si>
    <t>knowlin@goldencircle.com|Golden Circle Ford, Parsons</t>
  </si>
  <si>
    <t>knowprimepvt@gmail.com|knowprime india </t>
  </si>
  <si>
    <t>knox@sketti.com.au|Sketti - Knox</t>
  </si>
  <si>
    <t>kobbiben@012.net.il|יעקב בניטה - משרד עורכי דין </t>
  </si>
  <si>
    <t>kobeswelt@gmail.com|DiePodleskas</t>
  </si>
  <si>
    <t>kobi.k65@gmail.com|יקב גסקון </t>
  </si>
  <si>
    <t>kobi@migdal-haemeq.muni.il|עיריית מגדל העמק </t>
  </si>
  <si>
    <t>kobi@sahar-p.co.il|חדשות הדרום </t>
  </si>
  <si>
    <t>kobicapri@gmail.com|Capri קפרי חנות בגדי גברים בכפר סבא </t>
  </si>
  <si>
    <t>kobifalah2@gmail.com|בית הנרגילה מודיעין </t>
  </si>
  <si>
    <t>Kobifogel1019@gmail.com|תותחי הניקיון </t>
  </si>
  <si>
    <t>kobigal456@gmail.com|פיצה פצץ קריית השרון </t>
  </si>
  <si>
    <t>kobishmuel5@gmail.com|הבוריקה שוק הכרמל haburika carmel market </t>
  </si>
  <si>
    <t>kochivvy28@gmail.com|Ivvy kevin Koch </t>
  </si>
  <si>
    <t>kocsiscristina5@gmail.com|Cristina Ko Design</t>
  </si>
  <si>
    <t>koebner.center@gmail.com|The Richard Koebner Center for German History </t>
  </si>
  <si>
    <t>koeln@digev.de|Deutsch-Israelische Gesellschaft AG Köln </t>
  </si>
  <si>
    <t>koffie@concerto.nl|Concerto Koffie </t>
  </si>
  <si>
    <t>kohali@zahav.net.il|עורך דין איתן קוהלי </t>
  </si>
  <si>
    <t>kohihouse2236@gmail.com|Ko-Hi-House </t>
  </si>
  <si>
    <t>Koideypourvous@gmail.com|Koidey </t>
  </si>
  <si>
    <t>kokolinnakb@gmail.com|Mrat May May Maternity Clothing </t>
  </si>
  <si>
    <t>kolabed@ammolite.com.my|Kola Bed</t>
  </si>
  <si>
    <t>kolachat@ff-yt.org|יחידה ומובחרת - משפיעות על זכויות החד הוריות </t>
  </si>
  <si>
    <t>kolbo05@netvision.net.il|סליפנט רהיטים </t>
  </si>
  <si>
    <t>kolbosima@gmail.com|KBS יבוא שווק והפצה </t>
  </si>
  <si>
    <t>kolech@kolech.com|Kolech- Religious Women's Forum </t>
  </si>
  <si>
    <t>kolhaam.org.il@gmail.com|מפלגת קול העם </t>
  </si>
  <si>
    <t>kolhaam123@gmail.com|שירת העם - שירת המונים בהתאמה אישית </t>
  </si>
  <si>
    <t>kolhanegev@sapir.ac.il|רדיו קול הנגב </t>
  </si>
  <si>
    <t>kolisamy@gmail.com|Kolisamy.shop</t>
  </si>
  <si>
    <t>kolnetivot103.6@gmail.com|רדיו קול נתיבות </t>
  </si>
  <si>
    <t>kolnoath4@gmail.com|קורן - בית הספר לקולנוע יהודי </t>
  </si>
  <si>
    <t>kololetlv@gmail.com|Kol Ole </t>
  </si>
  <si>
    <t>kolot.korim.lichtiva@gmail.com|קולות קוראים לכתיבה </t>
  </si>
  <si>
    <t>kolrina123@gmail.com|קול רנה </t>
  </si>
  <si>
    <t>kol-tirgum@013.net.il|כל תרגום מתרגמים - חברת התרגום שלך לכל השפות </t>
  </si>
  <si>
    <t>komm@wks.at|Werbung Salzburg</t>
  </si>
  <si>
    <t>kommunikation@fcschattdorf.ch|FC Schattdorf </t>
  </si>
  <si>
    <t>kommunikation@feei.at|Bewusst Haushalten</t>
  </si>
  <si>
    <t>kommunikation@fhnw.ch|Fachhochschule Nordwestschweiz FHNW </t>
  </si>
  <si>
    <t>kommunikation@st-elisabeth-stiftung.de|St. Elisabeth-Stiftung</t>
  </si>
  <si>
    <t>kommunikation@suttneruni.at|Bertha von Suttner Privatuniversität</t>
  </si>
  <si>
    <t>kompactus@gmail.com|Kompactus Youth Choir - Canberra's Compact Chorus</t>
  </si>
  <si>
    <t>kompetenzpunkt@hotmail.com|KompetenzPunkt</t>
  </si>
  <si>
    <t>konalbertperez@gmail.com|Doc Albert Perez </t>
  </si>
  <si>
    <t>kondetoria.yosef@gmail.com|קונדיטוריה יוסף - כפר פקיעין </t>
  </si>
  <si>
    <t>konditorei@dertortenmacher.at|Der Tortenmacher</t>
  </si>
  <si>
    <t>koningweb@gmail.com|Koning קורקינטים חשמליים, אופניים חשמליים </t>
  </si>
  <si>
    <t>konnichiwa@kurieto.com|Kuriēto Tableware</t>
  </si>
  <si>
    <t>kononovaviktoriia7@gmail.com|Viktoriia Kononova</t>
  </si>
  <si>
    <t>kontackt@coreoskredit.com|Coreoskredit.ch</t>
  </si>
  <si>
    <t>kontakt.marfindecor@gmail.com|Marfin Decor  </t>
  </si>
  <si>
    <t>kontakt@1944.pl|Warsaw Rising Museum </t>
  </si>
  <si>
    <t>kontakt@abby.de|Abby</t>
  </si>
  <si>
    <t>kontakt@aesthetic-optimum.de|Aesthetic Optimum - Dr. Beilke</t>
  </si>
  <si>
    <t>kontakt@aesthetik-nothnagel.at|Dr. Nothnagel - Chirurgie  und Ästhetische Medizin</t>
  </si>
  <si>
    <t>kontakt@aezm.de|AEZM Ästhetik Zentrum München</t>
  </si>
  <si>
    <t>kontakt@alexander-lang.de|Alexander Lang Consulting</t>
  </si>
  <si>
    <t>kontakt@alex-fischer-duesseldorf.de|Alex Düsseldorf Fischer</t>
  </si>
  <si>
    <t>kontakt@alpenfluss.at|AlpenFluss</t>
  </si>
  <si>
    <t>kontakt@altersvorsorge-ausland.de|Schürhaus Consulting GmbH</t>
  </si>
  <si>
    <t>kontakt@andre-milewski.de|André Milewski</t>
  </si>
  <si>
    <t>kontakt@annaoszajca.com|Anna Oszajca - Akademia Medialna</t>
  </si>
  <si>
    <t>kontakt@anneliese-ess.com|Anneliese Ess</t>
  </si>
  <si>
    <t>kontakt@aruva.de|ARUVA</t>
  </si>
  <si>
    <t>kontakt@auto.bauer.at|Autohaus Bauer</t>
  </si>
  <si>
    <t>kontakt@autohaus-seitz.de|Autohaus Gruppe Seitz</t>
  </si>
  <si>
    <t>kontakt@baum-vrana.at|Vrana Baumarbeiten</t>
  </si>
  <si>
    <t>kontakt@beautyprclub.pl|Beautyprclub.pl </t>
  </si>
  <si>
    <t>kontakt@bewerberexpert.de|BewerberExpert</t>
  </si>
  <si>
    <t>kontakt@bionorica.at|Imupret Österreich</t>
  </si>
  <si>
    <t>kontakt@bootsurlaub-polen.de|Bootsurlaub in Polen by welcome2poland.com</t>
  </si>
  <si>
    <t>kontakt@brotgefuehle.de|Brotgefuehle</t>
  </si>
  <si>
    <t>kontakt@bsc-freiberg.de|BSC Freiberg </t>
  </si>
  <si>
    <t>kontakt@buecher-denk.at|Bücher-Denk</t>
  </si>
  <si>
    <t>kontakt@christinemees.de|Christine Mees</t>
  </si>
  <si>
    <t>kontakt@cihandigital.com|Cihan Album Europa</t>
  </si>
  <si>
    <t>kontakt@claym.ch|Claym Kommunikation GmbH</t>
  </si>
  <si>
    <t>kontakt@click-pack.pl|Click-Pack Opakowania</t>
  </si>
  <si>
    <t>kontakt@club-exil.at|Verknallt</t>
  </si>
  <si>
    <t>kontakt@contrastofficial.com|CONTRAST</t>
  </si>
  <si>
    <t>kontakt@creativemotorcycles.pl|Creative Motorcycles</t>
  </si>
  <si>
    <t>kontakt@deinheiligeschakra.de|Dein heiliges Chakra</t>
  </si>
  <si>
    <t>kontakt@der-unternehmercoach.eu|Heiko T. Ciesinski - Der Experte für Kommunikation &amp; Vertrieb</t>
  </si>
  <si>
    <t>kontakt@deutsch-jamaikanische-gesellschaft.de|Deutsch-Jamaikanische-Gesellschaft e.V. </t>
  </si>
  <si>
    <t>kontakt@dieobersts.de|Innere.Zufriedenheit</t>
  </si>
  <si>
    <t>kontakt@dietollemode.com|Dietollemode Schatz</t>
  </si>
  <si>
    <t>kontakt@djg-erfurt.de|Deutsch-Japanische Gesellschaft Erfurt </t>
  </si>
  <si>
    <t>kontakt@drdomov.sk|Dr. Domov - Realitná kancelária</t>
  </si>
  <si>
    <t>kontakt@elin.com|ELIN</t>
  </si>
  <si>
    <t>kontakt@ergotherapie-360.de|Ergotherapie und Humanenergetik</t>
  </si>
  <si>
    <t>kontakt@eva-nitschinger.de|Eva Nitschinger - Online Akademie</t>
  </si>
  <si>
    <t>kontakt@fc-inter.com|FC International Leipzig e.V. </t>
  </si>
  <si>
    <t>kontakt@fc-kalchreuth.de|1. FC Kalchreuth e.V. </t>
  </si>
  <si>
    <t>kontakt@fitnessaura.de|FitnessAura</t>
  </si>
  <si>
    <t>kontakt@florian-bader.at|Florian Bader</t>
  </si>
  <si>
    <t>kontakt@gesundheitlicheaufklaerung.de|Gesundheitsrebell</t>
  </si>
  <si>
    <t>kontakt@gesundheits-horizont.de|Gesundheitshorizont</t>
  </si>
  <si>
    <t>kontakt@greif-matten.at|GREIF Matten Austria</t>
  </si>
  <si>
    <t>kontakt@gruma.de|GRUMA</t>
  </si>
  <si>
    <t>kontakt@hautnah-auszeit.de|Julia Kneißle</t>
  </si>
  <si>
    <t>kontakt@heidi-kuls.de|Heidi Kuls - makes Soul-Leaders</t>
  </si>
  <si>
    <t>kontakt@herzora.de|Herzora</t>
  </si>
  <si>
    <t>kontakt@hessen-dreieich.de|SC Hessen Dreieich </t>
  </si>
  <si>
    <t>kontakt@hometoo.shop|HomeToo</t>
  </si>
  <si>
    <t>kontakt@hotelbb.com|B&amp;B HOTELS</t>
  </si>
  <si>
    <t>kontakt@ifdq.de|Marcel Spitzel</t>
  </si>
  <si>
    <t>kontakt@innpoland.pl|INNPoland.pl </t>
  </si>
  <si>
    <t>kontakt@innsolar.de|Inn-Solar</t>
  </si>
  <si>
    <t>kontakt@isartau.de|isartau</t>
  </si>
  <si>
    <t>kontakt@justgartenwasser.de|JUST Garten &amp; Wasser</t>
  </si>
  <si>
    <t>kontakt@kaffeejournal.com|Kaffee</t>
  </si>
  <si>
    <t>kontakt@kesselbrueder.com|WienGin Kesselbrüder</t>
  </si>
  <si>
    <t>kontakt@kfz-schreyer.de|KFZ Schreyer GmbH</t>
  </si>
  <si>
    <t>kontakt@kingababy.de|Babypodcast und Schlafberatung Babyschlaf</t>
  </si>
  <si>
    <t>kontakt@klangfabrik-sbo.de|Klangfabrik Sinfonisches Blasorchester</t>
  </si>
  <si>
    <t>kontakt@kreisligahelden.de|Kreisligahelden </t>
  </si>
  <si>
    <t>kontakt@kronenhof-intensivpflege.de|Kronenhof Intensivpflege GmbH</t>
  </si>
  <si>
    <t>kontakt@leaplearning.de|LeapLearning GmbH</t>
  </si>
  <si>
    <t>kontakt@lebenswegcoaching.ch|Lebensweg</t>
  </si>
  <si>
    <t>kontakt@lesika-hundehilfe.de|Lesika Hundehilfe Varazdin e.V.</t>
  </si>
  <si>
    <t>kontakt@libek.org.rs|Libertarijanski Klub -LibeK- </t>
  </si>
  <si>
    <t>kontakt@licargo.de|Licargo.de</t>
  </si>
  <si>
    <t>kontakt@lukasundlara.de|Lukas und Lara auf Tour</t>
  </si>
  <si>
    <t>kontakt@mama-aua.at|Mama Aua</t>
  </si>
  <si>
    <t>kontakt@mammacita.de|Hebamme Julia</t>
  </si>
  <si>
    <t>kontakt@manuelkroeger.de|Manuel Kröger</t>
  </si>
  <si>
    <t>kontakt@marennaue.com|1:1 Online Coach - Maren Naue</t>
  </si>
  <si>
    <t>kontakt@markohaselboeck.de|Marko Haselböck</t>
  </si>
  <si>
    <t>kontakt@marvin-krass.com|Marvin Krass</t>
  </si>
  <si>
    <t>kontakt@meet-greetmischkounig.com|Dr. Magdalena Mischkounig</t>
  </si>
  <si>
    <t>kontakt@meine-landausfluege.de|Meine Landausflüge</t>
  </si>
  <si>
    <t>kontakt@miluna.at|Miluna</t>
  </si>
  <si>
    <t>kontakt@mmh.capital|Market Mentor Hub GmbH</t>
  </si>
  <si>
    <t>kontakt@mybyte-media.de|Mathias Wald - KI-Stratege</t>
  </si>
  <si>
    <t>kontakt@nicolzimmerningkat.de|Nicol Zimmerningkat - Launchbegleitung / Technik / VA / E-Mail Marketing</t>
  </si>
  <si>
    <t>kontakt@ninjacase.pl|NinjaCase</t>
  </si>
  <si>
    <t>kontakt@nostebua.no|Nøstebua</t>
  </si>
  <si>
    <t>kontakt@polskiemiejscawwielkiejbrytanii.co.uk|Polskie Miejsca W Wielkiej Brytanii </t>
  </si>
  <si>
    <t>kontakt@pralinen-wien.at|Leonidas Pralinen Wien</t>
  </si>
  <si>
    <t>kontakt@praxis-sonnenschein-zollner.de|Zollner Isabell</t>
  </si>
  <si>
    <t>kontakt@primma.de|Primma.de</t>
  </si>
  <si>
    <t>kontakt@reginadambeck.de|Watercolor mit Regina</t>
  </si>
  <si>
    <t>kontakt@restauracja27.pl|Restauracja 27 </t>
  </si>
  <si>
    <t>kontakt@rita-gammel.de|Rita Gammel</t>
  </si>
  <si>
    <t>kontakt@rosenheim-rebels.de|Rosenheim Rebels</t>
  </si>
  <si>
    <t>kontakt@rund8fit.ch|Rund8fit</t>
  </si>
  <si>
    <t>kontakt@ruszdoope.pl|RuszDoope.pl </t>
  </si>
  <si>
    <t>kontakt@sadakocosplay.net|SadakoCosplay</t>
  </si>
  <si>
    <t>kontakt@sally.de|Sally AI</t>
  </si>
  <si>
    <t>kontakt@sandra-frei.ch|Sandra Frei</t>
  </si>
  <si>
    <t>kontakt@scrappbook.de|scrappbook</t>
  </si>
  <si>
    <t>kontakt@scuba-israel-reisen.de|Scuba-Reisen GmbH - Israel aus erster Hand </t>
  </si>
  <si>
    <t>kontakt@sc-wallerstein.de|SC Wallerstein </t>
  </si>
  <si>
    <t>kontakt@secondhandsewing.de|Second Hand Sewing</t>
  </si>
  <si>
    <t>kontakt@senecaintensiv.de|Seneca Intensiv - Bildungsprogramme für künstlerische Bewegung</t>
  </si>
  <si>
    <t>kontakt@simonebruns.de|Cashmere Couture von Simone Bruns</t>
  </si>
  <si>
    <t>kontakt@simplitv.at|simpliTV</t>
  </si>
  <si>
    <t>kontakt@sklep-nauczalnia.com|Nauczalnia.edu </t>
  </si>
  <si>
    <t>kontakt@slowfood-berlin.de|Slow Food Berlin </t>
  </si>
  <si>
    <t>kontakt@sonjabalsiger-coaching.ch|COACHINGSonjaBalsiger</t>
  </si>
  <si>
    <t>kontakt@sonodrum.net|Sonodrum</t>
  </si>
  <si>
    <t>kontakt@terilo.de|Terilo.de</t>
  </si>
  <si>
    <t>kontakt@thefemaleglow.de|The Female Glow</t>
  </si>
  <si>
    <t>kontakt@tomsschaubude.de|Die Futterpiraten und die Meerjungfrau</t>
  </si>
  <si>
    <t>kontakt@tsv-ebersberg.de|TSV 1877 Ebersberg - Fußball </t>
  </si>
  <si>
    <t>kontakt@tsv-milbertshofen.de|TSV Milbertshofen </t>
  </si>
  <si>
    <t>kontakt@tydzienprzedsiebiorczosci.pl|Światowy Tydzień Przedsiębiorczości </t>
  </si>
  <si>
    <t>kontakt@vialutions.com|Vialutions GmbH</t>
  </si>
  <si>
    <t>kontakt@vkmusic.de|Volker Keller Singer-Songwriter</t>
  </si>
  <si>
    <t>kontakt@weihnachtsmusicals.de|Weihnachtsmusicals</t>
  </si>
  <si>
    <t>kontakt@weitblickrecords.de|Weitblick Records</t>
  </si>
  <si>
    <t>kontakt@wild-life-culture.de|wild-life-culture tours</t>
  </si>
  <si>
    <t>kontakt@worldcz.cz|Smart Lumbar Pro</t>
  </si>
  <si>
    <t>kontakt@writtendreams-verlag.de|Written Dreams Verlag</t>
  </si>
  <si>
    <t>kontakt@wunschleder.de|Wunschleder</t>
  </si>
  <si>
    <t>kontakt@zahnarztangst.online|Dr. Leu Group / Spezialisten Zahnarztphobie</t>
  </si>
  <si>
    <t>kontakt@zahnarzt-schongau.com|Zahnarztpraxis Dr. Eva Rößler</t>
  </si>
  <si>
    <t>kontakt@zdrowodosetki.pl|Zdrowo do 100tki </t>
  </si>
  <si>
    <t>kontakt@zezuzulla.pl|Zezuzulla </t>
  </si>
  <si>
    <t>kontakt@zoltyslon.pl|Żółty Słoń </t>
  </si>
  <si>
    <t>kontakt1@armahobby.pl|Arma Hobby Model Kits</t>
  </si>
  <si>
    <t>kontakt-verein@sv-riedering.de|Sportverein Riedering </t>
  </si>
  <si>
    <t>Kookipedia123@gmail.com|מיזם קוקיפדיה הבית של הרב קוק באינטרנט </t>
  </si>
  <si>
    <t>koooprintsandcrafts@gmail.com|KOOO Prints &amp; Crafts </t>
  </si>
  <si>
    <t>koorbiqatar@gmail.com|Koorbiqatar </t>
  </si>
  <si>
    <t>korall16@gmail.com|קורל קראוונס - השכרת קראוונים נגררים </t>
  </si>
  <si>
    <t>korbq.canberra@gmail.com|KorBq</t>
  </si>
  <si>
    <t>koren@korenpub.com|הוצאת קורן ירושלים - Koren Publishers IL </t>
  </si>
  <si>
    <t>Koriatnofar@gmail.com|NOFAR KORIAT•interior design </t>
  </si>
  <si>
    <t>korinshome@gmail.com|הבית של קורין, חדרי אירוח וסדנאות בישול | נאות הכיכר דרום ים המלח </t>
  </si>
  <si>
    <t>kornatigraz@gmail.com|Kornati Graz</t>
  </si>
  <si>
    <t>korolesia@gmail.com|Страна Тель-Авив  (Korolesia)</t>
  </si>
  <si>
    <t>korolev344@gmail.com|Егор Королёв</t>
  </si>
  <si>
    <t>korte.iris@googlemail.com|Die Tierapothekerin</t>
  </si>
  <si>
    <t>kosha-dentokogei@jtb.com|Traditional craft experience Lapita</t>
  </si>
  <si>
    <t>kosheronlynet@gmail.com|Kosher Only </t>
  </si>
  <si>
    <t>kostence@yee.org.tr|Yunus Emre Enstitüsü Constanta</t>
  </si>
  <si>
    <t>kotakinabalu@shangri-la.com|Shangri-La Tanjung Aru, Kota Kinabalu</t>
  </si>
  <si>
    <t>kotar@cet.ac.il|כותר - הספריה המקוונת של ישראל </t>
  </si>
  <si>
    <t>kotkas.dieter@web.de|Koerperwunder.com</t>
  </si>
  <si>
    <t>kotvot.merimot@gmail.com|כותבות ומרימות - קהילת כותבים וכותבות </t>
  </si>
  <si>
    <t>koumankouassi939@gmail.com|Les conseils du Grand Frère </t>
  </si>
  <si>
    <t>kover_zoltan@yahoo.com|Dr Kover Zoltan - chirurgie generala</t>
  </si>
  <si>
    <t>kovibolivia@gmail.com|kovibolivia </t>
  </si>
  <si>
    <t>kowalski234s@gmail.com|Stanisław Kowalski</t>
  </si>
  <si>
    <t>koyaa@barak.net.il|קויאה </t>
  </si>
  <si>
    <t>kozmhome-kabaklif@hotmail.com|Kozmhome Luffa</t>
  </si>
  <si>
    <t>Kozy@Kozy.co.il|קוזי - Kozy </t>
  </si>
  <si>
    <t>kozywithkeke@gmail.com|KeKe Rock Live On Air</t>
  </si>
  <si>
    <t>kpatton@cih.health|Comprehensive Integrative Healthcare</t>
  </si>
  <si>
    <t>kr47ce0@gmail.com|Careful Reflecting</t>
  </si>
  <si>
    <t>Krabi_grandplace@hotmail.com|ทริปทะเล by โรงแรม กระบี่แกรนด์เพลส </t>
  </si>
  <si>
    <t>kraftwerk@kare.de|KARE Deutschland</t>
  </si>
  <si>
    <t>kravmaga97118@gmail.com|Krav-Maga 97118 </t>
  </si>
  <si>
    <t>krayotmynet@gmail.com|מיינט קריות </t>
  </si>
  <si>
    <t>krazykatlib@canalbd.net|Librairie Krazy Kat </t>
  </si>
  <si>
    <t>Kreapernille@gmail.com|Krea_Pernille </t>
  </si>
  <si>
    <t>krembo.ramataviv@gmail.com|כנפיים של קרמבו רמת אביב </t>
  </si>
  <si>
    <t>krembo@krembo.org.il|כנפיים של קרמבו רשמי - Krembo Wings </t>
  </si>
  <si>
    <t>krespachile@gmail.com|Carolina 'Krespita' Rodríguez</t>
  </si>
  <si>
    <t>kriegerm311@gmail.com|צילום אדריכלות ועיצוב פנים - מיכל קריגר מוטולה </t>
  </si>
  <si>
    <t>krimcgee@gmail.com|Kristin McGee </t>
  </si>
  <si>
    <t>Krina.patel@firstweber.com|Krina Patel Realtor </t>
  </si>
  <si>
    <t>krishnacaffe@gmail.com|Krishna Caffe</t>
  </si>
  <si>
    <t>krisitin@jerseyscorner.com|Jersey's Corner</t>
  </si>
  <si>
    <t>krispypollo23@gmail.com|Pollo Krispy</t>
  </si>
  <si>
    <t>kristenzellphotography@gmail.com|Kristen Zell Photography</t>
  </si>
  <si>
    <t>kristian@welldrawn.com.au|Well Drawn </t>
  </si>
  <si>
    <t>kristie@kreativstudios.biz|Poppy &amp; Lou</t>
  </si>
  <si>
    <t>kristina@help.kristinashepard.com|Kristina Shepard</t>
  </si>
  <si>
    <t>kristine@dawtek.com.au|Dawtek - All things Tenders</t>
  </si>
  <si>
    <t>kristinrushford2019@quienmail.com|Сигналы в Телеграм Канале</t>
  </si>
  <si>
    <t>kriyatantrainstitute@gmail.com|Kriya Tantra Institute </t>
  </si>
  <si>
    <t>krizaz10@gmail.com|קריזה KRIZA </t>
  </si>
  <si>
    <t>krjuanta@dmcupdi.com|Dwellings, Orani Bataan </t>
  </si>
  <si>
    <t>krkfashion2676@gmail.com|KRK Clothing </t>
  </si>
  <si>
    <t>krollmr@gmail.com|Orchard Manor AFC </t>
  </si>
  <si>
    <t>krone@kronevorteilswelt.at|Krone Vorteilswelt</t>
  </si>
  <si>
    <t>kroner.cvartet@yahoo.com|Cvartet Brasov-Kroner Quartet</t>
  </si>
  <si>
    <t>kronstadtcycling@gmail.com|Kronstadt Cycling</t>
  </si>
  <si>
    <t>krumelynda@gmail.com|ครูบี เมลินดา Premium Branding</t>
  </si>
  <si>
    <t>krylanadiyi.clown@gmail.com|Лікарняні клоуни. Львів </t>
  </si>
  <si>
    <t>krysiona@yahoo.com|Restaurant Royal</t>
  </si>
  <si>
    <t>krystal@clickwithlove.com.au|Click With Love Photography</t>
  </si>
  <si>
    <t>krystle@mikekdirect.com|Mikek Digital Consulting</t>
  </si>
  <si>
    <t>ks2262@walla.com|קמי - קוסמטיקאית בכירה p.m.e </t>
  </si>
  <si>
    <t>ksartabstract@gmail.com|KSart by Kristina Andrus</t>
  </si>
  <si>
    <t>kseniavjuvan@gmail.com|Ksenia in Slovenia</t>
  </si>
  <si>
    <t>kseniya.allen@yahoo.com|PillowFever </t>
  </si>
  <si>
    <t>ksgb2015@gmail.com|Keep Scottsbluff Gering Beautiful</t>
  </si>
  <si>
    <t>ksherman@residentrealty.com|Austin Homes For Sale </t>
  </si>
  <si>
    <t>ksiegarnia@ipn.gov.pl|Wydawnictwo IPN </t>
  </si>
  <si>
    <t>ks-info.int@franke.com|Franke</t>
  </si>
  <si>
    <t>ksjfkdkwjsokdbfdj@gmail.com|تحدي   (حلاوية)</t>
  </si>
  <si>
    <t>kslf@restaurantgargantua.ro|KSLF</t>
  </si>
  <si>
    <t>ksrunners@gmail.com|מועדון רצי כפר-סבא </t>
  </si>
  <si>
    <t>kstav@amanet.co.il|תעסוקדע </t>
  </si>
  <si>
    <t>kstraksit@gmail.com|Klub stolného tenisu Raksit</t>
  </si>
  <si>
    <t>kstudiocollective@gmail.com|KyaLicious Hair</t>
  </si>
  <si>
    <t>ktonge@grassrootscampaigns.com|Grassroots Campaigns - Amherst, MA </t>
  </si>
  <si>
    <t>kualanerang@littlecaliphs.edu.my|Little Caliphs Kuala Nerang</t>
  </si>
  <si>
    <t>kuan0818@gmail.com|觀瑜伽 Gwen Yoga </t>
  </si>
  <si>
    <t>Kuangseafood@gmail.com|Kuangseafood Rangnam </t>
  </si>
  <si>
    <t>kueschall@invacare.com|küschall</t>
  </si>
  <si>
    <t>kufsened@gmail.com|kufsonim </t>
  </si>
  <si>
    <t>kuihkocimakjarah@gmail.com|Kuih Koci Mak Jarah</t>
  </si>
  <si>
    <t>kulimtitim@gmail.com|Titim Travel Kulim</t>
  </si>
  <si>
    <t>kulina.ten@gmail.com|KulinA-Ten </t>
  </si>
  <si>
    <t>kuljiankies@hotmail.com|Wkmsb</t>
  </si>
  <si>
    <t>kullviwhims@gmail.com|Kullvi WHIMS</t>
  </si>
  <si>
    <t>kulturverein@reigen.at|Reigen Live</t>
  </si>
  <si>
    <t>kulvanshrajput@gmail.com|Stock market nexus </t>
  </si>
  <si>
    <t>Kumari.rekha31@gmail.com|चाँदपुर रिकॉर्डिंग स्टूडियो </t>
  </si>
  <si>
    <t>kumbayaisrael@gmail.com|קומביה Kumbaya </t>
  </si>
  <si>
    <t>Kumi@kuminow.com|Kumi Now </t>
  </si>
  <si>
    <t>kunde@baugeld-spezialisten.de|Baugeld Spezialisten</t>
  </si>
  <si>
    <t>kundenbetreuung@eu.ecco.com|ECCO</t>
  </si>
  <si>
    <t>kundenbetreuung@lexus.at|Lexus</t>
  </si>
  <si>
    <t>kundendienst@roeck-performance.at|Röck Performance Gear</t>
  </si>
  <si>
    <t>kundendienst@stadionshop.com|Stadionshop Deutsch</t>
  </si>
  <si>
    <t>kundendienst@yourorganizer.de|Your Organizer</t>
  </si>
  <si>
    <t>kundendienst@zirb.at|zirb.</t>
  </si>
  <si>
    <t>kundenerfolg@an-digital.com|AN Digital</t>
  </si>
  <si>
    <t>kundenservice.de@smythstoys.com|Smyths Toys Superstores DACH</t>
  </si>
  <si>
    <t>kundenservice@bestattungwien.at|Bestattung Wien</t>
  </si>
  <si>
    <t>kundenservice@dartsturm.de|DartSturm</t>
  </si>
  <si>
    <t>kundenservice@fielmann.ch|Fielmann</t>
  </si>
  <si>
    <t>kundenservice@futtershop.de|futtershop.de</t>
  </si>
  <si>
    <t>kundenservice@hane.at|Hane Bedding</t>
  </si>
  <si>
    <t>kundenservice@heike-store.com|Heike Store-Deutschland_Blusen</t>
  </si>
  <si>
    <t>kundenservice@traumhaengerfestival.de|Traumhänger Festival</t>
  </si>
  <si>
    <t>kundenservice@vegdog.de|VEGDOG - von Tierärzten entwickelt</t>
  </si>
  <si>
    <t>kundenservice@volksbank.tirol|Volksbank Tirol</t>
  </si>
  <si>
    <t>kundenservice@vrbml.de|VR Bank München Land</t>
  </si>
  <si>
    <t>kundenservice-de@yrnet.com|Yves Rocher Germany</t>
  </si>
  <si>
    <t>kundenserviceeu@action.nl|Action</t>
  </si>
  <si>
    <t>kundtjanst@vasco-electronics.se|Vasco Translator Sverige</t>
  </si>
  <si>
    <t>kunduztravels.tours@gmail.com|شرکت سیاحتی وخدمات حج عمره کندزشمالKunduz Shamal Travel Agency</t>
  </si>
  <si>
    <t>kunsthandwerk@schlossburgau.com|Kunsthandwerk Schloss Burgau</t>
  </si>
  <si>
    <t>kunstoffensive@gmail.com|Kunst Offensive</t>
  </si>
  <si>
    <t>kunthinnakron@gmail.com|สตูลรับสร้างบ้าน รับเหมาก่อสร้าง ต่อเติม เขียนแบบ ออกแบบ ประมาณราคา สตูล</t>
  </si>
  <si>
    <t>kupot@ethos.co.il|גן החיות הלימודי חיפה </t>
  </si>
  <si>
    <t>kuringroup@gmail.com|Kurin K600 Pro 洗地王</t>
  </si>
  <si>
    <t>KUSHWAHAHOMES@GMAIL.COM|Kushwaha Homes Pvt.Ltd </t>
  </si>
  <si>
    <t>kuso930921@gmail.com|JB Property -宏哥看房（陈宥宏）</t>
  </si>
  <si>
    <t>kutid@wingate.org.il|ועד עובדי מכון וינגייט </t>
  </si>
  <si>
    <t>kuttinupwithlori@gmail.com|Kuttin Up with Lori</t>
  </si>
  <si>
    <t>Kuty@mevo.co.il|מבו מטבחים-Mevo kitchens </t>
  </si>
  <si>
    <t>kvadrat@kvadrat.dk|Kvadrat </t>
  </si>
  <si>
    <t>kvdschool@gmail.com|בית ספר למחול כפר ורדים • סטודיו לריקוד ללמוד לרקוד רבקה נתן </t>
  </si>
  <si>
    <t>kvish40@gmail.com|כביש ארבעים </t>
  </si>
  <si>
    <t>kvtrevino@carone.com.mx|Valeria Treviño Asesora de Ventas MG Linda Vista </t>
  </si>
  <si>
    <t>kwatts@outlook.com|Karen Watts </t>
  </si>
  <si>
    <t>kwhitaker2@whitakertechnologies.com|Whitaker Technologies</t>
  </si>
  <si>
    <t>kwinana@muzzbuzz.com.au|Muzz Buzz Kwinana</t>
  </si>
  <si>
    <t>kyabrammailbox@bendigoadelaide.com.au|Community Bank Kyabram</t>
  </si>
  <si>
    <t>k-yam@matnasim.org.il|רשת המתנ"סים קריית-ים </t>
  </si>
  <si>
    <t>kydansc@gmail.com|חט"ב עתיד כפר יונה </t>
  </si>
  <si>
    <t>kyendrebeogoy@gmail.com|Wend-panga services </t>
  </si>
  <si>
    <t>kyipdngi@outlook.com|Football jersey</t>
  </si>
  <si>
    <t>kyle@muv-rx.com|MUV RX </t>
  </si>
  <si>
    <t>kyleatherworks@gmail.com|KLW Handmade Belts</t>
  </si>
  <si>
    <t>kylemacmotorgears@gmail.com|Dr. med. Matthias Riedl</t>
  </si>
  <si>
    <t>kyleresort@firehouse.vet|Firehouse Pet Resort- Kyle</t>
  </si>
  <si>
    <t>kylkes@gmail.com|KylkesA</t>
  </si>
  <si>
    <t>kymdospa@gmail.com|Kymdo Spa</t>
  </si>
  <si>
    <t>kyovel1@gmail.com|המניין השוויוני קריית יובל </t>
  </si>
  <si>
    <t>kyssworld11@gmail.com|Kyss World Home Store </t>
  </si>
  <si>
    <t>kytu06413@gmail.com|Javier Electricista matriculado </t>
  </si>
  <si>
    <t>kziyang22@gmail.com|BearWell 熊胆粉</t>
  </si>
  <si>
    <t>l.esko@yahoo.com|LSK Auto Styling Center</t>
  </si>
  <si>
    <t>l.u-desings@hotmail.com|L.U-designs </t>
  </si>
  <si>
    <t>l.vistreanu@gmail.com|Janine Dress Boutique</t>
  </si>
  <si>
    <t>la.beautyacademy@gmail.com|אל.איי ביוטי אקדמי </t>
  </si>
  <si>
    <t>la.branei@yahoo.com|Cabana la Flo Bran-Sohodol</t>
  </si>
  <si>
    <t>la.capela@yahoo.com|La Capela - Servicii Funerare Medias</t>
  </si>
  <si>
    <t>la.niche.magique.987@gmail.com|La Niche Magique </t>
  </si>
  <si>
    <t>la.re.mi39@gmail.com|Laremy fără bariere</t>
  </si>
  <si>
    <t>la@cortinas.co.il|La Cortinas - וילונות מעוצבים </t>
  </si>
  <si>
    <t>la1907urban@gmail.com|La 1907 Urban</t>
  </si>
  <si>
    <t>la2pasidecasa@gmail.com|Level Residence</t>
  </si>
  <si>
    <t>laahatyai@gmail.com|หล้า Laa Hatyai</t>
  </si>
  <si>
    <t>laarsirelax2022@gmail.com|Călătorii de Vis cu Arși</t>
  </si>
  <si>
    <t>lab@benda.co.il|Benda Magnetic </t>
  </si>
  <si>
    <t>labakadero@outlook.com|Labakade Romania</t>
  </si>
  <si>
    <t>label@frequencymusic.com|Frequency Music</t>
  </si>
  <si>
    <t>label@soniclightrecords.com|Sonic Light Records</t>
  </si>
  <si>
    <t>labelaarnaofficial@gmail.com|Label Aarna </t>
  </si>
  <si>
    <t>Labella.lk@gmail.com|Bella - וילונות כריות הלבשת הבית </t>
  </si>
  <si>
    <t>labirrialocaoc@yahoo.com|Los Laguneros Gorditas y Birria</t>
  </si>
  <si>
    <t>laboratorulderecuperare@gmail.com|Laboratorul de Recuperare by Duo-Med</t>
  </si>
  <si>
    <t>labstalk@hotmail.com|Labs Talk </t>
  </si>
  <si>
    <t>lacasaargentina@yahoo.com|La casa argentina en israel </t>
  </si>
  <si>
    <t>lacasadelaterapia1@gmail.com|La Casa de la Terapia  </t>
  </si>
  <si>
    <t>lacatusu.mflorin@gmail.com|American Cocktail Bar Mobil</t>
  </si>
  <si>
    <t>lace.cnc@gmail.com|IKitchen - איי קיצן מטבחים </t>
  </si>
  <si>
    <t>lacetateaneamtului@yahoo.com|Pensiunea La Cetate</t>
  </si>
  <si>
    <t>lachlan.macdonald@belleproperty.com|Team Macdonald - Belle Property</t>
  </si>
  <si>
    <t>lacodriicajvanei@gmail.com|La Codrii Cajvanei</t>
  </si>
  <si>
    <t>lacolective1@gmail.com|La Colective Winery - יקב לקולקטיב  (יקב לה קולקטיב)</t>
  </si>
  <si>
    <t>Lacomidaaa@gmail.com|Perceive Coffee PH </t>
  </si>
  <si>
    <t>lacramioaradima@yahoo.com|Tulcea-boutiquefashion</t>
  </si>
  <si>
    <t>lacramioaranechifor@gmail.com|Engleza simplu ca ABC</t>
  </si>
  <si>
    <t>lacurezeanu@yahoo.ro|Lacurezeanu Andreea</t>
  </si>
  <si>
    <t>laditafermecata@yahoo.com|Lădița Fermecată</t>
  </si>
  <si>
    <t>ladypashukenipropertiescc@gmail.com|Lady Pashukeni Properties CC </t>
  </si>
  <si>
    <t>Laetinguessan21@gmail.com|LAETI Cosmétiques </t>
  </si>
  <si>
    <t>lafaceefq893711@hotmail.com|Community Service -09</t>
  </si>
  <si>
    <t>lafamamsterdam@gmail.com|La fam</t>
  </si>
  <si>
    <t>laferlyclinic2020@gmail.com|La Ferly clinic</t>
  </si>
  <si>
    <t>laflanante@mailo.com|La Flânante, vélo-librairie </t>
  </si>
  <si>
    <t>lafusionspa@gmail.com|Lafusion Massage &amp; Spa South Tulsa</t>
  </si>
  <si>
    <t>lagaat.beahava@gmail.com|מלכה בונקר כשאמא ותינוק נפגשים </t>
  </si>
  <si>
    <t>lagalstudio@outlook.com|Gal Mahzari - סטודיו לגל Gyrotonic </t>
  </si>
  <si>
    <t>lagan977@gmail.com|לה גן </t>
  </si>
  <si>
    <t>laguiajc@gmail.com|La Guía de El Diario </t>
  </si>
  <si>
    <t>lahanf@hotmail.com|המפלצת </t>
  </si>
  <si>
    <t>lahatutal@gmail.com|להטוטל- הפעלת קרקס לימי הולדת ואירועים </t>
  </si>
  <si>
    <t>lahav.info@gmail.com|ZVZ Style </t>
  </si>
  <si>
    <t>lahav@baram.co.il|BARAM GROUP </t>
  </si>
  <si>
    <t>Lahav060475@gmail.com|להב סוכנות לביטוח פנסיוני </t>
  </si>
  <si>
    <t>lahyre.bxl@gmail.com|LA HYRE</t>
  </si>
  <si>
    <t>laibazaar.my@gmail.com|来 市集   LAI  Bazaar</t>
  </si>
  <si>
    <t>lailakkids1983@gmail.com|Lailak Kids - ليلك للأطفال </t>
  </si>
  <si>
    <t>lakatiftlv@gmail.com|La Katif - לקטיף </t>
  </si>
  <si>
    <t>Lakeforest@gogreenlightchiro.com|Greenlight Chiropractic &amp; Wellness Lab </t>
  </si>
  <si>
    <t>lakeland@lowandslow.us|Low and Slow Smokehouse - Lakeland, FL</t>
  </si>
  <si>
    <t>lakeland@walk-ons.com|Walk-On's Sports Bistreaux (Lakeland, FL)</t>
  </si>
  <si>
    <t>lakeshoreenterprises22@gmail.com|Lakeshore Enterprises</t>
  </si>
  <si>
    <t>lakewoodvillage@owproperties.com|Lakewood Village MHC</t>
  </si>
  <si>
    <t>lala@musicexport.sk|LALA Slovak Music Export</t>
  </si>
  <si>
    <t>lalaculture@gmail.com|La Culture \\ לה קולטור </t>
  </si>
  <si>
    <t>lalamiaaktherkeya@gmail.com|Natural Beauty Remedy </t>
  </si>
  <si>
    <t>laleleimpex@gmail.com|FITOMARV-Magazin agricol</t>
  </si>
  <si>
    <t>Lalenaland@gmail.com|אביבא Aviva </t>
  </si>
  <si>
    <t>lalianmaor@gmail.com|מאור לאליאן משרד עורכי דין נוטריון וגישור </t>
  </si>
  <si>
    <t>lalifoodtruck@gmail.com|ללי - פיצה, קפה, חברים </t>
  </si>
  <si>
    <t>Lalush.nz@gmail.com|קפה ללוש בראסרי נס ציונה - Cafe La Lush Brasserie </t>
  </si>
  <si>
    <t>lamaisonflorusrestaurant@gmail.com|La Maison Florus</t>
  </si>
  <si>
    <t>lamalopotenzial@gmail.com|למה את לא מנצלת את הפוטנציאל שלך? </t>
  </si>
  <si>
    <t>lamalulariesului@gmail.com|La Malul Arieșului</t>
  </si>
  <si>
    <t>lamatrama.maniago@gmail.com|Lama e Trama</t>
  </si>
  <si>
    <t>lamnguyen41193@gmail.com|DŨNG SPORT - 93 Huỳnh Tấn Phát </t>
  </si>
  <si>
    <t>lanadanceschool@gmail.com|LANA DANCE Studio</t>
  </si>
  <si>
    <t>lancasterbjj@gmail.com|Lancaster Brazilian Jiu Jitsu </t>
  </si>
  <si>
    <t>lancasterflooringco@gmail.com|Lancaster Flooring Co. </t>
  </si>
  <si>
    <t>lancegendrala.federal@gmail.com|Lance Realty </t>
  </si>
  <si>
    <t>landhomestexas@gmail.com|LandHomesTexas</t>
  </si>
  <si>
    <t>landscape.experts@yahoo.com|Defrisari - amenajari terenuri Timis</t>
  </si>
  <si>
    <t>landscapingandmasonrysolutions@gmail.com|Landscaping &amp; Masonry Solutions</t>
  </si>
  <si>
    <t>landscapingjuarez0@gmail.com|Juárez lawn &amp; landscaping LLC</t>
  </si>
  <si>
    <t>laney@lifeisbutadish.com|Life is but a Dish</t>
  </si>
  <si>
    <t>langer@viennaestate.com|HoHo Wien</t>
  </si>
  <si>
    <t>langtusontran@gmail.com|THI Diamond Jewelry</t>
  </si>
  <si>
    <t>language.of.vibration@gmail.com|Misti C Miller</t>
  </si>
  <si>
    <t>laobreaja2022@yahoo.com|La Obreaja - Casa de vacanta</t>
  </si>
  <si>
    <t>lapachangamex@gmail.com|La Pachanga Mexican Restaurant</t>
  </si>
  <si>
    <t>lapazdreams@gmail.com|חלומות לפז - נופש שקט ופרטי במיוחד </t>
  </si>
  <si>
    <t>lapita.dubai.reservations@autographhotels.com|Lapita Hotel </t>
  </si>
  <si>
    <t>lapprtement@gmail.co.il|ל'אפרטמנט - L’appartement </t>
  </si>
  <si>
    <t>lara@limakhotels.com|Limak Lara Deluxe Hotel Resort </t>
  </si>
  <si>
    <t>lararosnovsky@gmail.com|Lara Rosnovsky Design </t>
  </si>
  <si>
    <t>laratarie7@gmail.com|La Răţărie</t>
  </si>
  <si>
    <t>laricuciula@yahoo.com|Miere Naturala</t>
  </si>
  <si>
    <t>larimarlifestyles@gmail.com|Larimar </t>
  </si>
  <si>
    <t>larisa.elena.andrei@gmail.com|Impreuna pentru Victoria #Victorienii</t>
  </si>
  <si>
    <t>larisa.runceanu@gmail.com|Baby Boom - Pictură pe față și animatori petreceri copii Sibiu</t>
  </si>
  <si>
    <t>larisa.sarbu95@gmail.com|Larisa Sarbu Make Up &amp; Phi Studio / Academy Bacău</t>
  </si>
  <si>
    <t>larisacodarcea19@yahoo.com|Larisa Ioana Codarcea</t>
  </si>
  <si>
    <t>larisaluminitabulboaca@gmail.com|Meditații școlare</t>
  </si>
  <si>
    <t>larisavizitiu77@yahoo.ro|Broker de Vacanțe&amp;Asigurări-Larisa</t>
  </si>
  <si>
    <t>larissaeremeeva.art@gmail.com|Larissa Eremeeva</t>
  </si>
  <si>
    <t>larissamiranda.966@gmail.com|Larissa Miranda</t>
  </si>
  <si>
    <t>larry@themusictimemachine.com|The Music Time Machine</t>
  </si>
  <si>
    <t>lars.allertz@gmail.com|Allertz</t>
  </si>
  <si>
    <t>lartderoy@gmail.com|L'art de Roy</t>
  </si>
  <si>
    <t>lartproductionconcerts@gmail.com|L'Art Production</t>
  </si>
  <si>
    <t>laser.design.pal@gmail.com|Laser Design </t>
  </si>
  <si>
    <t>laser-41@outlook.com|Laser41</t>
  </si>
  <si>
    <t>laserclinicrichmond@gmail.com|Laser Clinic Richmond</t>
  </si>
  <si>
    <t>lasescriturasdeella1@gmail.com|Las escrituras de Ella.</t>
  </si>
  <si>
    <t>lashesbyanna19@gmail.com|Lashes by Anna 19</t>
  </si>
  <si>
    <t>lashleyl51@gmail.com|Cajun Connection</t>
  </si>
  <si>
    <t>Lasopadeli@gmail.com|La sopa </t>
  </si>
  <si>
    <t>lasriofir@gmail.com|עו"ד אופיר לסרי - דיני עבודה וביטחון סוציאלי - ייצוג עובדים ומעסיקים </t>
  </si>
  <si>
    <t>lassallebaque@gmail.com|Armagnac château Lassalle Baqué </t>
  </si>
  <si>
    <t>lastbunker@newtypegames.com|Last Bunker: 1945</t>
  </si>
  <si>
    <t>lastingreflectionsllc@gmail.com|Lasting Reflections</t>
  </si>
  <si>
    <t>lastlightapp@gmail.com|LLA</t>
  </si>
  <si>
    <t>lastudio@pvolve.com|Pvolve Studio - Los Angeles (West Hollywood, CA)</t>
  </si>
  <si>
    <t>lataverna.reghin@gmail.com|Pizzeria La Taverna</t>
  </si>
  <si>
    <t>lateatrera.pe@gmail.com|La Teatrera </t>
  </si>
  <si>
    <t>latelier.dentaire.bm@gmail.com|L'Atelier Dentaire Baia Mare</t>
  </si>
  <si>
    <t>latet@latet.org.il|לתת Latet </t>
  </si>
  <si>
    <t>latetor10@gmail.com|לתת אור </t>
  </si>
  <si>
    <t>latiendaisrael@outlook.com|La Tienda en Israel </t>
  </si>
  <si>
    <t>latinainccleveland@gmail.com|LATINA, Inc</t>
  </si>
  <si>
    <t>latinoarad@gmail.com|Sol Latino - Arad</t>
  </si>
  <si>
    <t>latisha@ee-realty.com|Equity Edge Realty </t>
  </si>
  <si>
    <t>lattivocoffee@gmail.com|Lattivo Coffee</t>
  </si>
  <si>
    <t>Launchx431thailand@gmail.com|Launch PE เครื่องสแกนรถยนต์และอุปกรณ์ยานยนต์ครบวงจร </t>
  </si>
  <si>
    <t>laundrywet@gmail.com|Spalatorie Curatatorie Constanta</t>
  </si>
  <si>
    <t>laura.buvnariu@yahoo.com|𝗗𝗿.𝗟𝗮𝘂𝗿𝗮 𝗕𝘂𝘃𝗻𝗮𝗿𝗶𝘂</t>
  </si>
  <si>
    <t>laura.cristache@academiadegimnastica.com|Academia de Gimnastica Laura Cristache</t>
  </si>
  <si>
    <t>laura.tremmel@gmail.com|Laura Tremmel</t>
  </si>
  <si>
    <t>laura@fischerlaura.com|Laura Fischer</t>
  </si>
  <si>
    <t>laura@kamgs.com|Kam Global Strategies </t>
  </si>
  <si>
    <t>laura@lauraeremia.ro|Laura Eremia - Chef &amp; Nutritionist</t>
  </si>
  <si>
    <t>laura@litbyluxnwi.com|Lit by Lux</t>
  </si>
  <si>
    <t>laura_cioabla@yahoo.com|AXH DENT srl Dr Laura Cioabla medic stomatolog</t>
  </si>
  <si>
    <t>laura123455789@yahoo.com|Laura Bondari</t>
  </si>
  <si>
    <t>lauragalic@lauragalic.ro|Laura Galic</t>
  </si>
  <si>
    <t>lauraiorga.psihoeducatie@yahoo.com|Psiholog Laura Iorga</t>
  </si>
  <si>
    <t>laurajlockard@gmail.com|LJD-signs, personalized Gifts and More</t>
  </si>
  <si>
    <t>lauraramos@gmail.com|Laura Ramos</t>
  </si>
  <si>
    <t>laurasanches@gmail.com|Laura Sanches</t>
  </si>
  <si>
    <t>lauren.porter.vacgkz@statefarm.com|Lauren Porter - State Farm Insurance Agent</t>
  </si>
  <si>
    <t>lauren@paperfarmpress.com|Paper Farm Press</t>
  </si>
  <si>
    <t>lauren@theartpartyplace.com|The Art Party Place llc</t>
  </si>
  <si>
    <t>lauren@theperreaultgroup.com|The Perreault Group for Portland Real Estate - Lauren Perreault, Realtor</t>
  </si>
  <si>
    <t>laurence@lba.org.nz|Coach L.B.A</t>
  </si>
  <si>
    <t>laurie@whittley.com.au|Whittley Boating Centre Gold Coast</t>
  </si>
  <si>
    <t>Lavan4096@gmail.com|EG - Flame of Life </t>
  </si>
  <si>
    <t>lavicloset20@gmail.com|LAVI</t>
  </si>
  <si>
    <t>lavidokarkur@gmail.com|Lavido Karkur - לבידו כרכור </t>
  </si>
  <si>
    <t>lavieenrosecafehyd@gmail.com|La Vie En Rose Cafe Hyd</t>
  </si>
  <si>
    <t>lavilla.cluj@gmail.com|Restaurant Rodizio</t>
  </si>
  <si>
    <t>lavincegoldjewellery@gmail.com|Lavince Gold Jewellery Sdn Bhd 1371967-K Malaysia</t>
  </si>
  <si>
    <t>lavinia.buru94@yahoo.com|Lavinia Buru</t>
  </si>
  <si>
    <t>lavinia.natural.magazin@gmail.com|Lavinia Natural</t>
  </si>
  <si>
    <t>laviniageorgiana2892@gmail.com|Lavinia Unchiasu-Logoped, Psihopedagogie Specială</t>
  </si>
  <si>
    <t>law.library@biu.ac.il|הספרייה למשפטים אוניברסיטת בר-אילן </t>
  </si>
  <si>
    <t>law@tamirlevy.com|תמיר לוי משרד עורכי דין- Tamir Levy Law Firm </t>
  </si>
  <si>
    <t>Law@yehudacohen.com|עורך דין מקרקעין - יהודה כהן </t>
  </si>
  <si>
    <t>Lawforumbiu@gmail.com|מועדון משפט וחירות - אוניברסיטת בר-אילן </t>
  </si>
  <si>
    <t>lawn.service150@gmail.co|R&amp;R Lawn Service</t>
  </si>
  <si>
    <t>law-offices@barak.net.il|עודד שטרוזמן, משרד עורכי דין </t>
  </si>
  <si>
    <t>lawstudent@lawstudent.co.il|מועצת הסטודנטים למשפטים אוניברסיטת תל אביב </t>
  </si>
  <si>
    <t>LawtonOK1@anytimefitness.com|Anytime Fitness Lawton - West Side - 5338 NW CACHE RD (6414 NW Cache Rd, Lawton, OK) </t>
  </si>
  <si>
    <t>laxminarayanind@gmail.com|MANGO Floater for Submersible Pump </t>
  </si>
  <si>
    <t>layleadership@jdc.org|נבחרת הדירקטורים החברתית </t>
  </si>
  <si>
    <t>laylo88685@gmail.com|LayLo Traders </t>
  </si>
  <si>
    <t>lazarbaltescu6@gmail.com|Gaini și Pui cu livrare la domiciliul clientului</t>
  </si>
  <si>
    <t>lazarcristian1976@gmail.com|Lazar Cristian</t>
  </si>
  <si>
    <t>lazarev_mih@gmail.com|Николай Сафонов</t>
  </si>
  <si>
    <t>lazaris.accessories@gmail.com|Lazaris Leather Accessories</t>
  </si>
  <si>
    <t>lazarmaayan@gmail.com|Maayan </t>
  </si>
  <si>
    <t>lazer.bandbooking@gmail.com|Lazer</t>
  </si>
  <si>
    <t>lazyhour.store@gmail.com|Lazy Hour Store</t>
  </si>
  <si>
    <t>lbaeck@lbi.cjh.org|Leo Baeck Institute - New York </t>
  </si>
  <si>
    <t>lbgamuenchen@gmail.com|Linkes Bündnis gegen Antisemitismus München </t>
  </si>
  <si>
    <t>lc.callainteriors@gmail.com|Calla Interiors - Interior Design</t>
  </si>
  <si>
    <t>lcatalungu@gmail.com|PartyCeLe - Organizări petreceri copii, adolescenți, tineri</t>
  </si>
  <si>
    <t>lcbolanos72@gmail.com|Lowislb</t>
  </si>
  <si>
    <t>lcdowdy@hotmail.com|The Wellness Mom</t>
  </si>
  <si>
    <t>lcoy.romania@gmail.com|LCOY Romania</t>
  </si>
  <si>
    <t>lcs_cadastrutopografie@yahoo.com|LCS cadastru topografie</t>
  </si>
  <si>
    <t>lctmedicalob@gmail.com|Lifestyle Change Trends </t>
  </si>
  <si>
    <t>ldigitalswemakedigitalworld@gmail.com|GTL Fashions</t>
  </si>
  <si>
    <t>ldscolarite@univ.edu.vu|Université Nationale de Vanuatu  (National University of Vanuatu)</t>
  </si>
  <si>
    <t>ldspiritueux@gmail.com|Ligue des Dégustateurs de Spiritueux </t>
  </si>
  <si>
    <t>ldwsfkxs@outlook.com|Elias Parker</t>
  </si>
  <si>
    <t>lea.guillermo@pacificcross.com.ph|Pacific Cross Account executive Lea Guillermo </t>
  </si>
  <si>
    <t>leabauer234@gmail.com|Lea Bauer</t>
  </si>
  <si>
    <t>leabh50@gmail.com|חופשה בדיל עם לאה טורס </t>
  </si>
  <si>
    <t>leader4u@mygt.org.il|מרכז הספורט לידר </t>
  </si>
  <si>
    <t>leaderchips@leader-food.com|Leader Chips </t>
  </si>
  <si>
    <t>leads@baldwinfordlincoln.com|Baldwin Ford Lincoln </t>
  </si>
  <si>
    <t>leads@cyclone.co.il|אלקטריק צקלון </t>
  </si>
  <si>
    <t>leads@foundation45mitsubishi.edealerhub.com|Foundation 45 Mitsubishi </t>
  </si>
  <si>
    <t>leads@millingtonford.com|Homer Skelton Ford of Millington, TN</t>
  </si>
  <si>
    <t>leadwayeducation@gmail.com|Leadway Education Consult </t>
  </si>
  <si>
    <t>leagana@gmail.com|לאה ג'נה </t>
  </si>
  <si>
    <t>leahp.playlists@gmail.com|Chill Connections</t>
  </si>
  <si>
    <t>lealivingwithstrength@gmail.com|Lea Dombrowski</t>
  </si>
  <si>
    <t>leanne.dann@elders.com.au|Elders East Coast Tasmania</t>
  </si>
  <si>
    <t>leap4live@gmail.com|תנופה לחיים </t>
  </si>
  <si>
    <t>learn@chrtl.com|Connected Heart</t>
  </si>
  <si>
    <t>learn@wilsonmontessori.com|W Montessori Academy</t>
  </si>
  <si>
    <t>learn2drive.onesti@gmail.com|Școala Moto - Onești</t>
  </si>
  <si>
    <t>learndigitalpro@gmail.com|LearnDigital360 </t>
  </si>
  <si>
    <t>leasing@arismarketsquare.com|Aris Market Square</t>
  </si>
  <si>
    <t>leasing@heinzlofts.com|Heinz Lofts - Pittsburgh, PA</t>
  </si>
  <si>
    <t>leasing@mapleterraceresidences.com|Live at Maple Terrace </t>
  </si>
  <si>
    <t>leasing@tdservice.ro|TDS Leasing Auto</t>
  </si>
  <si>
    <t>leawood@perspiresaunastudio.com|Perspire Sauna Studio (Leawood)</t>
  </si>
  <si>
    <t>lebasiperu686@gmail.com|Lebasi Salud y Nutrición  </t>
  </si>
  <si>
    <t>lebeautrait@gmail.com|Sculpturesurplatre</t>
  </si>
  <si>
    <t>lebebehaifa@gmail.com|לה בבה -הכל לתינוק </t>
  </si>
  <si>
    <t>leblogdenins@gmail.com|Dans chaque petite chose il y a un ange. </t>
  </si>
  <si>
    <t>lebst-du-dein-leben@web.de|Lebst du dein Leben</t>
  </si>
  <si>
    <t>lechemy@012.net.il|לחם יין </t>
  </si>
  <si>
    <t>leco_kit@yahoo.com|Sc Leco Kit Trans Srl</t>
  </si>
  <si>
    <t>lecomptoirdelacasquette@gmail.com|Le Comptoir De La Casquette</t>
  </si>
  <si>
    <t>lecreuset@iubridge.com|Kitchen utensils and appliances</t>
  </si>
  <si>
    <t>led4lightil@gmail.com|לד תאורה </t>
  </si>
  <si>
    <t>lee@holisticleehappy.com|HolisticLee Happy </t>
  </si>
  <si>
    <t>lee@hypnotherapyberkshire.com|Hypnotherapy Berkshire</t>
  </si>
  <si>
    <t>lee@newhorizonmusic.co.uk|Circus 66</t>
  </si>
  <si>
    <t>lee@uaagency.co.uk|Toneshifterz</t>
  </si>
  <si>
    <t>leeba.tlv@gmail.com|ליבא </t>
  </si>
  <si>
    <t>leekor7@gmail.com|LEEcking </t>
  </si>
  <si>
    <t>leelakutir24@gmail.com|Leela Kutir - 2 &amp; 3 BHK Flats </t>
  </si>
  <si>
    <t>leena90000@gmail.com|Petrapia - פיט תרפיה </t>
  </si>
  <si>
    <t>leesa@oiishiorganics.com|Oiishi, The Tasty Organic &amp; Oiishi Organics</t>
  </si>
  <si>
    <t>leeya@de-nur.com|Leela מוציאים לאור את מה שבלב </t>
  </si>
  <si>
    <t>leeyun2009@gmail.com|דר' לי - לי מדיק </t>
  </si>
  <si>
    <t>lefashionimage@gmail.com|Le Fashion </t>
  </si>
  <si>
    <t>leftirismusic@gmail.com|Left Iris</t>
  </si>
  <si>
    <t>legacyama@gmail.com|Legacy American Martial Arts</t>
  </si>
  <si>
    <t>legacybullies844@gmail.com|Legacy Bullies</t>
  </si>
  <si>
    <t>legacynightclub@yahoo.com|Legacy Night Club</t>
  </si>
  <si>
    <t>legalstart@idc.ac.il|Legal Clinic for Start-Ups הקליניקה להנגשת המשפט לסטארט-אפים </t>
  </si>
  <si>
    <t>legendarysuni@gmail.com|Legendarysuni</t>
  </si>
  <si>
    <t>legendsevencup@gmail.com|Legend Seven Cup </t>
  </si>
  <si>
    <t>legendsmusic@gmail.com|Legends Country Music</t>
  </si>
  <si>
    <t>leguizamonagustineduardo@gmail.com|Bethel Racing</t>
  </si>
  <si>
    <t>legumicultorul2018@yahoo.com|Doctorul Plantelor</t>
  </si>
  <si>
    <t>lehadusalinstefan@gmail.com|Alin Lehăduș</t>
  </si>
  <si>
    <t>lehman1@012.net|שחם ניר-בנים </t>
  </si>
  <si>
    <t>leidaraka@gmail.com|לידה רכה- היפנובירת'ינג, קורס הכנה ללידה </t>
  </si>
  <si>
    <t>leigh@betterwinecompany.com|Cult Cru Wine Company</t>
  </si>
  <si>
    <t>leilien@gmail.com|מגן דוד ירוק - מרפאה וטרינרית ומכללה </t>
  </si>
  <si>
    <t>leilo.arts360@gmail.com|Leilo.arts360</t>
  </si>
  <si>
    <t>leipold@mehrwert-hg.de|Leipold Immobilien</t>
  </si>
  <si>
    <t>lelikelen.kupa@gmail.com|Centro Terapeutico en Quilpué</t>
  </si>
  <si>
    <t>leluzz.oficial@hotmail.com|Leluzz </t>
  </si>
  <si>
    <t>lem@sisolutions.net.au|Specialised Industrial Solutions</t>
  </si>
  <si>
    <t>lemaantours@gmail.com|Лемаан-Турс </t>
  </si>
  <si>
    <t>lemorag@gmail.com|אמהון </t>
  </si>
  <si>
    <t>lemozionecakes@gmail.com|Emozione by Florina Delia</t>
  </si>
  <si>
    <t>lemuria.love@gmail.com|למוריה קינוחי אור - קינוחים טבעוניים ממזונות-על </t>
  </si>
  <si>
    <t>lemuza@icloud.com|וינטג׳ ענתיקות Flea Markets Netanya </t>
  </si>
  <si>
    <t>lena.zapassky@gmail.com|Elena Zapassky - only pictures</t>
  </si>
  <si>
    <t>lena_abramov.bj@walla.co.il|תכשיטי כלה Lena Abramov </t>
  </si>
  <si>
    <t>lenalight.decor@gmail.com|LenaLight.Decor</t>
  </si>
  <si>
    <t>lendingsupport@crewfinancial.com.au|Crew Financial</t>
  </si>
  <si>
    <t>lenisestevenmorales8h@hotmail.com|Natsuko Felix</t>
  </si>
  <si>
    <t>lenjerii.romania@gmail.com|Lenjerii de pat Romania</t>
  </si>
  <si>
    <t>lenk.lenkosh@gmail.com|לנקוש - אמנות אקלקטית </t>
  </si>
  <si>
    <t>lenka.valinhas@gmail.com|Sacred Life Flow</t>
  </si>
  <si>
    <t>lenonrwizi@gmail.com|Know the Law with Lenon Rwizi </t>
  </si>
  <si>
    <t>Lens4u.contacts@gmail.com|עדשות מגע Lens4U </t>
  </si>
  <si>
    <t>lenta@liga.net|LIGA.net </t>
  </si>
  <si>
    <t>lenzenpainting@outlook.com|Lenzen Painting, LLC</t>
  </si>
  <si>
    <t>leo@fatcatcn.com|Fatkitty cat litter</t>
  </si>
  <si>
    <t>leo_petrova@yahoo.ro|Sc Leo Pet Com Srl</t>
  </si>
  <si>
    <t>leoben@centertainment21.at|Centertainment 21 Leoben</t>
  </si>
  <si>
    <t>leobersdorf@bodyquality.at|BodyQuality</t>
  </si>
  <si>
    <t>leobersdorf@fitplus-club.at|fit+ Leobersdorf</t>
  </si>
  <si>
    <t>leogtzsarabia@gmail.com|Play Digital </t>
  </si>
  <si>
    <t>leonardmarcu44@yahoo.co.uk|Grătare de gradina Braila</t>
  </si>
  <si>
    <t>leonding@ruffgolf.at|RUFF Golf - Leonding</t>
  </si>
  <si>
    <t>leonedoro96@gmail.com|Bijuteria Leone D'oro</t>
  </si>
  <si>
    <t>leonelconsorcios@hotmail.com|Leonel Consórcios - Compra e Venda</t>
  </si>
  <si>
    <t>leongatha@elders.com.au|Elders Leongatha/Korumburra</t>
  </si>
  <si>
    <t>leonhardmarkus@soundflow.at|Leonhard Markus</t>
  </si>
  <si>
    <t>leonidascraiova@gmail.com|Leonidas Chocolate &amp; Caffee Craiova</t>
  </si>
  <si>
    <t>leontarispetridis@gmail.com|Τεχνικές Μελέτες Οχημάτων και Υπηρεσίες Μεταβιβάσεων Πετρίδης Λεονταρής  </t>
  </si>
  <si>
    <t>leora@iguana-books.co.il|כריכה - סוכנות לסופרים </t>
  </si>
  <si>
    <t>leornevo11@gmail.com|גם אני מסייר 4x4 במעיינות הגליל העליון ואוצרות נחל גוש חלב </t>
  </si>
  <si>
    <t>lernwelt@outlook.com|Lernwelt</t>
  </si>
  <si>
    <t>leroydesign18@gmail.com|Leroy Design's -לירוי דיזיין בית של עיצובים </t>
  </si>
  <si>
    <t>leroysjerkyco@gmail.com|Leroy's Jerky Co.</t>
  </si>
  <si>
    <t>lerredacbes@estrepublicain.fr|L'Est Républicain Besançon </t>
  </si>
  <si>
    <t>leserservice@strobelmediagroup.de|Küchenplaner</t>
  </si>
  <si>
    <t>lesfrancoexpats@gmail.com|Les Franco' Expats - Cologne &amp; région</t>
  </si>
  <si>
    <t>leshatef.atzmenu@gmail.com|לשתף עצמנו </t>
  </si>
  <si>
    <t>LeshemInfo@gmail.com|לשמ מתכות </t>
  </si>
  <si>
    <t>lesico@lesico.com|לסיכו בעמ </t>
  </si>
  <si>
    <t>lesindociles@free.fr|Les indociles librairie - coffee shop </t>
  </si>
  <si>
    <t>lesleelulu23@gmail.com|Lesleelulu</t>
  </si>
  <si>
    <t>lesobaza.balti@gmail.com|Lesobaza SRL</t>
  </si>
  <si>
    <t>lesplumesenherbe@gmail.com|Les plumes en herbe </t>
  </si>
  <si>
    <t>lesrebellesordinaires@gmail.com|Les Rebelles Ordinaires </t>
  </si>
  <si>
    <t>lesterspecialband@gmail.com|Lester Special</t>
  </si>
  <si>
    <t>letak@letak.hu|Leták Mezőgazdasági Gépgyár. Munkagépek és tárcsalapok gyártása.</t>
  </si>
  <si>
    <t>lethikieuloan07121990@gmail.com|Hùng loan wedding </t>
  </si>
  <si>
    <t>leticiaandrade@blogs.com|Leticia Andrade</t>
  </si>
  <si>
    <t>letitia.dan@rotaract.ro|Rotaract Club București Cișmigiu</t>
  </si>
  <si>
    <t>letricegholsonrealestate@gmail.com|Letrice Gholson Realty Firm</t>
  </si>
  <si>
    <t>letschat@autism.org.il|אוטיזם אונליין </t>
  </si>
  <si>
    <t>letsdine@varanese.com|Varanese</t>
  </si>
  <si>
    <t>letsplay@neurodiverseplayhouse.com.au|Neurodiverse Playhouse</t>
  </si>
  <si>
    <t>letstalkaiblog@gmail.com|Lets Talk Ai- שימי דביר </t>
  </si>
  <si>
    <t>lev.push@gmail.com|NCC </t>
  </si>
  <si>
    <t>levanaf67@gmail.com|לבנה עיצובים </t>
  </si>
  <si>
    <t>Levanduong555.1202@gmail.com|𝐎𝐍𝐋𝐘 𝐇𝐀𝐈𝐑 - 𝟓𝐀 𝐂𝐀́𝐓 𝐂𝐔̣𝐓 - 𝐇𝐀̉𝐈 𝐏𝐇𝐎̀𝐍𝐆 </t>
  </si>
  <si>
    <t>levanonski@gmail.com|חוזה חדש קריית אונו </t>
  </si>
  <si>
    <t>levbagalil2050@gmail.com|Lev Bagalil - לב בגליל </t>
  </si>
  <si>
    <t>levelek@tchibo.hu|Tchibo Magyarország</t>
  </si>
  <si>
    <t>levelupvideogames@gmail.com|Level Up</t>
  </si>
  <si>
    <t>levi@acquireslo.com|Peach Preserves </t>
  </si>
  <si>
    <t>levi@levi-itzhak.co.il|לוי יצחק </t>
  </si>
  <si>
    <t>leviculus@gmx.at|Levi Culus</t>
  </si>
  <si>
    <t>leviinbal29@gmail.com|ענבל לוי • מתורגמנית לשפת הסימנים • מתרגמת בהופעות • תרגום באירועים </t>
  </si>
  <si>
    <t>Levindagan@gmail.com|DAGAN Different Design </t>
  </si>
  <si>
    <t>levinetty.nature@gmail.com|אתי לוין - נטורופתיה וצמחי מרפא </t>
  </si>
  <si>
    <t>levizini@gmail.com|גן ילדים - הסרט </t>
  </si>
  <si>
    <t>levoanimals@gmail.com|Levo Animals Self Wash</t>
  </si>
  <si>
    <t>Levontinbakery@gmail.com|Levontin Bakery &amp; Coffee </t>
  </si>
  <si>
    <t>levyori6@gmail.com|מסע חברתי Social trip </t>
  </si>
  <si>
    <t>lewpol89@gmail.com|Auta z Francji z prywatnych rąk </t>
  </si>
  <si>
    <t>lexi@fluxfitness-nutrition.com|Flux Fitness &amp; Nutrition</t>
  </si>
  <si>
    <t>leyadhazrif1@gmail.com|ליד הצריף גדרה - ריהוט כפרי ועיצובים לבית </t>
  </si>
  <si>
    <t>lff.sandia@gmail.com|Lighthouse Faith Fellowship</t>
  </si>
  <si>
    <t>lfmetier.consulting@gmail.com|Lf Consulting </t>
  </si>
  <si>
    <t>lgni@firstclassevents.ch|La Grande Notte Italiana / The Original Swiss Produktion</t>
  </si>
  <si>
    <t>lguevara@lgcgestioncomercial.com|Lourdes Guevara - Centro para tu Desarrollo Personal y Profesional </t>
  </si>
  <si>
    <t>lhoutdoor@gmail.com|LH Outdoor</t>
  </si>
  <si>
    <t>lhudayangani@gmail.com|KIDS SMILE </t>
  </si>
  <si>
    <t>li.hanagarya@gmail.com|ליעד עיצובים בע"מ </t>
  </si>
  <si>
    <t>lia123gonzales@gmail.com|Decididas  a SER Auténticas  </t>
  </si>
  <si>
    <t>liam.staltari@waliberal.org.au|Liam Staltari - Liberal for Carine</t>
  </si>
  <si>
    <t>liam9725@gmail.com|ליאם עתיקות </t>
  </si>
  <si>
    <t>lian.nadlan77@gmail.com|ליאן - נדל"ן ויזמות עסקית </t>
  </si>
  <si>
    <t>lianam247@gmail.com|ליאנה שמלות כלה - Liana Wedding Dress </t>
  </si>
  <si>
    <t>liane.burada@gmail.com|ZenConcept - arhitect Liane Burada</t>
  </si>
  <si>
    <t>lianghauauto@hotmail.com|Recon/Import Car By Seng Lee</t>
  </si>
  <si>
    <t>lianisconfort@yahoo.com|Lianis.ro</t>
  </si>
  <si>
    <t>liat.appel@gmail.com|Liat Appel Studio </t>
  </si>
  <si>
    <t>liat@compostor.co.il|אקולוגז - Ecologz </t>
  </si>
  <si>
    <t>liat@gingerun.com|להרגיש צעירה יותר ב 5 שנים </t>
  </si>
  <si>
    <t>liat@la-tax.co.il|ליאת ארמי יועצת מס </t>
  </si>
  <si>
    <t>liat@lbnyproductions.com|LBNY Productions </t>
  </si>
  <si>
    <t>liat@li-at.com|ליאת שפר בן יעקב - מאסטרס - האקדמיה ליצירת מציאות </t>
  </si>
  <si>
    <t>liat@makebadim.com|MAKE - בדים מעוצבים </t>
  </si>
  <si>
    <t>liat@renby.co.il|רנבי | Renby </t>
  </si>
  <si>
    <t>liatelkayamasher@gmail.com|Yofeeli </t>
  </si>
  <si>
    <t>liatkol@gmail.com|ליאתי cafe &amp; restaurant </t>
  </si>
  <si>
    <t>liatleiba@gmail.com|ליאת לייבה-מגשרת ומנטורית מוסמכת מלווה אנשים ועסקים להצלחה </t>
  </si>
  <si>
    <t>liatmalkadesigns@gmail.com|Liat Malka - Interior Design &amp; Homestyling </t>
  </si>
  <si>
    <t>liatnail1976@gmail.com|ליאת עדי יעוץ רוחני טארוט ו קבלה </t>
  </si>
  <si>
    <t>liatrosenshtein@gmail.com|הדרכת הורים - ליאת רוזנשטיין 052-2306286 </t>
  </si>
  <si>
    <t>liats8@gmail.com|ליאת בכרך - עיתונאית וכותבת תוכן </t>
  </si>
  <si>
    <t>liatush1977@gmail.com|תופרת טיולים </t>
  </si>
  <si>
    <t>liatz.homestyling@gmail.com|Liat zelig - Interior design and Home styling </t>
  </si>
  <si>
    <t>liav.digital.il@gmail.com|Studio Goal </t>
  </si>
  <si>
    <t>Lib.Ref@biu.ac.il|מערך הספריות והמידע, אוניברסיטת בר-אילן </t>
  </si>
  <si>
    <t>libby.goldan@gmail.com|ליבי גולדן - מטפלת בכירה בעיסוי רפואי לנשים </t>
  </si>
  <si>
    <t>Liberal.pt2023@gmail.com|מחויבים - הכוח הליברלי בפתח תקווה בראשות אורי אהד ואיתי שונשיין </t>
  </si>
  <si>
    <t>libersafiulider10@gmail.com|Liber sã fiu lider</t>
  </si>
  <si>
    <t>libertyville@boardandbrush.com|Board &amp; Brush Libertyville, IL</t>
  </si>
  <si>
    <t>libi@libimarom.co.il|דירות למכירה וקנייה ברחובות ליבי מרום </t>
  </si>
  <si>
    <t>libonanni@gmail.com|Bakers Music Festival </t>
  </si>
  <si>
    <t>librairie.lemontenlair@gmail.com|Le Monte-en-l'air </t>
  </si>
  <si>
    <t>librairieinvisible@gmail.com|Librairie Invisible </t>
  </si>
  <si>
    <t>librairielalison@gmail.com|Librairie La Lison </t>
  </si>
  <si>
    <t>librairielesnouveautes@gmail.com|Librairie Les Nouveautés </t>
  </si>
  <si>
    <t>librariadonaris@gmail.com|Libraria Donaris Galati</t>
  </si>
  <si>
    <t>librariashic@gmail.com|LibrariaShic</t>
  </si>
  <si>
    <t>librarie.constanta@carturesti.net|Carturesti Constanta</t>
  </si>
  <si>
    <t>librarie.ploiesti@carturesti.net|Carturesti Ploiesti</t>
  </si>
  <si>
    <t>library.mail@zefat.ac.il|ספריית המכללה האקדמית צפת </t>
  </si>
  <si>
    <t>librefestival@gmail.com|Libre Cinema Festival </t>
  </si>
  <si>
    <t>libzichron@gmail.com|ספריה ציבורית זכרון יעקב </t>
  </si>
  <si>
    <t>lic.jordania@hotmail.com|Cero-infertilidad</t>
  </si>
  <si>
    <t>lic.rivera.rodriguez@hotmail.com|Psicólogo Isidro Rivera</t>
  </si>
  <si>
    <t>licbt4me@gmail.com|Li-cbt4me </t>
  </si>
  <si>
    <t>licensing@yale.edu|The Yale Collection</t>
  </si>
  <si>
    <t>licofficialtn@gmail.com|LIC of India </t>
  </si>
  <si>
    <t>lid.digital.solutions@gmail.com|LID Digital Solutions </t>
  </si>
  <si>
    <t>lidar@bartan.co.il|ספורטן פתח תקווה </t>
  </si>
  <si>
    <t>lidarescue@aol.com|Lida Rescue </t>
  </si>
  <si>
    <t>lideriidemainecopou@gmail.com|LDM Iași Copou - Liderii de Mâine Copou</t>
  </si>
  <si>
    <t>lidiacamelia.danca@gmail.com|Lidia Camelia - Iubire și Gratitudine</t>
  </si>
  <si>
    <t>lidorsmadja@gmail.com|חגית אלקבץ - מתכונים שכולם אוהבים </t>
  </si>
  <si>
    <t>liebe@paradise-family.com|Paradise Family</t>
  </si>
  <si>
    <t>lieblingshoes@gmail.com|Liebling </t>
  </si>
  <si>
    <t>lielmarkovich@gmail.com|Hang לוכדי חלומות לחשיבה חיובית </t>
  </si>
  <si>
    <t>liemachinemusic@gmail.com|Lie Machine</t>
  </si>
  <si>
    <t>liembsinger@gmail.com|ליאם בניסטי לק ג'ל קורסים והשתלמויות </t>
  </si>
  <si>
    <t>liezellagos1@gmail.com|Xia Collections </t>
  </si>
  <si>
    <t>lifebalance.wb@gmail.com|Lifebalancebycaroline</t>
  </si>
  <si>
    <t>lifecoachsheeja@gmail.com|Sheeja Jaimon </t>
  </si>
  <si>
    <t>lifegame74@yahoo.com|Galaxia Produselor</t>
  </si>
  <si>
    <t>lifegreenmalaysia@gmail.com|LifeGreen Cactus SG</t>
  </si>
  <si>
    <t>lifeguin@gmail.com|Miško</t>
  </si>
  <si>
    <t>lifeperformancechiropractic@gmail.com|Life Performance Chiropractic</t>
  </si>
  <si>
    <t>lifeshiftr@gmail.com|Life Shiftr </t>
  </si>
  <si>
    <t>lifesizeplansusa@gmail.com|Lifesize Plans USA </t>
  </si>
  <si>
    <t>lifeundrglass@gmail.com|Lifeunderglass</t>
  </si>
  <si>
    <t>lifewithtanay@gmail.com|Life with Tanay</t>
  </si>
  <si>
    <t>lifofiness@gmail.com|Lifo Fitness </t>
  </si>
  <si>
    <t>Lifog.law@gmail.com|לידור פוגל אורן - משרד עורכי דין </t>
  </si>
  <si>
    <t>liga.leumit1@gmail.com|ליגה לאומית Winner </t>
  </si>
  <si>
    <t>ligaminifotbal@yahoo.com|Liga Mini Fotbal - LMF Minifotbal</t>
  </si>
  <si>
    <t>light.photo.art.space@gmail.com|Lightphotoartspace</t>
  </si>
  <si>
    <t>lightandreflection@gmail.com|Light &amp; Reflection Healing Com </t>
  </si>
  <si>
    <t>lightforpalestine48@gmail.com|Light For Palestine</t>
  </si>
  <si>
    <t>lighthouse_learning@yahoo.com|Lighthouse Learning Community</t>
  </si>
  <si>
    <t>lights@pressurebrothers.com|Holiday Lights By Pressure Brothers</t>
  </si>
  <si>
    <t>lightsite2024@yahoo.com|Platinum Collection</t>
  </si>
  <si>
    <t>lightstormtechnologies@gmail.com|Lightstorm Technologies </t>
  </si>
  <si>
    <t>lignumnobilitata@gmail.com|Din-Lemn.ro</t>
  </si>
  <si>
    <t>lihee_d@walla.com|כשצבע ונפש נפגשים </t>
  </si>
  <si>
    <t>lihenmisk@gmail.com|Lihen Misk - Inside Out  (Lihen misk)</t>
  </si>
  <si>
    <t>lihi456@gmail.com|Lihi Marko Photography </t>
  </si>
  <si>
    <t>liir.cooperation@gmail.com|LIIR</t>
  </si>
  <si>
    <t>likudhadera123@gmail.com|סניף הליכוד חדרה </t>
  </si>
  <si>
    <t>lilacbeautystudioo@gmail.com|Lilac Beauty</t>
  </si>
  <si>
    <t>Lilach@domingez.co.il|Dominguez PR </t>
  </si>
  <si>
    <t>lilach_niv@hotmail.com|לילך ספיר - הפקות ועיצוב אירועים </t>
  </si>
  <si>
    <t>lilache1192@gmail.com|Social Lab </t>
  </si>
  <si>
    <t>lilachen31@gmail.com|White Gold Mineral premium - החלקה מינרלית לצמיתות </t>
  </si>
  <si>
    <t>lilafashion.8888@gmail.com|Lila Fashion </t>
  </si>
  <si>
    <t>lilahn1@gmail.com|לילך שואו הפקות אירועים לקטנים ולגדולים - ימי הולדת - lilahshow </t>
  </si>
  <si>
    <t>lili.grecu@events-office.ro|Casa dintre brazi - Nemțișor, jud. Neamț</t>
  </si>
  <si>
    <t>lili@perepechin.com|Школа фитнеса &amp; диетологии</t>
  </si>
  <si>
    <t>lilia.theta@gmail.com|ליליה זקס סוקול - מורה ומטפלת בכירה בתטא הילינג </t>
  </si>
  <si>
    <t>lilian_morosan@mail.ru|Cărămidă Decorativă Bălți</t>
  </si>
  <si>
    <t>liliana.flucus@gmail.com|Dare to Dare Centru Educational</t>
  </si>
  <si>
    <t>lilianastefan@live.com|Terapeut Liliana Stefan</t>
  </si>
  <si>
    <t>lilibell45@gmail.com|Lilibell Boutique </t>
  </si>
  <si>
    <t>Lilienblum7@tel-aviv.gov.il|Lilienblum 7 - Hebrew Boutique </t>
  </si>
  <si>
    <t>lilig123@gmail.com|Lilach Gal Photography - לילך גל צילום </t>
  </si>
  <si>
    <t>Liliya@manx.net|Health Algorithm  </t>
  </si>
  <si>
    <t>lilli@lillimandarine.be|Lilli Mandarine </t>
  </si>
  <si>
    <t>lillopaci@alice.it|Pink Floyd story </t>
  </si>
  <si>
    <t>lillysgroomroom@gmail.com|Lilly's Groom Room</t>
  </si>
  <si>
    <t>lilo@masara.at|Masara</t>
  </si>
  <si>
    <t>lily.ouziel@gmail.com|מיניקות דבש - מרפאת הנקה רב תחומית </t>
  </si>
  <si>
    <t>lim98or@gmail.com|לימור לשנייאק- המטבח הקוריאני שלי </t>
  </si>
  <si>
    <t>lima56marco@gmail.com|Lima56</t>
  </si>
  <si>
    <t>limalimad18@gmail.com|Lima Lima Bar </t>
  </si>
  <si>
    <t>limaviewtours@gmail.com|Lima View Tours</t>
  </si>
  <si>
    <t>limay258@walla.co.il|LIMAY הדמיות ועיצוב פנים </t>
  </si>
  <si>
    <t>limitedconstructionllc@gmail.com|Limited Construction LLC</t>
  </si>
  <si>
    <t>limmudfsu@limmudfsu.org|Limmud FSU </t>
  </si>
  <si>
    <t>limoizhak@gmail.com|אות צרופה / סקירות והמלצות לספרים הבלוג של Limori </t>
  </si>
  <si>
    <t>limor.rihana@gmail.com|Limor Rihana - express yourself </t>
  </si>
  <si>
    <t>limor@eli.org.il|אל"י - האגודה להגנת הילד </t>
  </si>
  <si>
    <t>limor@inbetween.co.il|Inbetween - תכנון ועיצוב פנים </t>
  </si>
  <si>
    <t>limor@sarina-chocolate.co.il|Sarina שוקולד </t>
  </si>
  <si>
    <t>Limor@terapro.co.il|טרה עיצובים והפקת אירועים </t>
  </si>
  <si>
    <t>limor@ynato.com|Lola Studio </t>
  </si>
  <si>
    <t>limorbhinterior@gmail.com|לימור בן הרוש תיכנון ועיצוב בתים ועסקים. </t>
  </si>
  <si>
    <t>Limorcm.realestate@gmail.com|LiMor Cohen Melul Real Estate and Investments </t>
  </si>
  <si>
    <t>limordahan333@gmail.com|לימור דהן מדריכה למחול </t>
  </si>
  <si>
    <t>limordg1967@gmail.com|לימור ווילקיס יועצת זוגית והתפתחות אישית </t>
  </si>
  <si>
    <t>limorgilshani@gmail.com|לימור גיל שני Limor Gil Shani </t>
  </si>
  <si>
    <t>limorharary@gmail.com|Innovation &amp;Technology </t>
  </si>
  <si>
    <t>Limorsh@histadrut.org.il|ההסתדרות החדשה במרחב חיפה </t>
  </si>
  <si>
    <t>limorstyle@gmail.com|לימור מלכיאלי הום סטיילינג - להרגיש בבית בבית </t>
  </si>
  <si>
    <t>limoryanaydm@gmail.com|לימור ינאי שיווק דיגיטלי </t>
  </si>
  <si>
    <t>limskitchen2282@gmail.com|Lims Kitchen</t>
  </si>
  <si>
    <t>limuzinedeepoca@yahoo.com|Limuzine de epocă</t>
  </si>
  <si>
    <t>lina@kadma-wine.co.il|יקב קדמא- יינות כדי חרס </t>
  </si>
  <si>
    <t>linadesign2@gmail.com|Lina Jewelry Design </t>
  </si>
  <si>
    <t>linaernawati@rekaptoko.com|Pray Gaza</t>
  </si>
  <si>
    <t>linamarcela.villarreal95@gmail.com|Alegría cosmetic y accesorios </t>
  </si>
  <si>
    <t>linarosasdesign@gmail.com|Jade by LinaRosas</t>
  </si>
  <si>
    <t>linashapiradesign@gmail.com|Lini Photography </t>
  </si>
  <si>
    <t>linaz@s-tov.org.il|סבבה- בילוי ופנאי בקהילה </t>
  </si>
  <si>
    <t>lincoln16@reality-fund.com|לינקולן 16 מרחב עשייה עם ערך </t>
  </si>
  <si>
    <t>linda@afairtradeworld.com|A Fair Trade World </t>
  </si>
  <si>
    <t>linda@hanevear-ebike.com|Hanevear ebikes EU</t>
  </si>
  <si>
    <t>linda@tri-now.com|Tri-Now</t>
  </si>
  <si>
    <t>linda_kanaan@yahoo.com|Dr. Linda Kanaan</t>
  </si>
  <si>
    <t>lindan199999@gmail.com|리 지후이 智美 </t>
  </si>
  <si>
    <t>lindazucker@klwines.com|K&amp;L Wine Merchants </t>
  </si>
  <si>
    <t>lindsey.mckissick@hrcaonline.org|HRCA Backcountry Wilderness Area</t>
  </si>
  <si>
    <t>lindsey@indigoguinea.com|Indigo Guinea Fiber</t>
  </si>
  <si>
    <t>lineage2originalc@gmail.com|Lineage II Original Concepts</t>
  </si>
  <si>
    <t>linereshapeoffice@yahoo.com|BLOOM optical-vision</t>
  </si>
  <si>
    <t>liners.content@gmail.com|LOCAL DOT COM </t>
  </si>
  <si>
    <t>linesolberg@sensitivebarn.no|Høysensitive barn</t>
  </si>
  <si>
    <t>linivkermoshe@gmail.com|Decor Haven Hub</t>
  </si>
  <si>
    <t>linkizzfestival@gmail.com|Linkizz</t>
  </si>
  <si>
    <t>linluolan66@gmail.com|KungFu Academ-pfd</t>
  </si>
  <si>
    <t>linnea99@gmx.net|telichø</t>
  </si>
  <si>
    <t>linz@factory300.at|factory300</t>
  </si>
  <si>
    <t>linz@jack-the-ripperl.com|Jack the Ripperl Linz</t>
  </si>
  <si>
    <t>linz@trescon.at|Trescon</t>
  </si>
  <si>
    <t>linz2@ems-station.com|EMS-Station Linz</t>
  </si>
  <si>
    <t>lioncar@lioncar.sk|RAM Banská Bystrica</t>
  </si>
  <si>
    <t>lionsclubdecan@gmail.com|LIONS CLUB BUCURESTI DECAN</t>
  </si>
  <si>
    <t>lior.friendship@gmail.com|הליגה לידידות Friendship League </t>
  </si>
  <si>
    <t>lior.gal.arc@gmail.com|Lior gal architect </t>
  </si>
  <si>
    <t>lior.pools@gmail.com|Lior Pools ליאור בריכות </t>
  </si>
  <si>
    <t>Lior.segev@titanid.co.il|ליאור שגב- תכנון מרקם חיים - אדריכלות ועיצוב פנים </t>
  </si>
  <si>
    <t>lior@digitalior.co.il|ליאור שור - שיווק ומסחר באינטרנט </t>
  </si>
  <si>
    <t>lior@egoz20.co.il|אגו"ז- פרסום ושיווק </t>
  </si>
  <si>
    <t>lior@stratrade.com|Stratrade </t>
  </si>
  <si>
    <t>lior191@gmail.com|Rainbox - מיתוג מארזים ומתנות </t>
  </si>
  <si>
    <t>Lior25250@gmail.com|New Doors - הדרך הקלה לשדרוג המטבח </t>
  </si>
  <si>
    <t>liora9@gmail.com|צימרים - גן העדן של ליאורה </t>
  </si>
  <si>
    <t>lioralux242@gmail.com|Lioralux  </t>
  </si>
  <si>
    <t>liorazeraviv@gmail.com|סטודיו ליאורה זר-אביב אמנית-עיצוב בובות ותפאורות להצגות,תאטרונים ומופעי במה </t>
  </si>
  <si>
    <t>liorbagdadi@walla.com|ליאור בגדדי </t>
  </si>
  <si>
    <t>Liorbm87@gmail.com|Lior Ben Moshe - Vegan pastry </t>
  </si>
  <si>
    <t>lioret04@gmail.com|הבית הירוק - אירוח כפרי בגליל </t>
  </si>
  <si>
    <t>liorhara@walla.co.il|ליאור הררי - Lior harari </t>
  </si>
  <si>
    <t>liori2005yt@gmail.com|Liori Art </t>
  </si>
  <si>
    <t>liorkablis@gmail.com|Kablis </t>
  </si>
  <si>
    <t>Liormor.elon@gmail.com|Lior Mor-Elon Stylist ליאור מור אלון </t>
  </si>
  <si>
    <t>lioroknin1@gmail.com|רצי שדרות </t>
  </si>
  <si>
    <t>liorsne211@gmail.com|סנה פורצלן איטלקי SNE Italian Porcelain </t>
  </si>
  <si>
    <t>liorts@getportal.co.il|עו"ד ליאור צירלין - המאסטר לדיני משפחה וירושה </t>
  </si>
  <si>
    <t>lipelesarc@gmail.com|דן ליפלס סטודיו לאדריכלות ועיצוב פנים </t>
  </si>
  <si>
    <t>lipitori@lipitori.ro|Lipitori.ro</t>
  </si>
  <si>
    <t>liqwoodforest@gmail.com|Liqwood Forest Furnishings</t>
  </si>
  <si>
    <t>lir@lir-t.co.il|ליר בית ליצירה </t>
  </si>
  <si>
    <t>Liran.rabi50@gmail.com|מוסך אור הברק </t>
  </si>
  <si>
    <t>liran@liranregev.co.il|LIRAN REGEV - interior design </t>
  </si>
  <si>
    <t>liran@silberman.law|שכונת נווה גן, רמת השרון </t>
  </si>
  <si>
    <t>Liranat.finance@gmail.com|לירן עטיה - סוכן ביטוח </t>
  </si>
  <si>
    <t>lirane24fit@gmail.com|לירן ארמן - מאמן אישי לחיים בריאים </t>
  </si>
  <si>
    <t>lirankfir11@gmail.com|שלוחת להב בלוד- לשכת ארגוני העצמאים והעסקים בישראל </t>
  </si>
  <si>
    <t>Liranshasha83@gmail.com|מותק של מסיבה עם לירן בלגאן </t>
  </si>
  <si>
    <t>Liraza@sapir.ac.il|בית הספר לאמנות מכללת ספיר </t>
  </si>
  <si>
    <t>lirgalil@gmail.com|ליאורה ליר - שיווק אתרי תיירות </t>
  </si>
  <si>
    <t>lirithaicpa@gmail.com|לירית חי </t>
  </si>
  <si>
    <t>liron.bliss@gmail.com|Lio - Liron &amp; Ofir </t>
  </si>
  <si>
    <t>liron.kitchen@gmail.com|Green Vegan Kitchen </t>
  </si>
  <si>
    <t>liron@lironmoran-interiors.com|Liron Moran Interiors </t>
  </si>
  <si>
    <t>lironsaar1@gmail.com|WOW photography צלמים </t>
  </si>
  <si>
    <t>lironuzana@gmail.com|לי רון מרכז אתגרים והעשרה </t>
  </si>
  <si>
    <t>Liroymelamed@icloud.com|צ׳ן קיטצ׳ן - מטבחים </t>
  </si>
  <si>
    <t>lisa.barth@mamagehttanzen.de|Mamagehttanzen Salzburg</t>
  </si>
  <si>
    <t>lisa.hollaus@gmx.at|ätherische Öle für Hunde &amp; Pferde</t>
  </si>
  <si>
    <t>Lisa.MelodyMunchkins@gmail.com|Melody Munchkins  </t>
  </si>
  <si>
    <t>lisa.olsson@waliberal.org.au|Lisa Olsson - Liberal for Hillarys</t>
  </si>
  <si>
    <t>lisa@foodlax.com|Lisa Recipes</t>
  </si>
  <si>
    <t>lisa@kochmitherz.com|Koch mit Herz</t>
  </si>
  <si>
    <t>lisa@lisawallner.com|FoCos Aufstellungen</t>
  </si>
  <si>
    <t>lisagrossman@012.net.il|ליסה גרוסמן - המרכז לאימון התנהגותי </t>
  </si>
  <si>
    <t>lisapicottestudio@gmail.com|Lisa Picotte's Young Actor Workspace - YAW </t>
  </si>
  <si>
    <t>lisashirescoaching@gmail.com|Lisa Shires Coaching</t>
  </si>
  <si>
    <t>liselotteschneider@gmail.com|Liselotte Schneider</t>
  </si>
  <si>
    <t>lishaih@gmail.com|השרברב הדיגיטלי - מפנה לך זמן לנהל את העסק שלך </t>
  </si>
  <si>
    <t>lishka@gomaof.com|אלדד מעוף - אסטרטגיה ופיתוח ארגונים </t>
  </si>
  <si>
    <t>lishka@har-adar.muni.il|מועצה מקומית הר אדר </t>
  </si>
  <si>
    <t>listoparausar24@gmail.com|bueno,bonito y barato</t>
  </si>
  <si>
    <t>Listwithgill@gmail.com|Raman Gill Realtor </t>
  </si>
  <si>
    <t>lital.shenitzer@gmail.com|Lital's Herbs </t>
  </si>
  <si>
    <t>litalmaya3996@gmail.com|Galaxy Travels&amp;Trips </t>
  </si>
  <si>
    <t>litalmiali@gmail.com|ליטל מיאלי איפור ושיער </t>
  </si>
  <si>
    <t>litalpilates@gmail.com|פילאטיס אישי </t>
  </si>
  <si>
    <t>litbcs@lightinthebox.com|Litb sunshine cloth</t>
  </si>
  <si>
    <t>litbcustomize@lightinthebox.com|Customized Gift Shop</t>
  </si>
  <si>
    <t>lithiacares@lithia.com|Lithia Reno Subaru Latino</t>
  </si>
  <si>
    <t>littleamore10@gmail.com|Little AmOre </t>
  </si>
  <si>
    <t>littlebears0807@yahoo.com|Little Bears Daycare  </t>
  </si>
  <si>
    <t>littlehands.afterschool@yahoo.com|Little Hands Afterschool&amp;Center</t>
  </si>
  <si>
    <t>littlehelpers00@gmail.com|Little Helpers</t>
  </si>
  <si>
    <t>littlemartg@gmail.com|Mommy's Love </t>
  </si>
  <si>
    <t>littlerockpiano@gmail.com|Little Rock Piano</t>
  </si>
  <si>
    <t>littlethingshandmade11@gmail.com|Little Things - Handmade</t>
  </si>
  <si>
    <t>littletotsxl@gmail.com|Little Tots Excel</t>
  </si>
  <si>
    <t>littleworldimagined@gmail.com|Little World Imagined </t>
  </si>
  <si>
    <t>litush@marchadelavida.mx|Marcha de la vida Mexico </t>
  </si>
  <si>
    <t>liujkgser@gmail.com|KtfghB</t>
  </si>
  <si>
    <t>livadacupovesti@gmail.com|Livada cu Povești și Vise</t>
  </si>
  <si>
    <t>livadalugavril@yahoo.com|Livada lu' Gavril</t>
  </si>
  <si>
    <t>livadamusceleana@gmail.com|Livada Musceleană</t>
  </si>
  <si>
    <t>live@theeffect.org|Theeffect church </t>
  </si>
  <si>
    <t>livearlingtontxconcierge@loewshotels.com|Live By Loews - Arlington, TX</t>
  </si>
  <si>
    <t>liveartistcontest@gmail.com|Live Artist Contest</t>
  </si>
  <si>
    <t>Liveeusa@gmail.com|Liveeusa </t>
  </si>
  <si>
    <t>liveoaktestosterone@gmail.com|Live Oak Testosterone and Weight Loss </t>
  </si>
  <si>
    <t>liverpool@gjgardner.com.au|G.J. Gardner Homes Australia - Sydney Liverpool</t>
  </si>
  <si>
    <t>livespirulina4u@gmail.com|Live Spirulina אצות ספירולינה, צמחי מרפא ומזון על </t>
  </si>
  <si>
    <t>livestockholdings217@gmail.com|All Farmers Association </t>
  </si>
  <si>
    <t>living@nowders.at|nowders - high living</t>
  </si>
  <si>
    <t>livinghealthandwellnesstoday@gmail.com|Living With Health And Wellness Today</t>
  </si>
  <si>
    <t>livingkitchen@visitor.koelnmesse.de|LivingKitchen </t>
  </si>
  <si>
    <t>liviu.cretul@gmail.com|Pinti's bee</t>
  </si>
  <si>
    <t>liviu@comanda-acoperis.ro|Acoperișul ProRoof</t>
  </si>
  <si>
    <t>liviu3evelin@gmail.com|Perne De Aer Auxiliare Pentru Confort La Stabilitate,incarcare Si Tractare</t>
  </si>
  <si>
    <t>liviuelefterie@gmail.com|Psihoterapeut Liviu Elefterie</t>
  </si>
  <si>
    <t>livnat@edenpr.co.il|Eden Communications </t>
  </si>
  <si>
    <t>livnatdallal@gmail.com|לבנת זמיר - אורבן 360 </t>
  </si>
  <si>
    <t>livnatsc@gmail.com|ליבנת שמואל כהן התפתחות תינוקות </t>
  </si>
  <si>
    <t>livnatswings@gmail.com|כנפיים של בובה Wings of Hope </t>
  </si>
  <si>
    <t>livraisondemots@gmail.com|Livraison de mots </t>
  </si>
  <si>
    <t>liyaponch@gmail.com|ילדת טבע. סטודיו לעיצוב בעץ </t>
  </si>
  <si>
    <t>liz@oliverogara.com|Oliver O'Gara Real Estate at Keller Williams Realty Boise </t>
  </si>
  <si>
    <t>lizamalka88@gmail.com|Liz Malka- מאמנת ריצה וכושר </t>
  </si>
  <si>
    <t>lizamilis7@gmail.com|Liza Hazan </t>
  </si>
  <si>
    <t>lizg@m1ep.com|Cliffside at Mountain Park</t>
  </si>
  <si>
    <t>lizmamdov@gmail.com|הורים בשביל הורים לילדים על הרצף האוטיסטי </t>
  </si>
  <si>
    <t>lizmizrahi1980@gmail.com|Liz Cake </t>
  </si>
  <si>
    <t>lizziestreetlive@gmail.com|Lizzie Street </t>
  </si>
  <si>
    <t>Ljohnson@oaklandcompanies.com|Lauren Johnson, Realtor at Oakland &amp; Company  </t>
  </si>
  <si>
    <t>ljubavipostovanje@kristofori.hr|Ljubav i poštovanje</t>
  </si>
  <si>
    <t>lk-technik@lk-noe.at|LK-Technik Mold</t>
  </si>
  <si>
    <t>Llatin@atlpiattorney.com|The Just Attorney </t>
  </si>
  <si>
    <t>llcc.official2020@gmail.com|LoanMart</t>
  </si>
  <si>
    <t>llcommunity@sobi.com|Liberate Life Community</t>
  </si>
  <si>
    <t>llimortamir@yahoo.com|סטודיו דרך היוגה - לימור תמיר </t>
  </si>
  <si>
    <t>llloveberry221@gmail.com|Loveberry's Tree Farm</t>
  </si>
  <si>
    <t>Llnow2234@gmail.com|לגליזציה עכשיו - האתר הראשי </t>
  </si>
  <si>
    <t>lloyd@auspropertyprofessionals.com.au|Aus Property Professionals </t>
  </si>
  <si>
    <t>lluli9029@gmail.com|שבלולה - סטודיו ליופי באחוזה / פדיקור / מניקור / לק ג׳ל / שעווה / גבות </t>
  </si>
  <si>
    <t>lmanhtruong1996@gmail.com|Táo Đẹp Store </t>
  </si>
  <si>
    <t>Lmatisek@blockmedical.com|Block Center for Integrative Cancer Treatment </t>
  </si>
  <si>
    <t>lmcabanayan@gmail.com|Mini Gas Station and Fuel Supply : Lorie M. Cabanayan </t>
  </si>
  <si>
    <t>lmperiallimonj@outlook.com|Imperial Limousine</t>
  </si>
  <si>
    <t>loans@loanbarn.com.au|Loan Barn</t>
  </si>
  <si>
    <t>lobby@1000000.org.il|לובי המיליון - One Million Lobby </t>
  </si>
  <si>
    <t>local@givatayimplus.co.il|גבעתיים פלוס Givatayim Plus </t>
  </si>
  <si>
    <t>localblog@gmail.com|מושבה חופשית </t>
  </si>
  <si>
    <t>localhouseconstanta@gmail.com|Local House Constanta</t>
  </si>
  <si>
    <t>locallemonprattville@gmail.com|The Local Lemon</t>
  </si>
  <si>
    <t>locate.dfe@gov.im|Locate Isle of Man</t>
  </si>
  <si>
    <t>lochlan@drpickles.com|Dr Pickles Tattoo Aftercare &amp; Lifestyle Products</t>
  </si>
  <si>
    <t>lockclockandperil@yahoo.com|Lock, Clock, and Peril Escape Rooms</t>
  </si>
  <si>
    <t>lodtheatercenter@gmail.com|המרכז לתיאטרון לוד </t>
  </si>
  <si>
    <t>lodyeshatid@gmail.com|יש עתיד בלוד </t>
  </si>
  <si>
    <t>loewensternvienna@gmail.com|Löwenstern Home</t>
  </si>
  <si>
    <t>lofimikasa@gmail.com|Footbal vibe</t>
  </si>
  <si>
    <t>lofipulsefmmusic@gmail.com|Lofi Pulse FM</t>
  </si>
  <si>
    <t>loftcoffeetargoviste@gmail.com|Loft Coffee Lounge</t>
  </si>
  <si>
    <t>logan@digitaltabby.com|Digital Tabby </t>
  </si>
  <si>
    <t>loganbmgmt@gmail.com|Superb Maintenance</t>
  </si>
  <si>
    <t>loganvarga82@gmail.com|Cane Corso Italiano “il Cane Dei Briganti”</t>
  </si>
  <si>
    <t>Lojadamarcelina2@gmail.com|Loja da Marcelina 1 </t>
  </si>
  <si>
    <t>loksfol1234@gmail.com|לוקספול שירותי בריכות </t>
  </si>
  <si>
    <t>lolo@oxic.asia|OXIC Motorsport</t>
  </si>
  <si>
    <t>lologuideprovence@gmail.com|Lolo Guide Provence טיולי בוטיק בפרובנס </t>
  </si>
  <si>
    <t>lomazotacna@gmail.com|Lomazo Tacna</t>
  </si>
  <si>
    <t>lombardosconcessions@gmail.com|Lombardo's Concessions</t>
  </si>
  <si>
    <t>Lombrozodesign@gmail.com|Lombrozo Limor Architects </t>
  </si>
  <si>
    <t>lomevatrim@gmail.com|לא מוותרים על בית-שמש </t>
  </si>
  <si>
    <t>lommy@fauxmage-production.com|פומאז' </t>
  </si>
  <si>
    <t>london@standardhotels.com|The Standard, London</t>
  </si>
  <si>
    <t>london@topcret.com|Topcret Microcement</t>
  </si>
  <si>
    <t>lonesoldiershomeBS@gmail.com|Lone Soldiers’ Home Beit Shemesh </t>
  </si>
  <si>
    <t>longpointchamber@gmail.com|Shop the Shore</t>
  </si>
  <si>
    <t>Longvuappe@gmail.com|Long Vũ Aple lừa đảo công an đã bắt giữ cần tìm bị hại.  (Vũ Thành Long)</t>
  </si>
  <si>
    <t>look4des@gmail.com|DesignPlanet.co.il </t>
  </si>
  <si>
    <t>lookandlistenenglish@gmail.com|Sharon Faye - English look and listen - מורה לאנגלית </t>
  </si>
  <si>
    <t>looklikeisrael@gmail.com|לוק לייק Look Like </t>
  </si>
  <si>
    <t>loop@vrsolutions.tech|VR Space &amp; Escape Rooms Bucharest</t>
  </si>
  <si>
    <t>lopezlmasonry@gmail.com|Lkl Masonry LLC</t>
  </si>
  <si>
    <t>lopezmunozdeisililiana@gmail.com|escuela militar para soldados </t>
  </si>
  <si>
    <t>lopxeotothanhminh@gmail.com|Lốp Ô TÔ Thành Minh </t>
  </si>
  <si>
    <t>lordesme.theband@gmail.com|Lord Esme</t>
  </si>
  <si>
    <t>lore.cardos@yahoo.com|Psiholog Rusu Ramona Loredana</t>
  </si>
  <si>
    <t>lore@tavitepersonalizate.ro|Personalizari Cadouri Pentru Evenimente</t>
  </si>
  <si>
    <t>lorebebeoffice@yahoo.com|LoreBebe</t>
  </si>
  <si>
    <t>loredanacatering@yahoo.com|Catering Loredana</t>
  </si>
  <si>
    <t>lorena.baltariu1@gmail.com|Lorena Baltariu Cabinet de Psihologie</t>
  </si>
  <si>
    <t>lorenaenriquezf@gmail.com|Lorena Enriquez Fotografía </t>
  </si>
  <si>
    <t>lorenaflorentinr@gmail.com|Lorena Florentin</t>
  </si>
  <si>
    <t>lorenar.fotografia@gmail.com|Quiérete Bonito</t>
  </si>
  <si>
    <t>Lorenklaw@gmail.com|לורן קוסאשוילי עורכת דין </t>
  </si>
  <si>
    <t>lorenztamino@gmail.com|GK Media Page</t>
  </si>
  <si>
    <t>lori@geizler.co.il|Lori Geizler Law Office דיני משפחה ומעמד אישי עו"ד לורי גייזלר </t>
  </si>
  <si>
    <t>lori@waioliproperties.com|Lori Benkert WaiOli Properties 22897</t>
  </si>
  <si>
    <t>lorin.eva@yahoo.com|Eva Lorin</t>
  </si>
  <si>
    <t>lorincbarbos@gmail.com|A madaras ember - Omul cu păsări</t>
  </si>
  <si>
    <t>lorne.res@mantra.com.au|Mantra Lorne</t>
  </si>
  <si>
    <t>lorraine@lorrainehamilton.net|Lorraine Hamilton PCC</t>
  </si>
  <si>
    <t>lorrainerocher0@gmail.com|Lorraine Rocher</t>
  </si>
  <si>
    <t>losangeles@israeliamerican.org|Israeli American Council - IAC Los Angeles </t>
  </si>
  <si>
    <t>losloros.studio@gmail.com|LOROS TLV </t>
  </si>
  <si>
    <t>lotan@klotan.co.il|קיבוץ לוטן - מקום בו רוח ואדמה נפגשים - Lotan </t>
  </si>
  <si>
    <t>lotarc@lotarc.com|Lothan Daitch Architects לוטן דייטש אדריכלים </t>
  </si>
  <si>
    <t>lottebmfee@gmail.com|Lotte BMFee</t>
  </si>
  <si>
    <t>lotthubb@gmail.com|Lotthub.pk</t>
  </si>
  <si>
    <t>lottiehulmemag@gmail.com|Lottie Hulme Reporter</t>
  </si>
  <si>
    <t>lottyspropainting@gmail.com|Lotty's Professional Painting</t>
  </si>
  <si>
    <t>lotusgalindia@gmail.com|Lotusgal </t>
  </si>
  <si>
    <t>lou@spotmydive.com|Spotmydive </t>
  </si>
  <si>
    <t>loubavitch12@gmail.com|Beth Habad 12ème </t>
  </si>
  <si>
    <t>louie@habitco.org|Habitco </t>
  </si>
  <si>
    <t>louisagency666@gmail.com|Louis Agency </t>
  </si>
  <si>
    <t>louisctrading@Gmail.com|Louis Autojaya Trading </t>
  </si>
  <si>
    <t>louise@louisefoster.com|Louise Foster Author</t>
  </si>
  <si>
    <t>Louisianabiggatorcomedyfest@gmail.com|Louisiana Big Gator Comedy Festival  </t>
  </si>
  <si>
    <t>louislefevre@gmail.com|Louis Lefevre</t>
  </si>
  <si>
    <t>louisville@boardandyou.com|Board &amp; You Custom Charcuterie</t>
  </si>
  <si>
    <t>loukroraina@gmail.com|Panda World TV</t>
  </si>
  <si>
    <t>louxvi16@gmail.com|Leading Edge Athletic Development</t>
  </si>
  <si>
    <t>love@limorgal.co.il|לימור גל - יצירה ורוחניות </t>
  </si>
  <si>
    <t>love@moonchildsleep.com|Moonchild</t>
  </si>
  <si>
    <t>love@wimspa.com|Wim Spa</t>
  </si>
  <si>
    <t>lovealwayssummer.com@gmail.com|Always Summer</t>
  </si>
  <si>
    <t>lovedogdays1@gmail.com|I love Dog Days Forever</t>
  </si>
  <si>
    <t>lovelylocalsinfo@gmail.com|Lovely Locals</t>
  </si>
  <si>
    <t>lovemirifood@gmail.com|lovemirifood</t>
  </si>
  <si>
    <t>lovettconstructions@outlook.com|Lovett Constructions PTY LTD</t>
  </si>
  <si>
    <t>lovewithtails@gmail.com|Love With Tails</t>
  </si>
  <si>
    <t>lovexiuzhou@gmail.com|Discover Xiuzhou</t>
  </si>
  <si>
    <t>lowerloveday@gmail.com|LOWER LOVEDAY</t>
  </si>
  <si>
    <t>lperkins@eatpuzzleup.com|ShadyOak Long Coat German Shepherds</t>
  </si>
  <si>
    <t>lrene@discoveryopt.com|Discovery Optics European Union</t>
  </si>
  <si>
    <t>Lreyesmovie11@gmail.com|MrLyon </t>
  </si>
  <si>
    <t>lrssurigaoandtaclobanbranch@gmail.com|Leo Revita Hair Salon Surigao City Branch  (Official Page)</t>
  </si>
  <si>
    <t>lsaciasi@gmail.com|Liga Studenților Facultății de Automatică și Calculatoare, Iași</t>
  </si>
  <si>
    <t>lsb.oficial.md@gmail.com|Liga Studenților din Basarabia</t>
  </si>
  <si>
    <t>lsjbnvksbg@gmail.com|Супер Бонус</t>
  </si>
  <si>
    <t>lsmigielska@hopepinoy.org|HOPE - Humanitarian Organization for Pinoys in Europe</t>
  </si>
  <si>
    <t>lsp@nbn.org.il|Nefesh B'Nefesh-FIDF Lone Soldiers </t>
  </si>
  <si>
    <t>ltstaxservice7@gmail.com|LTS TAX Service </t>
  </si>
  <si>
    <t>luadastyle@gmail.com|Luada Luiza</t>
  </si>
  <si>
    <t>luana@gmail.com|Luana</t>
  </si>
  <si>
    <t>luanlionel146@gmail.com|Thầy Nguyễn Thành Luân - Ôn Thi Tiếng Anh </t>
  </si>
  <si>
    <t>lubaofurniture@gmail.com|Lubao Furniture </t>
  </si>
  <si>
    <t>lubbockintheloop@gmail.com|Lubbock in the Loop</t>
  </si>
  <si>
    <t>lubomir.franciak.tattoo@gmail.com|Ľubomír Frančiak Tattoo</t>
  </si>
  <si>
    <t>luca.tresque@gmail.com|Luca Tresque</t>
  </si>
  <si>
    <t>lucasbontorinsf@gmail.com|Mrs. Williams</t>
  </si>
  <si>
    <t>luchoxcuracavi@gmail.com|LuchoxCuracaví</t>
  </si>
  <si>
    <t>lucia.bochis@gmail.com|LB shows</t>
  </si>
  <si>
    <t>lucia.padurariu@gmail.com|Rendez-Vous cu flori, atelier de creație florală by Lucia Pădurariu</t>
  </si>
  <si>
    <t>lucialula49@gmail.com|היורט באבירים The yurt in abirim </t>
  </si>
  <si>
    <t>lucian.chiricuta@gmail.com|PawPaw</t>
  </si>
  <si>
    <t>lucianaflopavel@gmail.com|Lucia Pavel</t>
  </si>
  <si>
    <t>lucianpetrurusu@gmail.com|Lucian Design Systems srl</t>
  </si>
  <si>
    <t>luciantanase89@gmail.com|L'amour Events</t>
  </si>
  <si>
    <t>luckycatshelter@gmail.com|Lucky Shelter </t>
  </si>
  <si>
    <t>luckydimebooking@gmail.com|Lucky Dime </t>
  </si>
  <si>
    <t>luckyfisherman1966@gmail.com|Pizza Pros DeKalb</t>
  </si>
  <si>
    <t>lucuscrina@yahoo.com|Pensiunea Black Mountain</t>
  </si>
  <si>
    <t>lucy@cratermountain.com.au|Crater Mountain Coffee</t>
  </si>
  <si>
    <t>lucy_bartholomew@outlook.com|Lucy Bartholomew</t>
  </si>
  <si>
    <t>lucynaartymiuk@bigpond.com|From Poland to "Wherever in the World" </t>
  </si>
  <si>
    <t>lucyrabin18@gmail.com|coach4health </t>
  </si>
  <si>
    <t>ludikabp@gmail.com|Ludika BrandParenting</t>
  </si>
  <si>
    <t>ludmila_noni@yahoo.com|Life School by Ludmila Noni</t>
  </si>
  <si>
    <t>ludmilapub1@gmail.com|פאב הלודמילה - Ludmila Pub </t>
  </si>
  <si>
    <t>luftrum@luftrum.com|Luftrum</t>
  </si>
  <si>
    <t>lugasi.amos@gmail.com|עמוס לוגסי </t>
  </si>
  <si>
    <t>lugnut430@hotmail.com|422 Auto and Bus Auction</t>
  </si>
  <si>
    <t>luimeechan@yahoo.com|千禾产业 CW Properties</t>
  </si>
  <si>
    <t>luis.gutierrez@alpha-omega.cl|Alpha &amp; Omega Corretaje</t>
  </si>
  <si>
    <t>luis@eaglepropaintersllc.com|Eagle Pro painter’s  LLC</t>
  </si>
  <si>
    <t>luis@onegevity.club|Onegevity.club</t>
  </si>
  <si>
    <t>luisalfredoarando@gmail.com|Q" Tal Soy Alfredo</t>
  </si>
  <si>
    <t>luisgmocase@gmail.com|Mecanico en puente alto</t>
  </si>
  <si>
    <t>luiswindowtint405@icloud.com|Luis Window Tint LLC</t>
  </si>
  <si>
    <t>luiszr19@gmail.com|Jose Luis Martinez Asesor Certificado </t>
  </si>
  <si>
    <t>luiza_tudora@yahoo.com|Luiza Tudora</t>
  </si>
  <si>
    <t>Lukaofir@gmail.com|Luka </t>
  </si>
  <si>
    <t>luke@provehicleoutlines.com|Pro Vehicle Outlines</t>
  </si>
  <si>
    <t>luke_andra@yahoo.com|Emil Moldovan Luke</t>
  </si>
  <si>
    <t>lukecoxrealty@gmail.com|Luke Cox </t>
  </si>
  <si>
    <t>lukedowlaw@gmail.com|Dow Law Firm </t>
  </si>
  <si>
    <t>lukeknightxr@outlook.com|Eric Rome Roca </t>
  </si>
  <si>
    <t>lukesfinearts@gmail.com|Luke's fine Arts academy</t>
  </si>
  <si>
    <t>lulkeyg@gmail.com|לולקע - Lulke </t>
  </si>
  <si>
    <t>lulu@luluetsatribu.fr|Lulu et sa Tribu </t>
  </si>
  <si>
    <t>luluindiatravel@gmail.com|מטיילים עם לולו בהודו - Lulu India </t>
  </si>
  <si>
    <t>luluspetsalonandspaw@gmail.com|Lulu's Pet Salon And Spaw</t>
  </si>
  <si>
    <t>lumanariregale81@yahoo.com|Viorel Urs</t>
  </si>
  <si>
    <t>lumanarisculptatemihaeladesign@gmail.com|Lumânări Sculptate Mihaela E. Design</t>
  </si>
  <si>
    <t>lumenis.aesthetic.emea@lumenis.com|Lumenis </t>
  </si>
  <si>
    <t>lumiereskinllc@gmail.com|Lumiere Skin LLC</t>
  </si>
  <si>
    <t>luminisonore@gmail.com|Lumini Sonore by OZANA Barabancea</t>
  </si>
  <si>
    <t>luminitavalentina7@yahoo.com|Ședință foto- Lumina de pe chei</t>
  </si>
  <si>
    <t>lumos.electrical@outlook.com|Lumos Electrical &amp; Solar</t>
  </si>
  <si>
    <t>luna.cosmetics@yahoo.com|LUNA Lumanari Parfumate</t>
  </si>
  <si>
    <t>lunabar11@gmail.com|חד נס Luna bar </t>
  </si>
  <si>
    <t>lunahousebusteni@gmail.com|Luna House Busteni</t>
  </si>
  <si>
    <t>lunapromsia@gmail.com|Luna Pro Malaysia</t>
  </si>
  <si>
    <t>lunareyes3x@gmx.com|Workingmood </t>
  </si>
  <si>
    <t>lunchcollectivewa@gmail.com|Lunch Collective</t>
  </si>
  <si>
    <t>lungarotti@lungarotti.it|Lungarotti </t>
  </si>
  <si>
    <t>lungbianca@yahoo.com|Lung Bianca - Promoter Destine Holidays</t>
  </si>
  <si>
    <t>lunggoldmilk1996@gmail.com|ᴸᵁᴺᴳ ᴳᴼᴸᴰ ᴹᴵᴸᴷ </t>
  </si>
  <si>
    <t>lungud642@gmail.com|Run&amp;Run Moldova Club</t>
  </si>
  <si>
    <t>lunxinhdep1111@gmail.com|Cô Thắm Clothing </t>
  </si>
  <si>
    <t>lupangeproperties@gmail.com|Lupange Property Group</t>
  </si>
  <si>
    <t>lupse.sorin@yahoo.com|Sorin Lupse</t>
  </si>
  <si>
    <t>lupterius@yahoo.com|LupteRius</t>
  </si>
  <si>
    <t>lupu@gmx.net|Nașterea singură - Sarcina și nașterea pe cont propriu</t>
  </si>
  <si>
    <t>lupudelia19@yahoo.com|Candles and Honey</t>
  </si>
  <si>
    <t>lusakastudentsupport@cbu.ac.zm|The Copperbelt University - Lusaka Campus </t>
  </si>
  <si>
    <t>lusmery.fuentes@gmail.com|Cotillones Pedrito y Alondra</t>
  </si>
  <si>
    <t>lust@lustnightclub.com|Lust Nightclub </t>
  </si>
  <si>
    <t>luunganbridal@gmail.com|Lưu Ngân Make Up &amp; Bridal Pleiku </t>
  </si>
  <si>
    <t>luuthienphuc919@gmail.com|Nemi - Genuine Appliances </t>
  </si>
  <si>
    <t>luv2cook@apronstringsstore.com|Apron Strings Kitchen Store</t>
  </si>
  <si>
    <t>lux@minbuza.nl|Embassy of the Netherlands in Luxembourg </t>
  </si>
  <si>
    <t>luxcarpet@luxcarpet.ro|Luxcarpet</t>
  </si>
  <si>
    <t>luxceramics@mail.ru|Teracota77</t>
  </si>
  <si>
    <t>luxdriversolutions@gmail.com|LuxDrive Solutions  </t>
  </si>
  <si>
    <t>luxe123@gmail.com|Luxe &amp; Local </t>
  </si>
  <si>
    <t>luxelivinglegacy@gmail.com|Luxe Living Furniture</t>
  </si>
  <si>
    <t>luxepupsllc@gmail.com|Luxe Pups, LLC. </t>
  </si>
  <si>
    <t>luxewardrobes@hotmail.com|Luxewardrobes-au</t>
  </si>
  <si>
    <t>luxglitters@gmail.com|Lux Glitters</t>
  </si>
  <si>
    <t>luxury@remax.co.il|REMAX Luxury - Tel Aviv </t>
  </si>
  <si>
    <t>luxuryliving@bhgre.com.au|Better Homes &amp; Gardens Luxury Living</t>
  </si>
  <si>
    <t>luxwashro@gmail.com|LuxWash România</t>
  </si>
  <si>
    <t>luzonproperties.ph@gmail.com|Lot For Sale in Rizal Province </t>
  </si>
  <si>
    <t>lvallecios.nuevavision@gmail.com|Centro Óptico Nueva Vision </t>
  </si>
  <si>
    <t>lvbpowerengineering.com@gmail.com|LVBpowerengineering</t>
  </si>
  <si>
    <t>lvelitelwncare@gmail.com|L &amp; V Elite Lawn Care</t>
  </si>
  <si>
    <t>lvivschool13@gmail.com|Середня загальноосвітня школа 13 </t>
  </si>
  <si>
    <t>lvkakinotes@gmail.com|Loudoun Valley Ki Aikido </t>
  </si>
  <si>
    <t>lvlsupply@gmail.com|LERA Event-Rentals</t>
  </si>
  <si>
    <t>lyfitnessoffice1@gmail.com|L.Y Fitness </t>
  </si>
  <si>
    <t>lynaama@jerusalem.muni.il|אימרה- המתפרה הירושלמית </t>
  </si>
  <si>
    <t>lynns.designs01@gmail.com|Lynn's Designs - Coperți și Materiale de Promovare pentru Cărți</t>
  </si>
  <si>
    <t>lyrik1s@gmail.com|Liran Shoshan Recording Studio - לירן שושן אולפן הקלטות </t>
  </si>
  <si>
    <t>lyxinh1729@gmail.com|De Lys Beauty Clinic </t>
  </si>
  <si>
    <t>m.a.pik770@gmail.com|מיכל איפרגן michal ifergan </t>
  </si>
  <si>
    <t>m.ali.awada085212@gmail.com|Chuckie.lb </t>
  </si>
  <si>
    <t>m.bischof@scbruehl.ch|Kronenlounge Sportrestaurant</t>
  </si>
  <si>
    <t>m.bruck@bossycereales.ch|Bossy Cereals - Shelly O </t>
  </si>
  <si>
    <t>m.bs@great-shape.co.il|UFC GYM BS </t>
  </si>
  <si>
    <t>m.bsng@sng.org.il|Bsng קהילת עסקים שער הנגב </t>
  </si>
  <si>
    <t>m.buycar@gmail.com|ביי קאר - Buy car </t>
  </si>
  <si>
    <t>m.dor.meatrim@gmail.com|מ.דור מאתרים </t>
  </si>
  <si>
    <t>m.hizdamnoty@gmail.com|מרכז הזדמנות - ירוחם </t>
  </si>
  <si>
    <t>m.munirsafari@gmail.com|Munir Safari</t>
  </si>
  <si>
    <t>m.polarisnetanya@gmail.com|מרכז שירות וטרייד אין ארצי בית פולריס נתניה- rzr טרקטורונים ורינג'רים </t>
  </si>
  <si>
    <t>m.r.holon1@gmail.com|איזי טסט </t>
  </si>
  <si>
    <t>m.radobuljac@hotmail.com|Mateart_</t>
  </si>
  <si>
    <t>M.rees-roberts@haifa-univ.org.uk|University of Haifa UK </t>
  </si>
  <si>
    <t>m.rochin@danvilleservices.com|Danville Support Services</t>
  </si>
  <si>
    <t>m.schneider.israel@gmail.com|ריפוי עצמי בתנועה-שיטת מאיר שניידר </t>
  </si>
  <si>
    <t>m.sepulveda@compratuparcela.cl|Parcelas Sepúlveda</t>
  </si>
  <si>
    <t>m.signon10@gmail.com|סורגים-מסגריית סגנון- אומנות העיצוב במתכת </t>
  </si>
  <si>
    <t>m.simona5687@gmail.com|מעדניית סימונה </t>
  </si>
  <si>
    <t>m.sobocinski@interia.eu|Słubicki Panteon Pamięci Żołnierza Polskiego </t>
  </si>
  <si>
    <t>m.techzone@yahoo.com|M-Tech ایم تیک</t>
  </si>
  <si>
    <t>m.yotam@gmail.com|Cawe עגלת קפה עין שמר </t>
  </si>
  <si>
    <t>m@clubhouseamit.org|קלאבהאוס עמית clubhouse amit </t>
  </si>
  <si>
    <t>m@michael-mann.info|Michael Mann-Seite</t>
  </si>
  <si>
    <t>m@naturalgardenhotel.com|Zanzibar Bahati Hotel</t>
  </si>
  <si>
    <t>m_khayata@yahoo.com|Pure Dent</t>
  </si>
  <si>
    <t>m1989.alon@gmail.com|מסגריית אלון </t>
  </si>
  <si>
    <t>m2213313@gmail.com|B_glass design </t>
  </si>
  <si>
    <t>m9ewvgail@hotmail.com|Liam Price Madison</t>
  </si>
  <si>
    <t>m9ewvgail@hotmail.com|Bobbe Plummer </t>
  </si>
  <si>
    <t>ma.kore.ariel@gmail.com|מה קורה - אריאל </t>
  </si>
  <si>
    <t>maaambayfabrics@gmail.com|Surplus Fabrics </t>
  </si>
  <si>
    <t>maaarinareis956@gmail.com|Marina Reis</t>
  </si>
  <si>
    <t>maafe.park@gmail.com|מאפה הפארק </t>
  </si>
  <si>
    <t>maalotbanot@gmail.com|בית ספר מעלות חנה תל אביב </t>
  </si>
  <si>
    <t>maamulsapir@gmail.com|מעמול - אתר תרבות </t>
  </si>
  <si>
    <t>maarijomar@gmail.com|Slaytrendz </t>
  </si>
  <si>
    <t>maasiya.od1@gmail.com|מעשיה Maasiya </t>
  </si>
  <si>
    <t>maavak.dan@gmail.com|מאבק הצליאק </t>
  </si>
  <si>
    <t>maavdecor@gmail.com|MaavDecor</t>
  </si>
  <si>
    <t>maayan.benarie@gmail.com|מעיין בן אריה - סיפורים מרפאים </t>
  </si>
  <si>
    <t>maayan.golod@gmail.com|סטודיו פלאש דאנס רשמי </t>
  </si>
  <si>
    <t>Maayan@xtranumber.co.il|Xtra.Number </t>
  </si>
  <si>
    <t>maayanganim4@gmail.com|קליניקה אלטרנטיבית לנשים בלבד </t>
  </si>
  <si>
    <t>MaayanOren10@gmail.com|Maayan Oren Law Office  </t>
  </si>
  <si>
    <t>maayansidranski@gmail.com|מעיין ברקוביץ - מדייקת חלומות </t>
  </si>
  <si>
    <t>maayant@savion.huji.ac.il|Robert H Smith Faculty of Agriculture, Food and Environment, Rehovot </t>
  </si>
  <si>
    <t>maayanzvika@gmail.com|מעיין צביקה אדריכלות ועיצוב פנים </t>
  </si>
  <si>
    <t>mabel.valdes.rojas@gmail.com|Agente autorizado Mabel Valdes</t>
  </si>
  <si>
    <t>mabelle12345@walla.com|Ma Belle מאבל שמלות ערב קריות חיפה </t>
  </si>
  <si>
    <t>macarena@lagoroca.cl|Lagoroca</t>
  </si>
  <si>
    <t>macarenar953amp@gmail.com|turismo mi familia</t>
  </si>
  <si>
    <t>macari66@eircom.net|Macari66 </t>
  </si>
  <si>
    <t>macarie.cristian.nuc@gmail.com|Pepiniera ''Nuci Premium - Asinip''</t>
  </si>
  <si>
    <t>macau@banyantree.com|Banyan Tree Macau </t>
  </si>
  <si>
    <t>maccabi@mtafc.com|Maccabi Tel Aviv FC - מועדון הכדורגל מכבי ת"א </t>
  </si>
  <si>
    <t>maccabig@gmail.com|מכבי הבילויים גדרה כדורסל </t>
  </si>
  <si>
    <t>macedasurfcamp@gmail.com|MacedaSurfCamp</t>
  </si>
  <si>
    <t>macedonschi@icloud.com|Cristian Macedonschi</t>
  </si>
  <si>
    <t>macefitness.aus@gmail.com|Mace Fitness </t>
  </si>
  <si>
    <t>maceronifh@gmail.com|Maceroni Funeral Home &amp; Cremation Services</t>
  </si>
  <si>
    <t>machidaacademy@gmail.com|Machida Karate </t>
  </si>
  <si>
    <t>machinelearnermelody@gmail.com|Machine Learner</t>
  </si>
  <si>
    <t>machon.pitronot@gmail.com|זוגיות </t>
  </si>
  <si>
    <t>machon@chagim.org.il|מכון שיטים </t>
  </si>
  <si>
    <t>machteretil@gmail.com|המחתרת - רוק ומטאל ישראלי </t>
  </si>
  <si>
    <t>maciuceanu@gmail.com|Gresie, Faianta &amp; Mozaic - Import Italia - Outlet</t>
  </si>
  <si>
    <t>mackauto@mediacombb.net|Mack's Automotive</t>
  </si>
  <si>
    <t>mackay02music@gmail.com|Desert Lemonade</t>
  </si>
  <si>
    <t>macoveivictor01@gmail.com|Dr. Victor Macovei</t>
  </si>
  <si>
    <t>macsika94@freemail.hu|Zsófi kozmetikus - műszempillás és sminktetováló</t>
  </si>
  <si>
    <t>maczanderauthor@gmail.com|Julie McDonald Zander, Author</t>
  </si>
  <si>
    <t>mad.clubc@gmail.com|MAD Club - מועדון השיווק של המסלול האקדמי המכללה למנהל </t>
  </si>
  <si>
    <t>mada.cirstea@yahoo.com|Diva Estethics Clinique</t>
  </si>
  <si>
    <t>mada@mada.org.il|מוזיאון המדע ע"ש בלומפילד ירושלים </t>
  </si>
  <si>
    <t>madaimyeruham@gmail.com|מרכז מדעים ירוחם Yeruham science center </t>
  </si>
  <si>
    <t>madalina.andronache@newcredit.ro|Mădălina Andronache-New Credit</t>
  </si>
  <si>
    <t>madalina.chirtea@gmail.com|Mădălina Postolache Makeup</t>
  </si>
  <si>
    <t>madalinamarian.parenting@gmail.com|Empowered Parents</t>
  </si>
  <si>
    <t>madalinanca.foto@gmail.com|Unik-T - Cadouri personalizate Pucioasa</t>
  </si>
  <si>
    <t>madalinaniculae260@gmail.com|NC- SHOP</t>
  </si>
  <si>
    <t>madalinap90@yahoo.com|HomEducating Mateo</t>
  </si>
  <si>
    <t>madalinferaru877@gmail.com|Ferma de Puii și Rate</t>
  </si>
  <si>
    <t>madderet@gmail.com|מכינת אדרת - הדף הרשמי </t>
  </si>
  <si>
    <t>made@oscarono.fr|Oscar Ono </t>
  </si>
  <si>
    <t>madeblessforyourglory@gmail.com|Elsa Java</t>
  </si>
  <si>
    <t>madeinashdod08@gmail.com|08 HAMSA Records </t>
  </si>
  <si>
    <t>madeinathos@gmail.com|Made in Athos</t>
  </si>
  <si>
    <t>madeinitaly@assocamerestero.it|True Italian Taste </t>
  </si>
  <si>
    <t>madeleine@maison-colibri.com|Maison Colibri</t>
  </si>
  <si>
    <t>maderegkkosikdsg@hotmail.com|Dido Wind</t>
  </si>
  <si>
    <t>madgetmadget@gmail.com|official.madget </t>
  </si>
  <si>
    <t>mading@gxshxc.com|Dusttv-dw02</t>
  </si>
  <si>
    <t>madison@pathtechnology.net|Path Technology</t>
  </si>
  <si>
    <t>madisoncopperleaf@willowbridgepc.com|The Madison at Copperleaf </t>
  </si>
  <si>
    <t>madrasetelyahud@gmail.com|מָדְרָסֵת אֵלְיָהוּד مَدْرَسْةِ الْيَهُود - יהודים מדברים ערבית </t>
  </si>
  <si>
    <t>madryt@instytutpolski.pl|Instituto Polaco de Cultura </t>
  </si>
  <si>
    <t>maeassertiva@gmail.com|Helena Castellani</t>
  </si>
  <si>
    <t>maestroe@zahav.net.il|Orgaya Fruit of love - Gift Book for lovers </t>
  </si>
  <si>
    <t>mafihabibi370@gmail.com|Salveo Barley Grass -Calaca ,Batangas </t>
  </si>
  <si>
    <t>mag@canvasonline.com|Canvas Magazine </t>
  </si>
  <si>
    <t>maga@maga.org.il|מגע בית לזן־שיאצו </t>
  </si>
  <si>
    <t>maganschmidttravel@gmail.com|Magan Schmidt Travel </t>
  </si>
  <si>
    <t>magautoglass@yahoo.com|Magautoglass</t>
  </si>
  <si>
    <t>magazin.saraland@gmail.com|Loc de joaca SARA LAND Roman</t>
  </si>
  <si>
    <t>magazin@schau-time.de|SchauTime</t>
  </si>
  <si>
    <t>magazin@servicereghin.com|Piese Auto - Diesel Shop Reghin</t>
  </si>
  <si>
    <t>magazin@topcasa.ro|Top Casa</t>
  </si>
  <si>
    <t>magazinamag@gmail.com|מגזינה - ירחון לאשה הנכונה </t>
  </si>
  <si>
    <t>magazindonpio@gmail.com|Don Pio Baia Mare</t>
  </si>
  <si>
    <t>magazine.diversions@yahoo.fr|Journal Diversions </t>
  </si>
  <si>
    <t>magazine.enduro@gmail.com|מגזין אופנועי שטח </t>
  </si>
  <si>
    <t>magazine@evolo.us|eVolo Magazine </t>
  </si>
  <si>
    <t>magazine@vanleer.org.il|הזמן הזה </t>
  </si>
  <si>
    <t>magazines@adventureentertainment.com|Australian Mountain Bike Magazine </t>
  </si>
  <si>
    <t>magazinpieseauto@damisfam.ro|Damis Auto</t>
  </si>
  <si>
    <t>magazinulperfect@gmail.com|MagazinulPerfect</t>
  </si>
  <si>
    <t>magazinvalcea@nitela.ro|Discount Market</t>
  </si>
  <si>
    <t>magazzumotors@bigpond.com|Magazzu Motors Richmond</t>
  </si>
  <si>
    <t>magda.axinte@gmail.com|Magda Axinte</t>
  </si>
  <si>
    <t>magda@magdadesign.ro|Magda Design Timisoara</t>
  </si>
  <si>
    <t>magda_moga@yahoo.com|Drumul spre Succes cu Magda Moga</t>
  </si>
  <si>
    <t>magearu75laurentiu@gmail.com|AUTO LARS</t>
  </si>
  <si>
    <t>magen.davidoff@gmail.com|מגן דוידוף מרפאות וטרינריות </t>
  </si>
  <si>
    <t>maggie@blushandblooms.com|Blush and Blooms </t>
  </si>
  <si>
    <t>magia.unicornilor@yahoo.com|Centrul Magia Unicornilor</t>
  </si>
  <si>
    <t>magiaunicornilorbm@gmail.com|Asociatia pentru Autism Magia Unicornilor</t>
  </si>
  <si>
    <t>magic@fabfox.at|Fab Fox</t>
  </si>
  <si>
    <t>Magicalmt@gmail.com|Magical Band - Beatles show </t>
  </si>
  <si>
    <t>magicballoonea@yahoo.com|Balloon Magic Event's</t>
  </si>
  <si>
    <t>magicbistroroman@gmail.com|Magic Bistro Roman</t>
  </si>
  <si>
    <t>magiccandyltd@yahoo.com|The cheeky dessert.au</t>
  </si>
  <si>
    <t>magicianu.mario@yahoo.com|Magic Revolution Show</t>
  </si>
  <si>
    <t>magiclevelband@gmail.com|MAGIC LEVEL Band</t>
  </si>
  <si>
    <t>magicmirroriasi@gmail.com|Magic Mirror Iasi - Oglinda Foto</t>
  </si>
  <si>
    <t>magicmurfatlar@gmail.com|La Brya</t>
  </si>
  <si>
    <t>Magicream420@gmail.com|MAGICream- מג'יקרים </t>
  </si>
  <si>
    <t>magicshot@developingnow.com|MagicShot.ai</t>
  </si>
  <si>
    <t>magicway23@gmail.com|CS MagicWay</t>
  </si>
  <si>
    <t>magid@magid.org.il|מכון מגיד מיסודה של האוניברסיטה העברית בירושלים </t>
  </si>
  <si>
    <t>magificom@gmail.com|Magifico</t>
  </si>
  <si>
    <t>magistraldom@gmail.com|Magistral Residence</t>
  </si>
  <si>
    <t>magnificsuperevents@gmail.com|Magnific Events</t>
  </si>
  <si>
    <t>magnifiedgift@gmail.com|Magnified Gift Theater Company</t>
  </si>
  <si>
    <t>magnoliaclosetshop@gmail.com|Magnolia Clothes</t>
  </si>
  <si>
    <t>magnoliaequestriancenter24@gmail.com|Magnolia Equestrian Center</t>
  </si>
  <si>
    <t>magnum.clinica@gmail.com|Magnum Dent</t>
  </si>
  <si>
    <t>magoyluna@gmail.com|Vote Machinery Costa Rica </t>
  </si>
  <si>
    <t>magpie.apothecary@gmail.com|Magpie Apothecary</t>
  </si>
  <si>
    <t>magshopmoldova@gmail.com|Magshop.md</t>
  </si>
  <si>
    <t>mahajanhospital2005@gmail.com|Mahajan Hospital </t>
  </si>
  <si>
    <t>mahalosummerchile@gmail.com|mahalo_summer</t>
  </si>
  <si>
    <t>maharoe@gmail.com|משתלת הרואה </t>
  </si>
  <si>
    <t>mahfuzsocialmedia@gmail.com|Rensense Fragrance Bangladesh  </t>
  </si>
  <si>
    <t>mahjmagnolias@gmail.com|Mahjong Magnolias</t>
  </si>
  <si>
    <t>mahoneytylercallahan@hotmail.com|Mahoney Tyler Callahan </t>
  </si>
  <si>
    <t>maiare2502@gmail.com|מאיה רסניק - טיפול Cbt </t>
  </si>
  <si>
    <t>maidesiree.newyork@gmail.com|MAI DÉSIRÉE </t>
  </si>
  <si>
    <t>maieru@impactacademiesro.com|Impact Maieru</t>
  </si>
  <si>
    <t>mail.blackcreekfestival@gmail.com|Black Creek Festival</t>
  </si>
  <si>
    <t>mail.de@sobi.com|Meine ITP</t>
  </si>
  <si>
    <t>mail.isca@gmail.com|האגודה הישראלית לתקשורת Israel Communication Association </t>
  </si>
  <si>
    <t>mail@adactive.co.il|אדאקטיב Adactive - SEO &amp; Digital Marketing </t>
  </si>
  <si>
    <t>mail@adbaker.de|Adbaker</t>
  </si>
  <si>
    <t>mail@arcissaxophonquartett.de|Arcis Saxophon Quartett</t>
  </si>
  <si>
    <t>mail@auskids.com.au|Auskids Learning and Kindergarten</t>
  </si>
  <si>
    <t>mail@avenue-clothing.de|Avenue. GIRLS</t>
  </si>
  <si>
    <t>mail@banauten.com|Banauten</t>
  </si>
  <si>
    <t>mail@best-equine.de|BEST Equine GmbH</t>
  </si>
  <si>
    <t>mail@bimmae.com|בימה - המעודכנים מעדכנים </t>
  </si>
  <si>
    <t>mail@bridge-education.com|Bridge - educational strategies &amp; training</t>
  </si>
  <si>
    <t>mail@brokergrow.co|BrokerGrow</t>
  </si>
  <si>
    <t>mail@bss-immobilien.de|BSS-Immo</t>
  </si>
  <si>
    <t>mail@cheapshop.ro|CheapShop</t>
  </si>
  <si>
    <t>mail@cityframes.de|CITYFRAMES</t>
  </si>
  <si>
    <t>mail@coalblack.supply|Coal Black Tattoo Supply</t>
  </si>
  <si>
    <t>mail@coffeecollective.dk|Coffee Collective </t>
  </si>
  <si>
    <t>mail@congeli.ch|FC Concordia Basel </t>
  </si>
  <si>
    <t>mail@core77.com|Core77 </t>
  </si>
  <si>
    <t>mail@cpc-group.de|Controlling - Protection - Concepts</t>
  </si>
  <si>
    <t>mail@dig-koeln.de|DIG - Deutsch Indonesische Gesellschaft Köln </t>
  </si>
  <si>
    <t>mail@drdanielasussmann.de|Dr. Daniela Sußmann</t>
  </si>
  <si>
    <t>mail@driver13.de|Driver13.de</t>
  </si>
  <si>
    <t>mail@drklein.co.il|ד"ר דב קליין </t>
  </si>
  <si>
    <t>mail@drklotz.com|Praxis für Zahnheilkunde Dr. Christoph Klotz</t>
  </si>
  <si>
    <t>mail@duftemanufaktur.com|Dufte Manufaktur</t>
  </si>
  <si>
    <t>mail@elfsdelight.at|ElfsDelight</t>
  </si>
  <si>
    <t>mail@fairplanet.ngo|Fair Planet </t>
  </si>
  <si>
    <t>mail@fightersacademy.ch|Fighters Academy</t>
  </si>
  <si>
    <t>mail@foxtrail.ch|Foxtrail - PLAY THINK MOVE</t>
  </si>
  <si>
    <t>mail@francescadauria.de|she deserves ads</t>
  </si>
  <si>
    <t>mail@fultonstreetpub.com|Fulton Street Pub &amp; Grill</t>
  </si>
  <si>
    <t>mail@golflounge.de|Golf Lounge</t>
  </si>
  <si>
    <t>mail@goyosh.co.il|לגור ביו"ש </t>
  </si>
  <si>
    <t>mail@gronenberger.de|Gronenberger Mühle</t>
  </si>
  <si>
    <t>mail@hajar.org.il|Hagar Association: Jewish-Arab Education for Equality </t>
  </si>
  <si>
    <t>mail@hermonlabs.com|Hermon Laboratories- חרמון מעבדות </t>
  </si>
  <si>
    <t>Mail@ihummus.de|Hummus Küch' </t>
  </si>
  <si>
    <t>mail@interlanguage.info|InterLanguage Nyelviskola / Language School</t>
  </si>
  <si>
    <t>mail@isabellamontedoro.com|Isabella</t>
  </si>
  <si>
    <t>mail@jaminoh.com|MINOH</t>
  </si>
  <si>
    <t>mail@jasagerin.at|Die JaSagerin</t>
  </si>
  <si>
    <t>mail@jenniferpepper.de|Jennifer Pepper</t>
  </si>
  <si>
    <t>mail@jojo-art.com|Jojo Gallery </t>
  </si>
  <si>
    <t>mail@karolynciseau.de|Karolyn Ciseau</t>
  </si>
  <si>
    <t>mail@kfc.bm|KFC </t>
  </si>
  <si>
    <t>Mail@k-g-eng.com|קורן-גואטה ניהול פיקוח וייעוץ הנדסי בע"מ </t>
  </si>
  <si>
    <t>mail@koerper-struktur.de|Christina Wilde</t>
  </si>
  <si>
    <t>mail@latinscene.de|Latin Scene Munich</t>
  </si>
  <si>
    <t>mail@liesch.ch|Liesch Ingenieure Chur</t>
  </si>
  <si>
    <t>mail@lisagealbhan.com|Lisa Gealbhan</t>
  </si>
  <si>
    <t>mail@luzzatto.co.il|The Luzzatto Group </t>
  </si>
  <si>
    <t>mail@lydiakrumpholz.de|Lydia Krumpholz - Fotodesign</t>
  </si>
  <si>
    <t>mail@machmitabenteuer.de|Machmitabenteuer</t>
  </si>
  <si>
    <t>mail@mail.com|Fcjshgdffhd</t>
  </si>
  <si>
    <t>mail@mamaseele.de|Mamaseele</t>
  </si>
  <si>
    <t>mail@manres.com|Manres AG</t>
  </si>
  <si>
    <t>mail@miller-adv.com|ד"ר מילר ושות' - עורכי דין </t>
  </si>
  <si>
    <t>mail@mynameistran.com|Tran Nguyen's Art </t>
  </si>
  <si>
    <t>mail@nabinadhikari.com.np|Viral Videos </t>
  </si>
  <si>
    <t>mail@naturemed.co.il|לילך נהרי - נטורופתית מוסמכת </t>
  </si>
  <si>
    <t>mail@nicolettmenge.de|Nicolett Menge</t>
  </si>
  <si>
    <t>mail@noahdalsass.com|Noah Dalsass</t>
  </si>
  <si>
    <t>mail@nofirenoglory.de|NO FIRE NO GLORY </t>
  </si>
  <si>
    <t>mail@oh-erika.at|OH ERIKA</t>
  </si>
  <si>
    <t>mail@otot-il.org.il|עמותת אותות </t>
  </si>
  <si>
    <t>mail@pantelos.gr|TEHNI S.A - Pantelos</t>
  </si>
  <si>
    <t>mail@pluskota.immo|Pluskota Immobilien GmbH</t>
  </si>
  <si>
    <t>Mail@racheli-batan-autism.com|רחלי בטן-חלבני, מדריכת הורים, קשיים חברתיים ואוטיזם </t>
  </si>
  <si>
    <t>mail@resonance-realms.de|Resonance Realms</t>
  </si>
  <si>
    <t>mail@sargeantsvic.com.au|Sargeants Bass Coast Conveyancing</t>
  </si>
  <si>
    <t>mail@sattler.com|SATTLER SUN-TEX</t>
  </si>
  <si>
    <t>mail@sehkraft.de|sehkraft  Augenzentrum</t>
  </si>
  <si>
    <t>mail@sellebakksynssenter.no|Sellebakk Synssenter</t>
  </si>
  <si>
    <t>mail@seokratie.de|Seokratie</t>
  </si>
  <si>
    <t>mail@shopbox.ro|Shop Box Concept</t>
  </si>
  <si>
    <t>mail@sixsenses.com|Six Senses </t>
  </si>
  <si>
    <t>mail@skschaerding.at|SK Waizenauer Schärding </t>
  </si>
  <si>
    <t>mail@smaints.de|Smaints</t>
  </si>
  <si>
    <t>mail@solarway.shop|Solarway</t>
  </si>
  <si>
    <t>mail@sunkiss.co.il|Sunkiss </t>
  </si>
  <si>
    <t>mail@tabacshop.ro|Tabac Shop</t>
  </si>
  <si>
    <t>mail@tichon.org.il|תיכון הראל - מבשרת ציון </t>
  </si>
  <si>
    <t>mail@toscoquattro.it|Toscoquattro </t>
  </si>
  <si>
    <t>mail@tricksrael.com|הדר יוסף </t>
  </si>
  <si>
    <t>mail@wasser-feuer.de|Florian Greis</t>
  </si>
  <si>
    <t>mail@wtg2025.com|Official World Transplant Games </t>
  </si>
  <si>
    <t>mail@yifat-design.co.il|יפעת מנור - יוצרת יוניק - עיצוב פנים והום סטיילינג </t>
  </si>
  <si>
    <t>mail@your-run.com|Your-Run</t>
  </si>
  <si>
    <t>mail@zman.co.il|זמן ישראל </t>
  </si>
  <si>
    <t>mail@znow.at|znow-motion</t>
  </si>
  <si>
    <t>mail4hapoelholon@gmail.com|Hapoel Holon </t>
  </si>
  <si>
    <t>mailbox@kreon.com|Kreon</t>
  </si>
  <si>
    <t>mailcantiere@gmail.com|Il Cantiere delle Idee </t>
  </si>
  <si>
    <t>mailcityrider@gmail.com|City Rider Bicycle World </t>
  </si>
  <si>
    <t>Mailtoriyanshifilms@gmail.com|Riyanshi Films </t>
  </si>
  <si>
    <t>main@hollandia.co.il|Hollandia - הולנדיה </t>
  </si>
  <si>
    <t>main@makor.org.il|מקור העמותה לקידום נוער באמצעות מוסיקה </t>
  </si>
  <si>
    <t>mairie.plumetot@orange.fr|Polish Air Force Monument in Normandy </t>
  </si>
  <si>
    <t>maisypapp@icloud.com|Optim Bepa</t>
  </si>
  <si>
    <t>maitenclinicadental@gamil.com|Maiten Clinica dental y estética</t>
  </si>
  <si>
    <t>maiyah.jimenez@gmail.com|Selling South L.A.</t>
  </si>
  <si>
    <t>maizmania.snack@gmail.com|Maízmanía Snack Bar</t>
  </si>
  <si>
    <t>maja@gtmstrategist.com|Maja Voje</t>
  </si>
  <si>
    <t>majdhawashltd@gmail.com|Majd Hawash </t>
  </si>
  <si>
    <t>majdmotors@gmail.com|רכב מגד - סחנין </t>
  </si>
  <si>
    <t>Majer.dj@gmail.com|Jawwna Garden </t>
  </si>
  <si>
    <t>majidkhan24284@gmail.com|Kitchen wood products and kitchen Ware </t>
  </si>
  <si>
    <t>majorete_bestjunior@yahoo.ro|Majorete "Best Junior"</t>
  </si>
  <si>
    <t>makbarrashid@gmail.com|Optometry Club </t>
  </si>
  <si>
    <t>make.my.wed@gmail.com|Make My Wed - ארגון חתונות- מייק מיי ווד </t>
  </si>
  <si>
    <t>makelikeatreeband@gmail.com|Make Like a Tree </t>
  </si>
  <si>
    <t>makerspace@strengthheroes.com.au|The Maker Space</t>
  </si>
  <si>
    <t>makeupartistrybyghazl@gmail.com|Gazalnaharmua </t>
  </si>
  <si>
    <t>makeuphilosophy@yahoo.ro|Makeup Philosophy by Anca Rosu</t>
  </si>
  <si>
    <t>makidesigntlv@gmail.com|NK </t>
  </si>
  <si>
    <t>makinghomesahaven@gmail.com|Emily Carolynn Baker</t>
  </si>
  <si>
    <t>Makinitorginal@yahoo.com|"Makin it" designs by Vicki </t>
  </si>
  <si>
    <t>maklotv@gmail.com|מקלות וניל maklot vanille </t>
  </si>
  <si>
    <t>makolm.motorsport@gmail.com|Makolm Motorsport</t>
  </si>
  <si>
    <t>makoons.kothrud@gmail.com|Kothrud Makoons </t>
  </si>
  <si>
    <t>makor.c@gmail.com|ישיבת מקור חיים </t>
  </si>
  <si>
    <t>makorhahom.ltd@gmail.com|מקור החום בע"מ מטבחי חוץ וטאבונים </t>
  </si>
  <si>
    <t>makreando@gmail.com|MaKreando</t>
  </si>
  <si>
    <t>maksim040302@gmail.com|מכבי אירוני כפר יונה </t>
  </si>
  <si>
    <t>maktabatulquran1@gmail.com|MQ Publisher   (Maktaba tul Quran)</t>
  </si>
  <si>
    <t>maktoobooks@gmail.com|מכּתוּבּ مكتوب Maktoob </t>
  </si>
  <si>
    <t>makvilnaua@gmail.com|MAK_UA/Українська Мистецька Аматорська Кузня в Ізраїлі  </t>
  </si>
  <si>
    <t>malabarprecinct@gmail.com|Malabar Community</t>
  </si>
  <si>
    <t>malas@quarzia.it|Quarzia</t>
  </si>
  <si>
    <t>malaysia@homerunpetmy.com|Homerunpet Malaysia</t>
  </si>
  <si>
    <t>malcolmprendeville@gmail.com|Full Moon Dance</t>
  </si>
  <si>
    <t>Malekdadosh7@gmail.com|المزارع - אלמוזאריע </t>
  </si>
  <si>
    <t>malekjbara@yahoo.com|Cali Mattresses </t>
  </si>
  <si>
    <t>maler@malerei-frank.at|Malerei Frank&amp;Söhne GmbH</t>
  </si>
  <si>
    <t>malha@newfitness.co.il|New Fitness Gym - מועדון כושר קניון מלחה - ניו פיטנס </t>
  </si>
  <si>
    <t>mali.ho1212@gmail.com|Mali Horesh מלי חורש-טיפול פסיכותרפיה תקשור </t>
  </si>
  <si>
    <t>mali.mediadigitali@gmail.com|מלי מדיה- שיווק דיגיטלי לעסקים </t>
  </si>
  <si>
    <t>malihabin7@gmail.com|Milana jfp </t>
  </si>
  <si>
    <t>malikamirk101@gmail.com|The Khan Car Care - PK </t>
  </si>
  <si>
    <t>malikb080@gmail.com|Sindbad Bazar  (A way you trust)</t>
  </si>
  <si>
    <t>malior0770@gmail.com|מלי מגן - יועצת ומתווכת נדל"ן </t>
  </si>
  <si>
    <t>malka.e@malka-arch.com|מלכא אדריכלים </t>
  </si>
  <si>
    <t>malka@aware.co.il|האשה הפראית קמה לתחייה </t>
  </si>
  <si>
    <t>malkam@bgu.ac.il|המחלקה למדיניות וניהול מערכות בריאות אוניברסיטת בן-גוריון בנגב </t>
  </si>
  <si>
    <t>malkihouse1@gmail.com|מלכי האוס Malki House </t>
  </si>
  <si>
    <t>mallbangkok@outlook.com|ชีวิตติดห้าง MallBangkok.com </t>
  </si>
  <si>
    <t>mallorcasita@gmail.com|MallorCasita</t>
  </si>
  <si>
    <t>malovani@gmail.com|Lens4rent השכרת ציוד צילום </t>
  </si>
  <si>
    <t>malp.daniel@gmail.com|Estudio de Arte y Psicoanalisis</t>
  </si>
  <si>
    <t>malul7@walla.co.il|ענבל-זמרת, יוצרת ומורה לפיתוח קול </t>
  </si>
  <si>
    <t>Malumiere777@gmail.com|ProMe Cosmetics Israel  (Nes-Mi Marketing ltd)</t>
  </si>
  <si>
    <t>malybar@netvision.net.il|משתלת דרך הגנים </t>
  </si>
  <si>
    <t>Malyhalevi@yahoo.com|מלי הלוי מעצבת פנים במרחב הפנג שואי </t>
  </si>
  <si>
    <t>mamaanointedceooffrance@gmail.com|Mama Anointed  </t>
  </si>
  <si>
    <t>mamadele@mamadele.com|Dendê Macêdo</t>
  </si>
  <si>
    <t>mamanet845@gmail.com|מאמאנט אשכול צפון </t>
  </si>
  <si>
    <t>Mamansurlefil@Gmail.com|Maman sur le fil </t>
  </si>
  <si>
    <t>mambovipigroup@gmail.com|Mambo Vipi</t>
  </si>
  <si>
    <t>mameir336@gmail.com|anardreams </t>
  </si>
  <si>
    <t>mamekhanmusic@gmail.com|Mame Khan</t>
  </si>
  <si>
    <t>mami.our.home@gmail.com|עמותת מאמי - מעגל אנושי מציל ילדי רחוב ומתבגרים בסכנה </t>
  </si>
  <si>
    <t>mamoon.sahibi@gmail.com|Mamoon Aria Sahibi - مأمون آریا صاحبی</t>
  </si>
  <si>
    <t>mamshit@npa.org.il|גן לאומי ממשית - רשות הטבע והגנים </t>
  </si>
  <si>
    <t>mamutita.art@gmail.com|Mamuta Art and Research Center </t>
  </si>
  <si>
    <t>management@amina.co.il|לשכת מסחר ישראל - נורבגיה </t>
  </si>
  <si>
    <t>management@aywing.com|Ay Wing</t>
  </si>
  <si>
    <t>management@basta-tlv.com|בסטה - Basta </t>
  </si>
  <si>
    <t>management@danielschempp.com|Daniel Schempp</t>
  </si>
  <si>
    <t>management@howridiculous.org|How Ridiculous</t>
  </si>
  <si>
    <t>management@plushospitality.com.au|Tilly Divine Kitchen &amp; Bar, Warrnambool</t>
  </si>
  <si>
    <t>management@ramseur.com|Amythyst Kiah</t>
  </si>
  <si>
    <t>management@simonastley.com|Simon Astley</t>
  </si>
  <si>
    <t>management@thedeaddaisies.com|The Dead Daisies</t>
  </si>
  <si>
    <t>management@theofftopics.com|The Offtopics</t>
  </si>
  <si>
    <t>manager.atidim@friendsfit.co.il|Friends Fit - פרנדס מועדון כושר </t>
  </si>
  <si>
    <t>manager@antilooper.com|Antilooper Apparel &amp; Co.</t>
  </si>
  <si>
    <t>manager@c4aa.org|Center For Artistic Activism </t>
  </si>
  <si>
    <t>manager@fasterhorsesmusic.com|The Faster Horses</t>
  </si>
  <si>
    <t>Manager@gal-gefen.co.il|גל גפן בת ים </t>
  </si>
  <si>
    <t>manager@losvocerosdecristo.com|Los Voceros de Cristo</t>
  </si>
  <si>
    <t>manager@quasarsensemble.com|Quasars Ensemble</t>
  </si>
  <si>
    <t>manager@redtoptattoosupply.com|Spark Tattoo Cartridges Co. Ltd</t>
  </si>
  <si>
    <t>manager@richpacking.cn|Richpacking</t>
  </si>
  <si>
    <t>manager@roggehotel.ro|ROGGE Ballroom</t>
  </si>
  <si>
    <t>manager@royalhotelyarraman.com.au|Royal Hotel Yarraman</t>
  </si>
  <si>
    <t>manager@sadcexpert.ro|SADC Expert Consulting</t>
  </si>
  <si>
    <t>manager@shibolet.com|Shibolet - Law Firm שבלת עורכי דין </t>
  </si>
  <si>
    <t>manager@yaeladventures.com|Yael Group Israel Tours </t>
  </si>
  <si>
    <t>manager@zero-waste.co.il|Smart Waste </t>
  </si>
  <si>
    <t>manager@zgalit.com|CABINET D'AVOCATS GALIT ZAMIR </t>
  </si>
  <si>
    <t>managern@4quattro.co.il|קפה גרג קסטינה </t>
  </si>
  <si>
    <t>manalmahmoud687@gmail.com|Manal Handmade Accessories</t>
  </si>
  <si>
    <t>mananbakery@yahoo.com|Manan Bakery</t>
  </si>
  <si>
    <t>manashim2009@gmail.com|מצלמים אנשים </t>
  </si>
  <si>
    <t>manastirea_alba@yahoo.com|Mânăstirea „Sfântul Ioan Botezătorul” Alba Iulia</t>
  </si>
  <si>
    <t>manastireabogdanesti@yahoo.com|Mănăstirea Bogdănești</t>
  </si>
  <si>
    <t>manawatuequinetrimservices@gmail.com|Manawatu Equine Trim Services </t>
  </si>
  <si>
    <t>mancavemasters1@gmail.com|Man Cave Masters</t>
  </si>
  <si>
    <t>manchester@actioncoach.com|James Burke - Action Coach </t>
  </si>
  <si>
    <t>mandalatales@yahoo.com|MandalaTales</t>
  </si>
  <si>
    <t>Mandalatlev@gmail.com|מנדלת הלב - מעגל קהילתי תומך במתמודדים עם מחלת הסרטן ובני משפחתם </t>
  </si>
  <si>
    <t>mandmdrivers@gmail.com|Școala de șoferi M&amp;M Drivers Slobozia</t>
  </si>
  <si>
    <t>mandumafarm@gmail.com|מנד'ומה- אירוח מדברי </t>
  </si>
  <si>
    <t>mandychan108@hotmail.com|晉晉親子日常</t>
  </si>
  <si>
    <t>maneanicoleta2006@yahoo.com|Clasa a IV-a A  LTTV Drăgănești-Olt</t>
  </si>
  <si>
    <t>manebrew@gmail.com|Mane Brew Coffee</t>
  </si>
  <si>
    <t>manestreetskin@gmail.com|Mane Street Studio</t>
  </si>
  <si>
    <t>manger1974@gmail.com|Спільна справа  (ישראל בעד אוקראינה)</t>
  </si>
  <si>
    <t>mangorockpop@gmail.com|MANGO ROCK POP</t>
  </si>
  <si>
    <t>manhigut@manhigim.co.il|המרכז למנהיגות נאות קדומים </t>
  </si>
  <si>
    <t>mani.festcurenails@gmail.com|Mani.festcure</t>
  </si>
  <si>
    <t>mani.moinzadeh@swissotel.com|Swissotel Beijing </t>
  </si>
  <si>
    <t>maniacdesigns@yahoo.com|Bhavesh Duseja </t>
  </si>
  <si>
    <t>manicea.alin@yahoo.com|Story Pizza</t>
  </si>
  <si>
    <t>manicos2002@yahoo.co.uk|Simon Future Assured  (Realtor Manico)</t>
  </si>
  <si>
    <t>Manikinshop@gmail.com|Manikin Shop </t>
  </si>
  <si>
    <t>manimemari1978@gamil.com|Rajnandini Boutique </t>
  </si>
  <si>
    <t>manishmamusic@gmail.com|מ'נשמע. מוזיקה ועוד </t>
  </si>
  <si>
    <t>manitou.fondation@gmail.com|מכון מניטו </t>
  </si>
  <si>
    <t>mankal-Jerusalem@pmo.gov.il|משרד ירושלים ומסורת ישראל </t>
  </si>
  <si>
    <t>manlymassagecentre@gmail.com|Manly Massage Centre</t>
  </si>
  <si>
    <t>manmohansharma260481@gmail.com|My giftss </t>
  </si>
  <si>
    <t>mannsteamcleaning@gmail.com|Mann steam cleaning</t>
  </si>
  <si>
    <t>mano.beach2024@yahoo.com|MaNo Beach</t>
  </si>
  <si>
    <t>manobitochim@gmail.com|מנוביץ ביטוחים </t>
  </si>
  <si>
    <t>manofurs@gmail.com|Mano Swartz Furs</t>
  </si>
  <si>
    <t>Manogroupltd@gmail.com|Mano group </t>
  </si>
  <si>
    <t>manojdudi881@gmail.com|Food Court </t>
  </si>
  <si>
    <t>manokapaint@gmail.com|Manoka Arts&amp;Crafts</t>
  </si>
  <si>
    <t>manomera77@gmail.com|Genius CV Maker </t>
  </si>
  <si>
    <t>manon@thenaturopathscorner.com.au|The Naturopaths Corner</t>
  </si>
  <si>
    <t>manor_a@walla.co.il|ענת מנור - טיפולים והנחיית סדנאות בשיטת אקסס בארס </t>
  </si>
  <si>
    <t>manpower@iscar.co.il|ישקר קריירה </t>
  </si>
  <si>
    <t>manpowergroup@manpowergroup.ro|ManpowerGroup Romania</t>
  </si>
  <si>
    <t>mansfeld2512@gmail.com|ד"ר דפנה מנספלד - רפואה אסתטית </t>
  </si>
  <si>
    <t>mansourbahrami29@gmail.com|Mansour Bahrami </t>
  </si>
  <si>
    <t>manta.alin95@yahoo.ro|Cabina Foto - M&amp;L Events</t>
  </si>
  <si>
    <t>mantequillademanielefante@gmail.com|Lfant mantequilla de frutos secos</t>
  </si>
  <si>
    <t>manu.beres21@gmail.com|Masa cu cafea, ceai, biscuiti</t>
  </si>
  <si>
    <t>manuel.juipa@gmail.com|Manuel Juipa</t>
  </si>
  <si>
    <t>manuel.mag86@gmail.com|Vamos a Jugar</t>
  </si>
  <si>
    <t>manuel.trejo@workacional.com|Manuel Trejo</t>
  </si>
  <si>
    <t>manuela@manuelasqibalance.com|Manuela Jonach-Follack</t>
  </si>
  <si>
    <t>manuelailioiu@gmail.com|Clinica de Alăptare Mami Știe</t>
  </si>
  <si>
    <t>manuelatofan@gmail.com|Manuela Tofan - Mindset &amp; Career Coach</t>
  </si>
  <si>
    <t>manuelcifuentes9308@gmail.com|Dr. Julia Bennett</t>
  </si>
  <si>
    <t>manuelolimiran@gmail.com|Carpinteria Olivas</t>
  </si>
  <si>
    <t>manurecanati@gmail.com|Imaga Designs עימגה עיצובים </t>
  </si>
  <si>
    <t>maor.meir@strauss-water.com|ועד עובדי שטראוס מים </t>
  </si>
  <si>
    <t>maor.tshir@gmail.com|אולפני שיר - קידום אומנים ויוצרים </t>
  </si>
  <si>
    <t>maor@3degem.co.il|Degem מודל אדריכלי בטכנולוגיה מתקדמת </t>
  </si>
  <si>
    <t>maorba0120@gmail.com|מאור בראנץ - קידום וניהול עסקים ברשתות החברתיות </t>
  </si>
  <si>
    <t>maorbareket@gmail.com|מאור ברקת עיצוב ואדריכלות פנים </t>
  </si>
  <si>
    <t>maorcabin@gmail.com|הבקתה- סטודיו לטיפולים וסדנאות </t>
  </si>
  <si>
    <t>maorittah@gmail.com|א.מ מראות עבודות זכוכית </t>
  </si>
  <si>
    <t>maortz33@gmail.com|לך ירושלים </t>
  </si>
  <si>
    <t>maoz.vay@gmail.com|מעוז ויסטוך - מצלם את הרגע Maoz Vaystooch - photographer </t>
  </si>
  <si>
    <t>maoz@mp-arch.com|Price architects פרייס אדריכלים </t>
  </si>
  <si>
    <t>maoznofim@hotmail.com|מעוז ביתר נופים </t>
  </si>
  <si>
    <t>mapatzbrands@gmail.com|מפץ מותגים </t>
  </si>
  <si>
    <t>MapEatingontheway@gmail.com|איפה אוכלים </t>
  </si>
  <si>
    <t>maqsoodi.2016@gmail.com|خان بازار</t>
  </si>
  <si>
    <t>maqstudiosnwa@gmail.com|MAQ Studios</t>
  </si>
  <si>
    <t>mara.persida@gmail.com|Miere de pe Someș</t>
  </si>
  <si>
    <t>mara@kentpainting.com|Kent Painting &amp; Finishing</t>
  </si>
  <si>
    <t>mara@she-smiles.com|She Smiles</t>
  </si>
  <si>
    <t>mara@woodburnsociety.com|Wood Burn Society</t>
  </si>
  <si>
    <t>maradydesign@gmail.com|MarAdy Design - Decoratiuni Interioare -  Ferestre cu personalitate</t>
  </si>
  <si>
    <t>marasoiu_dorin@yahoo.com|Marasoiu Dorin</t>
  </si>
  <si>
    <t>maratufaru@gmail.com|Mens sana in corpore sano</t>
  </si>
  <si>
    <t>maravillas.dealondra@gmail.com|Banquetería Maravillas de Alondra</t>
  </si>
  <si>
    <t>marc@koolwaters.com|Syn Cole</t>
  </si>
  <si>
    <t>marc@myhouse.ph|myhouse.ph </t>
  </si>
  <si>
    <t>marc-antoine@wabs.ch|Pat Burgener</t>
  </si>
  <si>
    <t>marcela.miclaus@yahoo.com|Affiliate Marketing &amp; Digital Consulting</t>
  </si>
  <si>
    <t>marcelhagendijk@gmail.com|Marcel Hagendijk Underwater Photography </t>
  </si>
  <si>
    <t>marcelhoods@kw.com|Marcel Hoods, Keller Williams Realty</t>
  </si>
  <si>
    <t>marcellachristinefamilia@hotmail.com|Victory Life</t>
  </si>
  <si>
    <t>marchaporlavida.argentina@gmail.com|Marcha por la Vida - Argentina </t>
  </si>
  <si>
    <t>marchenabenteuer@gmail.com|Märchenabenteuer</t>
  </si>
  <si>
    <t>marchmallow.prod@gmail.com|March Mallow</t>
  </si>
  <si>
    <t>marchtea.sub@gmail.com|MarchMore - Coffee Making Accessories</t>
  </si>
  <si>
    <t>marco.voelkel@mgnfy.com|MARTEN HØRGER</t>
  </si>
  <si>
    <t>marco@integratedledcontrols.com|Integrated LED Controls </t>
  </si>
  <si>
    <t>marco@stammbergercoaching.com|Marco Stammberger Coaching</t>
  </si>
  <si>
    <t>marcocastilhocaetano@gmail.com|Bullrock Kennels</t>
  </si>
  <si>
    <t>marco-fenzl@spvgg-patersdorf.de|SpVgg Patersdorf 1959 e.V. </t>
  </si>
  <si>
    <t>marconlanguagecentre@gmail.com|Marcon Language Centre </t>
  </si>
  <si>
    <t>MarcusBwembya.sales@gmail.com|Marcus Bwembya’s Business Service. </t>
  </si>
  <si>
    <t>mareginbar@gmail.com|MARE Restaurante &amp; Gin bar </t>
  </si>
  <si>
    <t>marek@nfunyacht.com|N FUN Yachting</t>
  </si>
  <si>
    <t>marelvi@marelvi.ro|Marelvi Impex SRL</t>
  </si>
  <si>
    <t>maremaestru@teutoni.ro|Ordinul Cavalerilor Teutoni în România</t>
  </si>
  <si>
    <t>margaret@strelow.com.au|Margaret Strelow</t>
  </si>
  <si>
    <t>Margotbridal@gmail.com|מרגוט שמלות כלה- Margotbridal </t>
  </si>
  <si>
    <t>mari.mb@mail.ru|Accessory by Nicolett</t>
  </si>
  <si>
    <t>maria.dobrescu@proreciclarenudepozitare.ro|Pro Reciclare, Nu Depozitare</t>
  </si>
  <si>
    <t>maria.irindea@gmail.com|Rucsacul călător al Mariei</t>
  </si>
  <si>
    <t>maria.lupean96@gmail.com|MArt Web</t>
  </si>
  <si>
    <t>maria.osterrothsussman@gmail.com|Portland Latin American Film Festival </t>
  </si>
  <si>
    <t>maria.rosu@euteasigur.ro|Acte Auto &amp; Asigurari</t>
  </si>
  <si>
    <t>maria.stefan@newcredit.ro|Maria Stefan consultant financiar</t>
  </si>
  <si>
    <t>maria@mc2mm.co.il|MC2 Tel Aviv </t>
  </si>
  <si>
    <t>maria@quantum-wave.eu|Dr Maria Diepgen Gesundheit in Balance</t>
  </si>
  <si>
    <t>maria7749@live.com|Talent Show Por Diversión No Por Profesión</t>
  </si>
  <si>
    <t>mariaandreeavoica@gmail.com|Moda Firenze</t>
  </si>
  <si>
    <t>mariacamila@moaracafe.com|MOARA CAFE</t>
  </si>
  <si>
    <t>mariachinuevageneracion67@gmail.com|Mariachi Nueva Generación </t>
  </si>
  <si>
    <t>mariaestermunniercore@gmail.com|Mariaestermunniercore</t>
  </si>
  <si>
    <t>mariagabriela.hegyi@gmail.com|Tom&amp;Jerry Childcare</t>
  </si>
  <si>
    <t>mariaines.alcaldia2021@gmail.com|Maria Inés Sepúlveda Fuentes</t>
  </si>
  <si>
    <t>marialexandra_17@hotmail.com|Portal Inmobiliario Tacna</t>
  </si>
  <si>
    <t>marialourdes.ma36@gmail.com|Ethan's Shop </t>
  </si>
  <si>
    <t>marian.anghel@rucksack.ro|Rucksack Mountain Guides</t>
  </si>
  <si>
    <t>marian.stoica@endress-group.ro|SANY Romania</t>
  </si>
  <si>
    <t>marianb100@gmail.com|Sportradar România</t>
  </si>
  <si>
    <t>marianbiznu@gmail.com|Artificii Profesionale Timișoara</t>
  </si>
  <si>
    <t>mariancristianmanoliu@yahoo.com|Reparatii Cutii Automate Botosani</t>
  </si>
  <si>
    <t>mariandragos2002@yahoo.com|DCM-arhitect</t>
  </si>
  <si>
    <t>marianehbas@gmail.com|Vida כושר לחיים by Maria Nehbas </t>
  </si>
  <si>
    <t>marianeli@purayoga.de|Pura Yoga</t>
  </si>
  <si>
    <t>marianjosiah34@yahoo.com|Marian Ugiagbe Aigbogun page   (Marian Ugiagbe Aigbogun)</t>
  </si>
  <si>
    <t>mariano.mob@yahoo.com|Mariano - Mob</t>
  </si>
  <si>
    <t>mariapaz_resort@yahoo.com.ph|Maria Paz Royale Garden Resort</t>
  </si>
  <si>
    <t>mariasilviapetrovici@gmail.com|Patrupedul meu iubit</t>
  </si>
  <si>
    <t>mariaspizzaandsubs@gmail.com|Maria's Pizza of Hopedale</t>
  </si>
  <si>
    <t>mariazaharia79@mail.ru|darnik.md</t>
  </si>
  <si>
    <t>maribellz2907@gmail.com|Photography Maria Kreimer </t>
  </si>
  <si>
    <t>maridov992@gmail.com|Glass Me Studio - גלאס מי סטודיו </t>
  </si>
  <si>
    <t>marie@her-closing-academy.de|Marie Siber</t>
  </si>
  <si>
    <t>mariebellepr@gmail.com|Move with Marie Belle</t>
  </si>
  <si>
    <t>mariechristinredecker@yahoo.de|Marie Redecker Coaching</t>
  </si>
  <si>
    <t>marielacenteno74@yahoo.com|Las Fridas Restaurant and Bar</t>
  </si>
  <si>
    <t>marikacreations22@gmail.com|Paint with Marika </t>
  </si>
  <si>
    <t>marilenaionescu22@gmail.com|DoDi kids</t>
  </si>
  <si>
    <t>mariluucom.pitesti@yahoo.ro|Mariluu Baby Chic</t>
  </si>
  <si>
    <t>marina.sacerdoteanu@gmail.com|English Spot</t>
  </si>
  <si>
    <t>marina_sighinas@yahoo.com|Lotusul de Jad</t>
  </si>
  <si>
    <t>marina7malamud@gmail.com|סטודיו לרישום וציור מרינה </t>
  </si>
  <si>
    <t>marinachka28@gmail.com|שגיאות.קום </t>
  </si>
  <si>
    <t>marinaferreirabarros@gmail.com|Gabi Analia</t>
  </si>
  <si>
    <t>marinam@ramla.muni.il|קמפוס נבון </t>
  </si>
  <si>
    <t>marinasarq@yahoo.com|מרפדיית יד חנה - חידוש ריהוט עבודות בכל סוגי הבדים </t>
  </si>
  <si>
    <t>marinasebastianteo@yahoo.com|MST Art House</t>
  </si>
  <si>
    <t>marinassnackbartj@gmail.com|Marina's Snack Bar</t>
  </si>
  <si>
    <t>marinayash.id@gmail.com|Marina Yashchenko - wellness interior design </t>
  </si>
  <si>
    <t>marine-info@univ.haifa.ac.il|בי"ס למדעי הים ע"ש צ'רני, אוניברסיטת חיפה Charney School of Marine Sciences </t>
  </si>
  <si>
    <t>marinela_lasc@yahoo.com|Microneedling Arad</t>
  </si>
  <si>
    <t>marinelasimion899@yahoo.com|DMGarden Design</t>
  </si>
  <si>
    <t>marinereserve@derrynane.ie|Marine Reserve </t>
  </si>
  <si>
    <t>marinex.construct@gmail.com|Marinex Construct</t>
  </si>
  <si>
    <t>marinhavinh@gmail.com|Mariana Vinhas</t>
  </si>
  <si>
    <t>mariopetrolo@me.com|L'infinito Mario Petrolo </t>
  </si>
  <si>
    <t>marioscart17@gmail.com|Mario's Cart </t>
  </si>
  <si>
    <t>maris@doinamaris.com|DOINA MARIS</t>
  </si>
  <si>
    <t>marisa_mihalache@yahoo.com|Deli's House of Party</t>
  </si>
  <si>
    <t>marisadesign@mail.com|Marisa Design</t>
  </si>
  <si>
    <t>marisha@arizto.co.nz|Marisha Hes Real Estate </t>
  </si>
  <si>
    <t>marisolquirogaartista@hotmail.com|MarisolQuiroga Artista</t>
  </si>
  <si>
    <t>marissaesthetic@gmail.com|Marissa Kuching Beauty Aesthetic</t>
  </si>
  <si>
    <t>marisstulabing@yahoo.com|Nakaya Marissa Tulabing</t>
  </si>
  <si>
    <t>maritess.agana@gmail.com|Maritess Agana travel And Tours</t>
  </si>
  <si>
    <t>marius.albu@atelierulfamiliei.ro|Atelierulfamiliei.ro</t>
  </si>
  <si>
    <t>marius.susanu@youngengineers.ro|Young Engineers Braila</t>
  </si>
  <si>
    <t>marius.vulcan@cdep.ro|Marius Vulcan</t>
  </si>
  <si>
    <t>marius@artfunacademy.ro|Marius Gheorghiu</t>
  </si>
  <si>
    <t>marius@revoblog.ro|revoblog.ro</t>
  </si>
  <si>
    <t>marius_isfan@yahoo.com|Transilvania 10 - Casa Poarta Văii Jiului</t>
  </si>
  <si>
    <t>marius27man@yahoo.com|Marius Manole</t>
  </si>
  <si>
    <t>mariuschiributa@yahoo.com|Chiri Events</t>
  </si>
  <si>
    <t>mark.mcnitt@bhhsaz.com|Mark McNitt-Your Phoenix Mountain Desert Agent</t>
  </si>
  <si>
    <t>mark.mellon@edwardjones.com|Edward Jones - Financial Advisor: Mark Mellon</t>
  </si>
  <si>
    <t>mark.yurick@gmail.com|YM production </t>
  </si>
  <si>
    <t>mark@frameweb.com|Mark magazine </t>
  </si>
  <si>
    <t>mark@glasgowswhiskyfestival.com|Glasgow's Whisky Festival </t>
  </si>
  <si>
    <t>markboxe@bellsouth.net|Mark Boxer</t>
  </si>
  <si>
    <t>marked@craft.no|Craft Sportswear NOR </t>
  </si>
  <si>
    <t>market.toolsbc@gmail.com|Motomar - scule, unelte și echipamente</t>
  </si>
  <si>
    <t>market@hinen.com|Hinen Australia</t>
  </si>
  <si>
    <t>market@icon-a.com|איקון מוצרי פרסום </t>
  </si>
  <si>
    <t>market@xsbestheart.com|Dongguan Xinsheng International Trade Co., Ltd.</t>
  </si>
  <si>
    <t>market@yamavakedma.co.il|ימה וקדמה </t>
  </si>
  <si>
    <t>market_novel@awebnovel.com|Kalos Skits</t>
  </si>
  <si>
    <t>marketatthepines@gmail.com|Market at the Pines</t>
  </si>
  <si>
    <t>marketing.bahrain@muktaa2cinemas.com|MuktaA2Cinemas BH </t>
  </si>
  <si>
    <t>marketing.digital@unibell.com.pe|Kareol </t>
  </si>
  <si>
    <t>marketing.gce@gc.dental|GC Europe </t>
  </si>
  <si>
    <t>marketing.gis@gates.com|Gates Southeast Asia</t>
  </si>
  <si>
    <t>marketing.kaafuni@gmail.com|KAAF University College </t>
  </si>
  <si>
    <t>marketing.ro@dbschenker.com|DB Schenker Romania</t>
  </si>
  <si>
    <t>marketing.wien@sandoz.com|Sandoz Österreich</t>
  </si>
  <si>
    <t>marketing@allservicemoving.com|All Service Moving</t>
  </si>
  <si>
    <t>marketing@baisonlaser.com|Baisheng Laser.</t>
  </si>
  <si>
    <t>marketing@bigtime-production.com|Oameni mici si mari</t>
  </si>
  <si>
    <t>marketing@bringg.com|Bringg </t>
  </si>
  <si>
    <t>marketing@brio.net|BRIO</t>
  </si>
  <si>
    <t>marketing@buffalo.de|Buffalo</t>
  </si>
  <si>
    <t>marketing@bvoh.org|Bayview Opera House  (Ruth Williams Opera House)</t>
  </si>
  <si>
    <t>marketing@carpartssupplies.com|Innofit Car Supplies</t>
  </si>
  <si>
    <t>marketing@chcnav.com|CHC Navigation</t>
  </si>
  <si>
    <t>marketing@chz-lighting.com|CHZ Led Street Light</t>
  </si>
  <si>
    <t>marketing@coffsracingclub.com.au|Coffs Racing</t>
  </si>
  <si>
    <t>marketing@companywrench.com|Company Wrench </t>
  </si>
  <si>
    <t>marketing@creatiklab.com|CreatikLab</t>
  </si>
  <si>
    <t>marketing@creeksiderural.com|Creekside Rural Investments, Inc.</t>
  </si>
  <si>
    <t>marketing@creeksiderural.com|Solid Rock Investors, Inc. </t>
  </si>
  <si>
    <t>marketing@cyberdefensemagazine.com|Cyber Defense Magazine </t>
  </si>
  <si>
    <t>marketing@daskeyboard.com|Das Keyboard </t>
  </si>
  <si>
    <t>marketing@dbisrael.co.il|d&amp;b Israel דן אנד ברדסטריט ישראל </t>
  </si>
  <si>
    <t>marketing@doripesco.ro|Doripesco</t>
  </si>
  <si>
    <t>marketing@eatandys.com|Andy's Frozen Custard (2205 W Walnut St, Rogers, AR) </t>
  </si>
  <si>
    <t>marketing@ernst-koenig.de|ernst + könig GmbH</t>
  </si>
  <si>
    <t>marketing@euroafric.com|Euro African Diffusion </t>
  </si>
  <si>
    <t>marketing@evermill.com|Evermill</t>
  </si>
  <si>
    <t>marketing@exelwatches.com|EXEL Watches</t>
  </si>
  <si>
    <t>marketing@faithflaredigital.com.au|Faithflare Marketing Agency </t>
  </si>
  <si>
    <t>marketing@feedboxcem.com|CCMexico </t>
  </si>
  <si>
    <t>marketing@fendt-caravan.de|Fendt-Caravan </t>
  </si>
  <si>
    <t>marketing@firstglobalfreight.com|First Global Freight and Brokerage Corporation </t>
  </si>
  <si>
    <t>marketing@forward-ua.com|Форвард </t>
  </si>
  <si>
    <t>marketing@fulaimaudio.com|Fulaim Microphone</t>
  </si>
  <si>
    <t>marketing@fwmsh.org|Fort Worth Museum of Science and History </t>
  </si>
  <si>
    <t>marketing@gainesfamilyfarmstead.com|Gaines Family Farmstead</t>
  </si>
  <si>
    <t>marketing@gelutrade.com|Gelu Trading Company (Accesorii mobilier)</t>
  </si>
  <si>
    <t>marketing@georgiatoday.ge|Georgia Today </t>
  </si>
  <si>
    <t>marketing@goldhofer.com|Goldhofer Karriere</t>
  </si>
  <si>
    <t>marketing@grandhotels.co.il|Grand Court Hotel </t>
  </si>
  <si>
    <t>marketing@harucon.org.il|Harucon - הארוקון </t>
  </si>
  <si>
    <t>marketing@hig.eu|Huber Signage</t>
  </si>
  <si>
    <t>marketing@homeexpertstx.us|HVAC Experts</t>
  </si>
  <si>
    <t>marketing@hotelastoria.ro|Events by Astoria</t>
  </si>
  <si>
    <t>marketing@hotel-freigold.at|Hotel Freigold</t>
  </si>
  <si>
    <t>marketing@hqpt.com|HealthQuest Physical Therapy</t>
  </si>
  <si>
    <t>marketing@humanomed.at|Humanomed News</t>
  </si>
  <si>
    <t>marketing@hungryhollow.org|Hungry Hollow Co-op</t>
  </si>
  <si>
    <t>marketing@hurleysgroup.com|Hurley's Marketplace </t>
  </si>
  <si>
    <t>marketing@iaeglobal.vn|Bestie đi du học </t>
  </si>
  <si>
    <t>marketing@imbibe.com|Imbibe Live </t>
  </si>
  <si>
    <t>marketing@immanuelcollege.co.uk|Immanuel College </t>
  </si>
  <si>
    <t>marketing@inverellrsm.com.au|Inverell RSM Club</t>
  </si>
  <si>
    <t>marketing@jaw.or.at|Jugend am Werk Steiermark</t>
  </si>
  <si>
    <t>marketing@kliniken-gz-kru.de|Kreiskliniken Günzburg-Krumbach</t>
  </si>
  <si>
    <t>marketing@kontent.ai|Kontent.ai</t>
  </si>
  <si>
    <t>Marketing@l1tlv.com|L1 TLV - Convention center </t>
  </si>
  <si>
    <t>marketing@la-marca.eu|NOTIN Reisemobile - 101 Jahre Innovationen &amp; Qualität</t>
  </si>
  <si>
    <t>marketing@lemontech.com|Lemontech</t>
  </si>
  <si>
    <t>marketing@librabank.ro|Libra Internet Bank </t>
  </si>
  <si>
    <t>marketing@lpcenters.com|Friends of Positive Options</t>
  </si>
  <si>
    <t>marketing@maskyoo.co.il|Maskyoo </t>
  </si>
  <si>
    <t>marketing@mbsydney.com.au|Mercedes-Benz Sydney</t>
  </si>
  <si>
    <t>marketing@mckennacars.com|Volvo Cars South Bay (18900 Hawthorne Blvd, Torrance, CA) </t>
  </si>
  <si>
    <t>marketing@mein-sh.at|Schwabenhaus Österreich</t>
  </si>
  <si>
    <t>marketing@melongaming.com|Melon Gaming</t>
  </si>
  <si>
    <t>marketing@michiganjaguarsfc.com|Michigan Jaguars FC Genesee</t>
  </si>
  <si>
    <t>marketing@moman.co|Moman</t>
  </si>
  <si>
    <t>marketing@moulindesmoines.com|Moulin des Moines </t>
  </si>
  <si>
    <t>marketing@moultriearts.org|The Arts Center of Moultrie</t>
  </si>
  <si>
    <t>marketing@myfeelstore.com|Feel - דיאטה שמבטיחה הצלחה </t>
  </si>
  <si>
    <t>marketing@nutritionsystems.com.au|Nutrition Systems </t>
  </si>
  <si>
    <t>marketing@okisdigital.com|OKisdigital</t>
  </si>
  <si>
    <t>marketing@onetwosale.co.il|OneTwo Sale - מערכת הגדלת מכירות לעסקים בטכנולוגיה של ריבוי ערוצי שיווק </t>
  </si>
  <si>
    <t>marketing@ooblee.at|Ooblee Austria</t>
  </si>
  <si>
    <t>marketing@opticalinvestment.ro|Instant Experience</t>
  </si>
  <si>
    <t>marketing@orhei-vit.com|Naturalis</t>
  </si>
  <si>
    <t>marketing@pariurimaraton.ro|PariuriMaraton.ro</t>
  </si>
  <si>
    <t>marketing@penair.org|PenAir Credit Union</t>
  </si>
  <si>
    <t>marketing@platek.eu|Platek</t>
  </si>
  <si>
    <t>marketing@point.hk|L'Erbolario HK &amp; Macau</t>
  </si>
  <si>
    <t>marketing@publiceuroconsulting.ro|SC Public Euroconsulting SRL</t>
  </si>
  <si>
    <t>marketing@rapidoresearch.com|Rapidoresearch </t>
  </si>
  <si>
    <t>marketing@reduce.at|Reduce Gesundheitsresort Bad Tatzmannsdorf</t>
  </si>
  <si>
    <t>marketing@retireaustralia.com.au|Queens Park Retirement Village</t>
  </si>
  <si>
    <t>marketing@roaminghunger.com|Roaming Hunger </t>
  </si>
  <si>
    <t>marketing@sarto.ro|SARTO bespoke</t>
  </si>
  <si>
    <t>marketing@seerevelstoke.com|Revelstoke </t>
  </si>
  <si>
    <t>marketing@servirepuestoslozada.com|Autogrupolozada </t>
  </si>
  <si>
    <t>marketing@sisiresidence.ro|Sisi Residence</t>
  </si>
  <si>
    <t>marketing@skiersmarine.com|Skier's Marine</t>
  </si>
  <si>
    <t>marketing@smilestructure.com|Smile Structure Dentistry and Braces</t>
  </si>
  <si>
    <t>marketing@sonnhof-ayurveda.at|Team European Ayurveda</t>
  </si>
  <si>
    <t>marketing@stonewoodgrill.com|Stonewood Grill &amp; Tavern</t>
  </si>
  <si>
    <t>marketing@streamyachts.com|סטרים יאכטות Stream Yachts </t>
  </si>
  <si>
    <t>marketing@szfcar.com|Shenzhen Fcar Technology Co., Ltd.</t>
  </si>
  <si>
    <t>marketing@tamaris.com|Tamaris </t>
  </si>
  <si>
    <t>marketing@thamesandkosmos.com|Thames &amp; Kosmos</t>
  </si>
  <si>
    <t>marketing@thatsbyers.com|That's Byers</t>
  </si>
  <si>
    <t>marketing@thewavetalk.com|The.Wave.Talk</t>
  </si>
  <si>
    <t>marketing@tooly.org|Eden Inn - מלון עדן אין </t>
  </si>
  <si>
    <t>marketing@translogistica.pl|TransLogistica Romania</t>
  </si>
  <si>
    <t>marketing@unitedagainstpoverty.org|United Against Poverty Orlando</t>
  </si>
  <si>
    <t>marketing@vala.ro|Vala.ro</t>
  </si>
  <si>
    <t>marketing@valentinobh.com|OTV Valentino</t>
  </si>
  <si>
    <t>marketing@viaccess-orca.com|Viaccess-Orca </t>
  </si>
  <si>
    <t>marketing@vivacf.net|Viva Capital Funding </t>
  </si>
  <si>
    <t>marketing@yu-taekwondo.at|YU-Taekwondo</t>
  </si>
  <si>
    <t>Marketing@zurage.com|צור עולם של יין- ועוד </t>
  </si>
  <si>
    <t>marketing3@meiya.cn|Kingsdom Faucet</t>
  </si>
  <si>
    <t>marketingaknna@gmail.com|Aknna</t>
  </si>
  <si>
    <t>marketingmasters@hec.fr|HEC Paris Masters</t>
  </si>
  <si>
    <t>marketingmmn02@gmail.com|Meeting Millions Network - Networking App </t>
  </si>
  <si>
    <t>marketingna@candelamedical.com|Candela Medical </t>
  </si>
  <si>
    <t>marketingtacna@esdit.edu.pe|Esdit Tacna</t>
  </si>
  <si>
    <t>marketingyventas@casacanabalhotel.com|CASA Canabal Hotel Boutique </t>
  </si>
  <si>
    <t>marketnet1977@gmail.com|Sarfraz Aasman Network </t>
  </si>
  <si>
    <t>marketoools@gmail.com|Marketools - מומחים במשיכת לקוחות </t>
  </si>
  <si>
    <t>Markezetejah@gmail.com|مركز اتجاه </t>
  </si>
  <si>
    <t>markkazo9@gmail.com|Totally Handy Reels </t>
  </si>
  <si>
    <t>markkinointi@korkeasaari.fi|Korkeasaaren eläintarha </t>
  </si>
  <si>
    <t>markowen@theattractioncode.online|Mark Owen</t>
  </si>
  <si>
    <t>markt@gem-eugendorf.at|Marktgemeinde Eugendorf</t>
  </si>
  <si>
    <t>marktabora006@gmail.com|Games and Gadgets Printer Repair SM Calamba  </t>
  </si>
  <si>
    <t>marktrettenbach@outdoorsportsoutlet.de|Outdoor Sports Outlet Markt Rettenbach (Gewerbestrasse 20)</t>
  </si>
  <si>
    <t>marktuccinardi@gmail.com|Sun Sand Sea Real Estate</t>
  </si>
  <si>
    <t>markunovica@emporiant.eu|Emporiant</t>
  </si>
  <si>
    <t>markus.langmann@outlook.at|Garten &amp; Landschaftsgestaltung Markus Langmann</t>
  </si>
  <si>
    <t>markus931@gmail.com|בניה נכונה - מרק גורדון </t>
  </si>
  <si>
    <t>markushermusic@gmail.com|Hurricane - The Australian Luke Combs Tribute Show</t>
  </si>
  <si>
    <t>markwalters790@gmail.com|Nclex studies</t>
  </si>
  <si>
    <t>marla@rohatynjewishheritage.org|Rohatyn Jewish Heritage </t>
  </si>
  <si>
    <t>marlboroshoppesoldbridge@thelashlounge.com|The Lash Lounge (Marlboro - The Shoppes at Old Bridge)</t>
  </si>
  <si>
    <t>marlon_dulatre08@yahoo.com|CD Eng'g and Surveying Consultancy </t>
  </si>
  <si>
    <t>marmucia1996@gmail.com|M&amp;M Painting</t>
  </si>
  <si>
    <t>marnic.67@outlook.com|SPANK The 90's - The Ultimate 90's Rock Show</t>
  </si>
  <si>
    <t>marom@mw-law.co.il|Weizman&amp;Co - law firm </t>
  </si>
  <si>
    <t>maroochydore.sales@mmem.com.au|Haymans Maroochydore</t>
  </si>
  <si>
    <t>marq.headlineconcepts@gmail.com|Marq Dollentes</t>
  </si>
  <si>
    <t>marriageconf@gmail.com|Together in Happiness - ביחד באושר </t>
  </si>
  <si>
    <t>marrloparada@gmail.com|Prime Country MKE</t>
  </si>
  <si>
    <t>marronevangeline2@gmail.com|Yan-drick mahogany wood furniture </t>
  </si>
  <si>
    <t>marshall.natalie@gmail.com|Infinity Park Raanana </t>
  </si>
  <si>
    <t>marshallkhan1995@gmail.com|Kandahar Computer Center</t>
  </si>
  <si>
    <t>MarshallTX@anytimefitness.com|Anytime Fitness Marshall (1806 E End Blvd N, Marshall, TX) </t>
  </si>
  <si>
    <t>marshalsbargrill@gmail.com|Marshal's Bar &amp; Grill</t>
  </si>
  <si>
    <t>marta@gozamadrid.com|Goza Madrid  (Marta López)</t>
  </si>
  <si>
    <t>marteniuc.daniel@yahoo.com|Tanden</t>
  </si>
  <si>
    <t>martha.pilates1@gmail.com|מרכז מרתה פילאטיס - Martha Pilates Center </t>
  </si>
  <si>
    <t>martha.zainzinger@ovb.at|OVB Regionaldirektion - Martha Zainzinger</t>
  </si>
  <si>
    <t>marthazahuita@gmail.com|Marz Group</t>
  </si>
  <si>
    <t>martial@armoir.co|Armoir</t>
  </si>
  <si>
    <t>martijn@tadelaktdesign.com|Studio Heinsius </t>
  </si>
  <si>
    <t>martin.ruhhammer@dvag.de|DJK Vornbach </t>
  </si>
  <si>
    <t>martin.troestl@htc-tourismusconsulting.com|HTC Tourismusconsulting</t>
  </si>
  <si>
    <t>martin.weinzerl@gmx.net|Martin Weinzerl - Kabarett und Comedy</t>
  </si>
  <si>
    <t>martin@martinjohntaylor.com|Martin John Taylor for Whittlesea Council</t>
  </si>
  <si>
    <t>martina@martinahinz.de|Ergreife deine Chance</t>
  </si>
  <si>
    <t>martinandthefall@gmail.com|Martin &amp; the Fall</t>
  </si>
  <si>
    <t>Martinayomide95@gmail.com|Martin Interior and exterior decor </t>
  </si>
  <si>
    <t>martins@mediswiftentrega.com|MediSwift Entrega</t>
  </si>
  <si>
    <t>martinu.mvcc@gmail.com|Christian Martinu for Moonee Valley</t>
  </si>
  <si>
    <t>martyhardon@gmail.com|Hardon's Outdoor</t>
  </si>
  <si>
    <t>marunaanpan@gmail.com|My Childhood - મારુ નાનપણ </t>
  </si>
  <si>
    <t>marvello.office@gmail.com|Marvello</t>
  </si>
  <si>
    <t>Marwa.halimeh5@gmail.com|Prestige Design's World's  </t>
  </si>
  <si>
    <t>marwell@marwell.org.uk|Marwell Wildlife </t>
  </si>
  <si>
    <t>mary.aldred@vic.liberal.org.au|Mary Aldred - Liberal for Monash</t>
  </si>
  <si>
    <t>mary.fleur53@gmail.com|Mary Fleur </t>
  </si>
  <si>
    <t>mary_moskalenko@yahoo.com|Mrs.moskalenko </t>
  </si>
  <si>
    <t>mary_roxy_copil@yahoo.com|MaRox Studio</t>
  </si>
  <si>
    <t>maryam.sanadovna@gmail.com|Healthy fruit snacks Cosmopolis</t>
  </si>
  <si>
    <t>maryampaws@gmail.com|Maryam Paws </t>
  </si>
  <si>
    <t>maryjalfordauthor@gmail.com|Mary Alford </t>
  </si>
  <si>
    <t>marymanalo20223@gmail.com|Kros Collection </t>
  </si>
  <si>
    <t>marymed.clinica@gmail.com|Marymed - Centru Medical</t>
  </si>
  <si>
    <t>maryo_numaru1@yahoo.com|Rulouri exterioare Mario</t>
  </si>
  <si>
    <t>maryon@romytours.co.il|Romy Tours - חבילות סקי בקלאב מד, חופשות ליעדים אקזוטיים </t>
  </si>
  <si>
    <t>maryr@remaxnova.ca|Mary Rabahi Realtor </t>
  </si>
  <si>
    <t>marzeach@gmail.com|הופעות בית המרזח </t>
  </si>
  <si>
    <t>marzel@marzel.com|מרזל א.ש. עיצוב ועימוד ספרים בכל השפות </t>
  </si>
  <si>
    <t>masalamantrahh@gmail.com|Masala Mantra Hilton Head</t>
  </si>
  <si>
    <t>masarch@jnf.org|JNFuture </t>
  </si>
  <si>
    <t>masesebolamuplacide@gmail.com|Prophète Placide Masese.B </t>
  </si>
  <si>
    <t>mash.beautystudio2019@gmail.com|Mash Beauty Studio</t>
  </si>
  <si>
    <t>mashei.cl@hotmail.com|Mashei</t>
  </si>
  <si>
    <t>mashekavnaim@gmail.com|משק אבנעים </t>
  </si>
  <si>
    <t>mashiganepublic@gmail.com|Mashigane Public </t>
  </si>
  <si>
    <t>mashinkaro@gmail.com|המטבח של מאשה - סדנאות, קורסים ומשלוחי אוכל בריא עד הבית </t>
  </si>
  <si>
    <t>mashiv1@gmail.com|כתב העת משיב הרוח Mashiv Ha-Ruach - Poetry Journal </t>
  </si>
  <si>
    <t>mashkanta.wael@hotmail.com|וואל יועץ משכנתאות ופתרונות אשראי </t>
  </si>
  <si>
    <t>mashkantah@gmail.com|נעמי כהן  (הבית למשכנתאות ומימון נדלן)</t>
  </si>
  <si>
    <t>mashlima919@gmail.com|פוריות ובריאות האשה ברפואה סינית </t>
  </si>
  <si>
    <t>mashtelaf@gmail.com|משתלת פלורנטין </t>
  </si>
  <si>
    <t>mashtelat.ahuva@gmail.com|משתלת אהובה </t>
  </si>
  <si>
    <t>mashtelatyagev@gmail.com|משתלת יגב </t>
  </si>
  <si>
    <t>masinanoua.ro@gmail.com|Masina Noua - Gabriel Lungu</t>
  </si>
  <si>
    <t>masivo788@gmail.com|Masivo promotions</t>
  </si>
  <si>
    <t>masod.amin1212@gmail.com|محصولات طلایی</t>
  </si>
  <si>
    <t>masoterapia.estephany@gmail.com|Aceites de Romero</t>
  </si>
  <si>
    <t>massas.eyal.102@gmail.com|מרכב"ה- מועדון רצי כבאות והצלה מחוז צפון </t>
  </si>
  <si>
    <t>massglobalmarketing.pk@gmail.com|MASS Global Marketing Pvt. Ltd.</t>
  </si>
  <si>
    <t>mastbeauty22@gmail.com|MAST Beauty Salon</t>
  </si>
  <si>
    <t>master@idc.ac.il|MBA at IDC Herzliya </t>
  </si>
  <si>
    <t>mastercampersisrael@gmail.com|Master Campers Israel </t>
  </si>
  <si>
    <t>masterhofclass@gmail.com|Face Academy</t>
  </si>
  <si>
    <t>masterimplantoprotesi@unige.it|International Master in Implantology and Prosthodontics - UNIGE </t>
  </si>
  <si>
    <t>mastorasilias@gmail.com|Ο Ερωτας ειναι φωτογραφια - Love is photography </t>
  </si>
  <si>
    <t>mastro@mastroraphael.com|Mastro Raphael</t>
  </si>
  <si>
    <t>masudmridha562@gmail.com|Endeavour Learning Zone </t>
  </si>
  <si>
    <t>maswihidayu@gmail.com|Mas wihidayu</t>
  </si>
  <si>
    <t>mat.aimamarketing@gmail.com|MAT - Management Aptitude Test By AIMA </t>
  </si>
  <si>
    <t>mata3.assafar@gmail.com|شركة متاع السفر للخدمات السياحية</t>
  </si>
  <si>
    <t>matameysarah@gmail.com|קייטרינג מטעמי שרה </t>
  </si>
  <si>
    <t>Matan.c@benda.co.il|DJI Enterprise Israel </t>
  </si>
  <si>
    <t>matan@msgp.co.il|החברה להתחדשות עירונית - Neo גבעת שמואל </t>
  </si>
  <si>
    <t>matan5932@gmail.com|מתן שכטמן- מאמן כושר אישי </t>
  </si>
  <si>
    <t>matanbh555@gmail.com|MB.system </t>
  </si>
  <si>
    <t>mataninigo@gmail.com|אמפי על הים </t>
  </si>
  <si>
    <t>Matanm19@gmail.com|מוסקפה - קפה במושב </t>
  </si>
  <si>
    <t>matantravel3@gmail.com|דילים סודיים לחו״ל-Dream vacation  (Dream vacation)</t>
  </si>
  <si>
    <t>mataomer@hotmail.com|ARIeL TeRRY - מטפל מוסמך </t>
  </si>
  <si>
    <t>matarazvan@ymail.com|Bistro Toscana</t>
  </si>
  <si>
    <t>matchyourclothes@chefluv.com|Luv Chef</t>
  </si>
  <si>
    <t>mate.siudi@gmail.com|מטה מאבק הסיעודיים </t>
  </si>
  <si>
    <t>mateigallo@yahoo.com|Gallo Nero</t>
  </si>
  <si>
    <t>mateipncr@gmail.com|MATEI SUCIU</t>
  </si>
  <si>
    <t>Matekmor@gmail.com|רגע של נחת- קרוואן שירותים ניידים </t>
  </si>
  <si>
    <t>MATELMAN.IL@GMAIL.COM|המטה המאוחד למען ארץ ישראל </t>
  </si>
  <si>
    <t>matematicamoldova@gmail.com|Matematica.md</t>
  </si>
  <si>
    <t>mathaf_info@qm.org.qa|Mathaf, Arab Museum of Modern Art </t>
  </si>
  <si>
    <t>matheus_lemos@live.com|Rei dos smartphones </t>
  </si>
  <si>
    <t>matheusercolani.blake@gmail.com|Pure Health</t>
  </si>
  <si>
    <t>mathezente@gmail.com|Zente története - Life with cerebral palsy / Viata cu paralizie cerebralā</t>
  </si>
  <si>
    <t>matiaschabinga6@gmail.com|Oloka Real Estate &amp; General Dealers </t>
  </si>
  <si>
    <t>matildarose34@hotmail.com|Matilda Rose</t>
  </si>
  <si>
    <t>matildasmith2015@ositidmail.com|Deutsche Spiele</t>
  </si>
  <si>
    <t>matimarkinfo@gmail.com|MaMa by Mark Yashaev </t>
  </si>
  <si>
    <t>MaTimDes@gmail.com|מרחב לצמוח - עיצוב אדריכלי וייעוץ חזותי </t>
  </si>
  <si>
    <t>matka@gamil.com|सिद्धू लाइव्ह </t>
  </si>
  <si>
    <t>matkonation@gmail.com|Tel Aviv Foodie Guide </t>
  </si>
  <si>
    <t>matnas.ganyavne@gmail.com|מתנס גן יבנה </t>
  </si>
  <si>
    <t>matokbale@gmail.com|מתוק בלב- דברים טובים עד הבית </t>
  </si>
  <si>
    <t>matriculas@indep.cl|INDEP</t>
  </si>
  <si>
    <t>matsheleka@gmail.com|Tsheleka </t>
  </si>
  <si>
    <t>matt.harris.for.chandler@gmail.com|Matt Harris for Chandler Ward, Knox Council</t>
  </si>
  <si>
    <t>matt.moran@waliberal.org.au|Matt Moran - Liberal for Bullwinkel</t>
  </si>
  <si>
    <t>matt.w@true-ledger.com|True Ledger Bookkeeping </t>
  </si>
  <si>
    <t>matt@branchedlogistics.com.au|Branched Logistics Pty Ltd</t>
  </si>
  <si>
    <t>matt@digitaloutreach.com|Digital Outreach </t>
  </si>
  <si>
    <t>matt@exitrealtyaspire.ca|Matt Chafe Real Estate </t>
  </si>
  <si>
    <t>matt@goodwinhomeloans.com.au|Goodwin Home Loans</t>
  </si>
  <si>
    <t>matt@land-surf.com|Land-Surf</t>
  </si>
  <si>
    <t>matt@trueroof.app|TrueRoof  (Roof Repair and Replacement)</t>
  </si>
  <si>
    <t>matt@uniontowndetailing.com|Uniontown Detailing</t>
  </si>
  <si>
    <t>mattattia@atrealty.com.au|Matt Attia atrealty</t>
  </si>
  <si>
    <t>mattceckert@yahoo.com|Valor Plumbing &amp; Drains </t>
  </si>
  <si>
    <t>mattcpindi@gmail.com|Mughal Asaco Trade Test &amp; Training Centre </t>
  </si>
  <si>
    <t>matthew.partridge@synthesismedia.co.uk|Lab Horizons</t>
  </si>
  <si>
    <t>matthew@falconalliance.com|European Pilot Academy</t>
  </si>
  <si>
    <t>matthew@prestigetintandppf.com|Prestige Tint and PPF </t>
  </si>
  <si>
    <t>matthiaslinnemann@yahoo.de|SV Söllhuben </t>
  </si>
  <si>
    <t>Matti.puurula@vertoservice.com|verto service oy </t>
  </si>
  <si>
    <t>mattia@gmail.com|Cool Gadgets</t>
  </si>
  <si>
    <t>mattinglyjodi@yahoo.com|Double J Ventures</t>
  </si>
  <si>
    <t>mattjordansongwriter@gmail.com|Matt Jordan</t>
  </si>
  <si>
    <t>MattressOutletMT@gmail.com|Mattress Outlet </t>
  </si>
  <si>
    <t>mattys7@gmail.com|Matty's </t>
  </si>
  <si>
    <t>maty@gestelit.co.il|דפוס גסטליט - בית דפוס לעסקים המוביל בישראל </t>
  </si>
  <si>
    <t>matya.kfarsaba@matya365.org.il|מתיא כפר סבא </t>
  </si>
  <si>
    <t>matzman.tri.road@gmail.com|המרכז לטריאתלון ואופני כביש Matzman Tri-Road </t>
  </si>
  <si>
    <t>maumaus@maumaus.org|Maumaus Independent Study Programme</t>
  </si>
  <si>
    <t>mauricio@dangermusiclabel.com|Gigi Mendez</t>
  </si>
  <si>
    <t>Mauritius.c@gmail.com|המטבח של מאור </t>
  </si>
  <si>
    <t>maurizio.mosi@pubbliciak.eu|Passione Vintage </t>
  </si>
  <si>
    <t>mauroardelean16@gmail.com|Perdele și Draperii gata cusute.</t>
  </si>
  <si>
    <t>Mawasi.marble@hotmail.com|Techlam by levantina israel </t>
  </si>
  <si>
    <t>mawe1987@gmail.com|שוקיימא </t>
  </si>
  <si>
    <t>max.konner@gmail.com|מקס קונר - שיווק נדל"ן </t>
  </si>
  <si>
    <t>max.mashkanta@gmail.com|מקס משכנתאות </t>
  </si>
  <si>
    <t>max.quiropractico@gmail.com|Quiropráctico Maximiliano Godoy - VidaChiropractic Melipilla</t>
  </si>
  <si>
    <t>max@coolcoca.com|AnHui COCA Packing Material Co.,Ltd</t>
  </si>
  <si>
    <t>max@mbcua.com|MBC business club</t>
  </si>
  <si>
    <t>max@pricelessproductions.com.au|Max Price</t>
  </si>
  <si>
    <t>maxauto.sv@gmail.com|MaxAuto </t>
  </si>
  <si>
    <t>maxceccoint@gmail.com|Maxceccoreal</t>
  </si>
  <si>
    <t>maxim.golovanov.1990@gmail.com|Maxim Golovanov Photographer </t>
  </si>
  <si>
    <t>maxim.subbotin1711@gmail.com|ADS HOUSE</t>
  </si>
  <si>
    <t>maxinemorales1936@porphyromail.com|Viacu Shizu</t>
  </si>
  <si>
    <t>may@funjoya.co.il|Funjoya </t>
  </si>
  <si>
    <t>may@maypaperco.com|May Paper Co.</t>
  </si>
  <si>
    <t>maya.bouhnik@gmail.com|Career Tips 4 Geeks </t>
  </si>
  <si>
    <t>maya.gruber@gmail.com|מאיה גילרמן- makeup artist </t>
  </si>
  <si>
    <t>maya.pure.honey.boutique@gmail.com|מאיה - דבש בוטיק טהור </t>
  </si>
  <si>
    <t>maya@dolginleadership.com|BraverMe </t>
  </si>
  <si>
    <t>maya@gdv.co.il|דיוולד - קבלנים רשומים לבניה ושיפוצים </t>
  </si>
  <si>
    <t>maya@mayazohar.co.il|מאיה זוהר מרצה ומנטורית להצלחה ועסקים </t>
  </si>
  <si>
    <t>maya@prodesign.co.il|סטודיו פרודיזיין: עיצוב ומיתוג גרפי ודיגיטלי </t>
  </si>
  <si>
    <t>maya@yamajewelry.com|YAMA Jewelry </t>
  </si>
  <si>
    <t>mayaaharoni2@gmail.com|מאיה אהרוני תכשיטים </t>
  </si>
  <si>
    <t>mayaboti@gmail.com|Mayaboti-মায়াবতী</t>
  </si>
  <si>
    <t>mayacohenoshri@gmail.com|Jour-Magazine </t>
  </si>
  <si>
    <t>mayainteirior@gmail.com|מיה ורונית עיצוב ותכנון פנים </t>
  </si>
  <si>
    <t>mayaitan@gmail.com|Marianne's beads </t>
  </si>
  <si>
    <t>mayakoch78@gmail.com|מאיה ציורי קיר וגרפיקה </t>
  </si>
  <si>
    <t>mayalanger82@gmail.com|Maya Langer-עיצוב פנים </t>
  </si>
  <si>
    <t>mayanbar86@gmail.com|תמיד זורחת- יריד יד שניה, ביגוד ואקססוריז </t>
  </si>
  <si>
    <t>mayaonline.co.il@gmail.com|מיה מוצרים בניחוח של פעם </t>
  </si>
  <si>
    <t>mayaprir@gmail.com|AI SMS 91244 </t>
  </si>
  <si>
    <t>mayasc@jdc.org|המרכז לחיים עצמאיים ברשת </t>
  </si>
  <si>
    <t>MayaShifrut@gmail.com|Maya Shifrut - מאיה שיפרוט </t>
  </si>
  <si>
    <t>mayaytal@gmail.com|Maya Yaffe-Tal מיה יפה-טל, תכנון ועיצוב פנים </t>
  </si>
  <si>
    <t>maybe@kenkenlolo.com|כןכןלאלא kenkenlolo </t>
  </si>
  <si>
    <t>maydayautospares@gmail.com|Mayday Auto Parts</t>
  </si>
  <si>
    <t>mayeremma@gmail.com|פישטייל - A Fish Tale </t>
  </si>
  <si>
    <t>maymonpeer1@gmail.com|חוזה חדש - בקריית ביאליק </t>
  </si>
  <si>
    <t>mayracrown@hotmail.com|Mayara Brow</t>
  </si>
  <si>
    <t>mayralopez7707@gmail.com|Mías KIDS</t>
  </si>
  <si>
    <t>mayrarittermakeup@gmail.com|Mayra Ritter Makeup/Hairstyles</t>
  </si>
  <si>
    <t>mayravla@gmail.com|מירב כתפי - פסיכותרפיה והדרכת הורים </t>
  </si>
  <si>
    <t>maysa@maysarestaurants.com|Maysa Restaurant Peruvian Cuisine</t>
  </si>
  <si>
    <t>maytalitkis@gmail.com|מיטל איטקיס - בין שמיים לים </t>
  </si>
  <si>
    <t>maytulibros@gmail.com|Maytu Libros </t>
  </si>
  <si>
    <t>mayyy19996@gmail.com|קורות חיים מעוצבים - מאי אבוגוב </t>
  </si>
  <si>
    <t>mayzinhtoo1171996@gmail.com|Shar USA Suppliments House </t>
  </si>
  <si>
    <t>maz.bituy@gmail.com|מכללת ביטוי - Bituy College </t>
  </si>
  <si>
    <t>mazal.ld@histadrut.org.il|ההסתדרות מרחב השפלה </t>
  </si>
  <si>
    <t>mazaleb10@walla.com|מתנ"ס גרסי לנוער רמלה </t>
  </si>
  <si>
    <t>mazaltov81@walla.com|עדי - הפעלות לימי הולדת </t>
  </si>
  <si>
    <t>mazareanusavumihai@yahoo.ro|Psiholog Mazareanu-Savu Mihai</t>
  </si>
  <si>
    <t>mazdasales@steinborner.com.au|Barossa Mazda</t>
  </si>
  <si>
    <t>mazevot2020@gmail.com|מרכז האבן והשיש-שיפוץ מצבות </t>
  </si>
  <si>
    <t>mazisshop@gmail.com|מזי סטור - ריהוט מעוצב </t>
  </si>
  <si>
    <t>mazkirut@ganrave.org.il|המועצה האזורית גן רוה </t>
  </si>
  <si>
    <t>mazkirut@ittaa.org.il|התאחדות משרדי הנסיעות ויועצי התיירות בישראל </t>
  </si>
  <si>
    <t>mazkiruta@colman.ac.il|אגודת הסטודנטים.ות המכללה למינהל </t>
  </si>
  <si>
    <t>Mazor.keren@gmail.com|Keren Mazor Interior Design קרן מזור עיצוב פנים </t>
  </si>
  <si>
    <t>mazor.re.advisors@gmail.com|מזור נדלן - Mazor Real Estate </t>
  </si>
  <si>
    <t>mazsszervezes@gmail.com|Mészáros Árpád Zsolt</t>
  </si>
  <si>
    <t>mazylumaria@gmail.com|Maria Mazilu - Povestiri din realitate</t>
  </si>
  <si>
    <t>mb@parallax.org|The Mindfulness Bell </t>
  </si>
  <si>
    <t>mbaction@hi-torque.com|Mountain Bike Action Magazine </t>
  </si>
  <si>
    <t>m-ba-cusnc-publicaffairs@us.navy.mil|U.S. Naval Forces Central Command / U.S. 5th Fleet </t>
  </si>
  <si>
    <t>mbatayin@gmail.com|הדף של ישיבת בת עין </t>
  </si>
  <si>
    <t>mbawatertown16@gmail.com|Mattress By Appointment Watertown (Watertown, WI) </t>
  </si>
  <si>
    <t>mbc.claudiu@gmail.com|Mihai-Badea Constantin Claudiu</t>
  </si>
  <si>
    <t>mbgerlach@safetyservicesystems.com|Safety Service Systems/S3</t>
  </si>
  <si>
    <t>mbm11@mail.ru|Марк Бандурянский </t>
  </si>
  <si>
    <t>mbmotorscar@gmail.com|אם בי מוטורס - mbmotors </t>
  </si>
  <si>
    <t>mbotatoemmanuel@gmail.com|Emmanuel Mbotato </t>
  </si>
  <si>
    <t>mbsofipa@gmail.com|Forest House Hot Tub</t>
  </si>
  <si>
    <t>MBTI.en.todo@gmail.com|MBTI en todo </t>
  </si>
  <si>
    <t>mbti.group@gmail.com|MBTI </t>
  </si>
  <si>
    <t>mc.guateritos.delsur@gmail.com|Guateritos del Sur</t>
  </si>
  <si>
    <t>mc@mcpublish.co.il|Mc tri </t>
  </si>
  <si>
    <t>mcamuebles@hotmail.com|Del Lago Muebles</t>
  </si>
  <si>
    <t>mcasadecultura@yahoo.com|Casa de cultura Zilahy Lajos Művelődési Ház</t>
  </si>
  <si>
    <t>mcdexpertimobiliare@gmail.com|MCD Expert Imobiliare</t>
  </si>
  <si>
    <t>mceterchi@gmail.com|Casa Morosenilor</t>
  </si>
  <si>
    <t>mcg4lloydminster@gmail.com|Michele Charles Gustafson - Candidate For Lloydminster City Council </t>
  </si>
  <si>
    <t>mchris2494@gmail.com|Insurance Malaysia Life and Medical Planner. Marc Christopher </t>
  </si>
  <si>
    <t>mcity.co@walla.com|חדשות רשת Mcity </t>
  </si>
  <si>
    <t>mckinna@missionrealtyllc.com|McKinna McKay: Mission Realty </t>
  </si>
  <si>
    <t>mckittens749@gmail.com|Maine coon Kittens for Adoption  </t>
  </si>
  <si>
    <t>mconceptcraiova@gmail.com|media-concept.ro</t>
  </si>
  <si>
    <t>mcs.united.tm@gmail.com|MCs United</t>
  </si>
  <si>
    <t>mcsolutions.medias@gmail.com|M&amp;c Solutions Service Medias Srl</t>
  </si>
  <si>
    <t>mct.megaworld@gmail.com|Megaworld Properties PH </t>
  </si>
  <si>
    <t>mctfoils.design@gmail.com|MCT Foils Design</t>
  </si>
  <si>
    <t>mdawoodblooch@gmail.com|Afghan Volt</t>
  </si>
  <si>
    <t>mdchampionships@gmail.com|Millennium Dance Championships </t>
  </si>
  <si>
    <t>mdickbooks@gmail.com|מובי דיק ספרים </t>
  </si>
  <si>
    <t>mdjobayerhossain1512@gmail.com|Good health is wealth -Nutra</t>
  </si>
  <si>
    <t>mdlangro@gmail.com|AngroMoldova</t>
  </si>
  <si>
    <t>mdlzuvei@firstmailler.net|Driver Consulting</t>
  </si>
  <si>
    <t>mdowntain@vernontwp.com|Vernon Township Recreation</t>
  </si>
  <si>
    <t>mdragos.fotografii@gmail.com|Mircea Dragos - Business Portrait &amp; Corporate Photography</t>
  </si>
  <si>
    <t>mdtorikshekh@gmail.com|Shopping Bangla </t>
  </si>
  <si>
    <t>mduffy613@gmail.com|Captain Sunbeam</t>
  </si>
  <si>
    <t>mdv9174@gmail.com|Mildred Deveyra</t>
  </si>
  <si>
    <t>Meadowsisrael@gmail.com|'הבית לארומתרפיה' </t>
  </si>
  <si>
    <t>meagan.rubottom.realtor@gmail.com|Meagan Rubottom, Keller Williams Town &amp; Country Realty </t>
  </si>
  <si>
    <t>meahmeme@gmail.com|100Meme </t>
  </si>
  <si>
    <t>meatbagolan@gmail.com|בשר ברמה </t>
  </si>
  <si>
    <t>meatupcluj@gmail.com|MEAT UP</t>
  </si>
  <si>
    <t>mebs@ww.catholic.edu.au|Mount Erin Boarding</t>
  </si>
  <si>
    <t>mec.oa.ke@outlook.de|MEC Oberallgäu-Kempten e.V.</t>
  </si>
  <si>
    <t>mechanicmr.t@gmail.com|TJ Mobile mechanic</t>
  </si>
  <si>
    <t>mechenici.gheorghe@primariacostinesti.ro|Gheorghe Mechenici - Pentru Costinesti - Schitu</t>
  </si>
  <si>
    <t>mechina@bina.org.il|שנת שירות ומכינת בינ"ה </t>
  </si>
  <si>
    <t>mechina@hit.ac.il|מכינה קדם אקדמית HIT </t>
  </si>
  <si>
    <t>mechinatelisha2@gmail.com|מכינת אלישע - הדף הרשמי </t>
  </si>
  <si>
    <t>mechonmishpat@gmail.com|מכון יסודות במשפט העברי </t>
  </si>
  <si>
    <t>mechva@momentum4u.org|מחווה באהבה </t>
  </si>
  <si>
    <t>mecspe@senaf.it|Fiera Mecspe</t>
  </si>
  <si>
    <t>med@drpapp.at|P-Health Medical Solution</t>
  </si>
  <si>
    <t>medanceschooltm@gmail.com|ME Dance School</t>
  </si>
  <si>
    <t>medcare.clinic@yahoo.com|Ambulanta Privată Medcare Fălticeni</t>
  </si>
  <si>
    <t>medcare.ultrasound@gmail.com|Medcare Ultrasound and Family Clinic </t>
  </si>
  <si>
    <t>medcareclinic20@gmail.com|MedCare Clinic Reabilitare Medicala</t>
  </si>
  <si>
    <t>meddama57@gmail.com|מהאדמה </t>
  </si>
  <si>
    <t>media@0-100australia.com.au|0-100 Australia</t>
  </si>
  <si>
    <t>media@artreich.de|ArtReich GmbH</t>
  </si>
  <si>
    <t>media@buildup.center|BuildUP </t>
  </si>
  <si>
    <t>media@chainbridgehoney.hk|Chain Bridge Honey Farm Hong Kong</t>
  </si>
  <si>
    <t>media@chaithanyaherbals.com|Chaithanya herbals MEDIA  </t>
  </si>
  <si>
    <t>media@diabetes.bm|Bermuda Diabetes Association </t>
  </si>
  <si>
    <t>media@equitationscience.com|International Society for Equitation Science </t>
  </si>
  <si>
    <t>media@karnapon.com|Karnapon Media - נוכחות מסיבית באינטרנט </t>
  </si>
  <si>
    <t>media@lls.edu|LMU Loyola Law School </t>
  </si>
  <si>
    <t>media@nox-group.com|Kanta - HAPPY DAYS </t>
  </si>
  <si>
    <t>media@oneparkfinancial.com|One Park Financial </t>
  </si>
  <si>
    <t>media@pet-shell.com|Pet Shell</t>
  </si>
  <si>
    <t>media@petsinc.org|PETSinc</t>
  </si>
  <si>
    <t>media@primelp.com|Prime Location Properties</t>
  </si>
  <si>
    <t>media@redbullcliffdiving.com|Red Bull Cliff Diving </t>
  </si>
  <si>
    <t>media@renewable-energy-news.info|Green Energy News </t>
  </si>
  <si>
    <t>media@renify.com.au|Renify</t>
  </si>
  <si>
    <t>media@skyscapr.com|SkyScapr</t>
  </si>
  <si>
    <t>media@themorgan.org|The Morgan Library &amp; Museum </t>
  </si>
  <si>
    <t>media@wellkauf.com|Wellkauf.com</t>
  </si>
  <si>
    <t>media@wetscher.com|Wetscher Max</t>
  </si>
  <si>
    <t>mediainquiry@readymadework.com|Readymade Work</t>
  </si>
  <si>
    <t>medialinkbusiness.srl@gmail.com|Targuri tematice</t>
  </si>
  <si>
    <t>media-mowr@nic.in|Ministry of Jal Shakti,  Department of Water Resources, RD &amp; GR</t>
  </si>
  <si>
    <t>mediarelations@churchofscotland.org.uk|Church of Scotland </t>
  </si>
  <si>
    <t>mediaspecialist@myimmaculatehs.org|Immaculate High School</t>
  </si>
  <si>
    <t>mediawin@yahoo.com|Mediawin Evenimente</t>
  </si>
  <si>
    <t>medical.tourism@sheba.health.gov.il|Global Patient Services at Sheba Medical Center-Tel Hashomer </t>
  </si>
  <si>
    <t>medical@berwyntownship.org|Berwyn Township Public Health District</t>
  </si>
  <si>
    <t>medical@veritaneuro.com|Verita Neuro</t>
  </si>
  <si>
    <t>medicalvet98@yahoo.com|Medicalvet</t>
  </si>
  <si>
    <t>medicinadentarasmirodava@gmail.com|Medicina Dentara Smirodava</t>
  </si>
  <si>
    <t>medicine.diabetes@biu.ac.il|ספירת הסוכרת בגליל ע"ש ראסל ברי </t>
  </si>
  <si>
    <t>medicine_and_health@gmail.com|Medicine and Health</t>
  </si>
  <si>
    <t>medicinist.to.be@gmail.com|Medicinist To Be</t>
  </si>
  <si>
    <t>medictechspa@gmail.com|Medictech Spa</t>
  </si>
  <si>
    <t>medicustur49696@hotmail.com|Neo Monsters-A</t>
  </si>
  <si>
    <t>medien@awi.de|Alfred-Wegener-Institut für Polar- und Meeresforschung </t>
  </si>
  <si>
    <t>medien@davosklosters.ch|Davos Klosters Mountains</t>
  </si>
  <si>
    <t>medien@holligen94.ch|SC HOLLIGEN 94 </t>
  </si>
  <si>
    <t>medien@mosaik-wels.at|Mosaik Wels</t>
  </si>
  <si>
    <t>medienlabor@assista.org|assista</t>
  </si>
  <si>
    <t>medisafe@zahav.net.il|Shirly Ginzburg, Adv. </t>
  </si>
  <si>
    <t>meditimepharmacy@gmail.com|Medi-Time Pharmacy Ltd </t>
  </si>
  <si>
    <t>medium.seelenlicht@web.de|Medium Seelenlicht</t>
  </si>
  <si>
    <t>medlibl@tauex.tau.ac.il|הספרייה למדעי החיים ולרפואה ע"ש גיטר-סמולרש </t>
  </si>
  <si>
    <t>medosupp@gmail.com|BP Balance </t>
  </si>
  <si>
    <t>medssrances@gmail.com|Dahlia.ph </t>
  </si>
  <si>
    <t>meehamindbody@gmail.com|Meeha Mindbody Acupuncture</t>
  </si>
  <si>
    <t>meera@meeraremani.com|Meera Remani</t>
  </si>
  <si>
    <t>meever.lazhuhit@gmail.com|מעבר לזכוכית </t>
  </si>
  <si>
    <t>mefirst@gmail.com|Mefirst community #mefirst </t>
  </si>
  <si>
    <t>meg@megdunley.com|Meg Dunley</t>
  </si>
  <si>
    <t>mega@edituramega.ro|Editura Mega</t>
  </si>
  <si>
    <t>megaauto243@gmail.com|MEGA AUTO Car Sales Center </t>
  </si>
  <si>
    <t>megadiscountstore23@gmail.com|Mega Discount Store</t>
  </si>
  <si>
    <t>megafofoca@gmail.com|Mega Fofoca</t>
  </si>
  <si>
    <t>megakfir@gmail.com|כפיר המורה שלי </t>
  </si>
  <si>
    <t>megamaxmoving@gmail.com|Мега Макс Перевозки </t>
  </si>
  <si>
    <t>megan.shaukat@gmail.com|Megan Shaukat Photography</t>
  </si>
  <si>
    <t>megapet2012@gmail.com|מגה פט- מזון וציוד לבעלי חיים - Mega pet </t>
  </si>
  <si>
    <t>megaweb@megatr.co.il|מגה תיירות </t>
  </si>
  <si>
    <t>meged@raanana.muni.il|מגד רעננה </t>
  </si>
  <si>
    <t>megidof@gmail.com|מועצה אזורית מגידו </t>
  </si>
  <si>
    <t>megiment@gmail.com|מגי מנטסנות - Megi Mentesnot יועצת נדל"ן, רימקס Luxury תל אביב </t>
  </si>
  <si>
    <t>mehabrim.il@gmail.com|מחברים בין אחים </t>
  </si>
  <si>
    <t>meharnuman593@gmail.com|inform.me </t>
  </si>
  <si>
    <t>mehdishah77@gmail.com|Prowess Grammar School </t>
  </si>
  <si>
    <t>mehedinti@psd.ro|PSD Mehedinti</t>
  </si>
  <si>
    <t>meheks.crokariz@gmail.com|Mehek's Collection </t>
  </si>
  <si>
    <t>mehinaarad@gmail.com|מכינה קדם צבאית נווה אביה- ערד </t>
  </si>
  <si>
    <t>meiahealingenergy@gmail.com|MEIA Healing Energy by Emanuela Marcu</t>
  </si>
  <si>
    <t>meidafon@meidafon.co.il|מידעפון - מדריך העסקים של הצפון </t>
  </si>
  <si>
    <t>meidanv@gmail.com|לגלות את העולם אחרת - טיולים וטרקים בעולם </t>
  </si>
  <si>
    <t>meike@horse-in-harmony.at|Horse in Harmony</t>
  </si>
  <si>
    <t>meir.benger@gmail.com|משתלת בנגר </t>
  </si>
  <si>
    <t>Meir.fredman@yeholot.Org.il|עמותת יכולות </t>
  </si>
  <si>
    <t>Meir.shuk@gmail.com|מאיר שוקר יעוץ פיננסי וליווי נדל"ן </t>
  </si>
  <si>
    <t>meir@mosesnet.net|מוזס תקשורת ומחשבים </t>
  </si>
  <si>
    <t>meir@studiotamara.co.il|סטודיו תמרה רחובות - מחול, תנועה ויוגה </t>
  </si>
  <si>
    <t>meiran@atid.org.il|תיכון ומכללה "אור העתיד" גן יבנה </t>
  </si>
  <si>
    <t>meiran@helpfulpro.biz|Helpful </t>
  </si>
  <si>
    <t>meirasr@013net.net|קארמה בגולן - צימרים בחד נס </t>
  </si>
  <si>
    <t>meirav.bouganim@gmail.com|Meirav Bouganim|מירב בוגנים | אופנה| Fashion </t>
  </si>
  <si>
    <t>meirav.eichler@gmail.com|מירב איכלר - אדריכלות ועיצוב פנים, תכנון בשילוב פנג שואי </t>
  </si>
  <si>
    <t>meirav.swisa@gmail.com|מירב סויסה ייעוץ זוגי </t>
  </si>
  <si>
    <t>Meiravash1981@gmail.com|May Ash </t>
  </si>
  <si>
    <t>meiravshalev10@gmail.com|טכניקת ריאלמו </t>
  </si>
  <si>
    <t>meiravshavit.bp@gmail.com|את יכולה יותר - המופע של מירב שביט </t>
  </si>
  <si>
    <t>meirbarbi@gmail.com|MeirBarbi מאיר ברבי </t>
  </si>
  <si>
    <t>meirbm11@gmail.com|מאיר בן מרום - נומרולוג • מתקשר • יועץ רוחני • מיסטיקה </t>
  </si>
  <si>
    <t>meirc360@gmail.com|המומחים להפקות- מאיר כהן </t>
  </si>
  <si>
    <t>meirial@netvision.net.il|יועץ אלומיניום מאירי רון בע"מ </t>
  </si>
  <si>
    <t>meirkenan310@gmail.com|בהלצ'ין התרבות שלנו </t>
  </si>
  <si>
    <t>meironorbach@gmail.com|מכינת ׳דרך פרת׳ - בקיבוץ סופה, ע״ש הדר גולדין ז״ל </t>
  </si>
  <si>
    <t>meirshimoni1965@gmail.com|דברים שאין לאחרים </t>
  </si>
  <si>
    <t>meirw@electrotherm.co.il|Electrotherm - אלקטרוטרם </t>
  </si>
  <si>
    <t>meital.glassesbakery@gmail.com|האופה במשקפיים </t>
  </si>
  <si>
    <t>meital@it4u.co.il|מחשבים ניידים, נייחים - קנייה </t>
  </si>
  <si>
    <t>meital@mail.iucc.ac.il|מיט"ל- מרכז ידע טכנולוגיות למידה </t>
  </si>
  <si>
    <t>meital@mas-archstudio.com|MaS studio </t>
  </si>
  <si>
    <t>meitalasor5@gmail.com|מיטל עשור פסיכותרפיסטית CBT </t>
  </si>
  <si>
    <t>meitalhalifa@gmail.com|בדרכך- מיטל זגה - ליווי ותמיכה משפחתית לאחר לידה </t>
  </si>
  <si>
    <t>meitaljo@gmail.com|מיטל עיצוב ארועים </t>
  </si>
  <si>
    <t>meitalo@savion.huji.ac.il|הפקולטה למדעי החברה, האוניברסיטה העברית | Faculty of Social Sciences HUJI </t>
  </si>
  <si>
    <t>Meitaluchkale@gmail.com|Meital Lotan </t>
  </si>
  <si>
    <t>meitivim@gmail.com|טוב ומיטיב - הכשרת מאמנים-מטפלים </t>
  </si>
  <si>
    <t>mekdan@mekdan.com|מיקדן ניהול ואחזקה </t>
  </si>
  <si>
    <t>mekprint2020@gmail.com|מוטי קדוש צלם </t>
  </si>
  <si>
    <t>melach.aretz@gmail.com|מכינת "מלח הארץ" </t>
  </si>
  <si>
    <t>melamedori@gmail.com|משא למסע </t>
  </si>
  <si>
    <t>melaniaelena01@yahoo.com|Melimade</t>
  </si>
  <si>
    <t>melanie.koeppel@gmx.at|Elitale Blog</t>
  </si>
  <si>
    <t>melanie.photoexpressions@gmail.com|Photo Expressions Photography </t>
  </si>
  <si>
    <t>melanie.stranner@gmail.com|Finde deinen Seelenweg - Melanie Stranner</t>
  </si>
  <si>
    <t>melanie@thehypnoticweightlossclinic.com.au|The Hypnotic Weight Loss Clinic</t>
  </si>
  <si>
    <t>melanieblehm.marketing@gmail.com|Travelbeemelanie</t>
  </si>
  <si>
    <t>melasmaremover@gmail.com|DR. Hancy Melasma Remover In Au - Authentic Store  </t>
  </si>
  <si>
    <t>meldedich@s-hotels.com|Schwärzler Team</t>
  </si>
  <si>
    <t>melinamihaila@yahoo.com|WonderDecor Events Bacau</t>
  </si>
  <si>
    <t>melinteanuiulian@gmail.com|Meli's Sport</t>
  </si>
  <si>
    <t>melissa@dindiprestige.com.au|Murrindindi Prestige Property</t>
  </si>
  <si>
    <t>melissa@fulltiltjanis.com|Full Tilt Janis</t>
  </si>
  <si>
    <t>melissa@lifewellnesslab.com|Life Wellness Lab </t>
  </si>
  <si>
    <t>melissa@rouquemoute-editions.fr|Rouquemousse </t>
  </si>
  <si>
    <t>melissa@smallfishbigfish.com|Small Fish Big Fish Swim School Jensen</t>
  </si>
  <si>
    <t>melissamih@millstick.ro|The Mill Hand-MADE for life</t>
  </si>
  <si>
    <t>melissapancini@metabolicbalancebrasil.com|Metabolic Balance Brasil</t>
  </si>
  <si>
    <t>melitz_19@hotmail.com|Heatley Health  </t>
  </si>
  <si>
    <t>melly@alchemybh.com|Alchemy brew house</t>
  </si>
  <si>
    <t>melnykgregory@gmail.com|Gregory Melnyk - גריגורי מלניק </t>
  </si>
  <si>
    <t>melodiadf@gmail.com|Melodia </t>
  </si>
  <si>
    <t>MelodyRussell@gmail.com|Melody Russell </t>
  </si>
  <si>
    <t>melonywright@gmail.com|Melony Wright</t>
  </si>
  <si>
    <t>melosetos@hc.sk|MELOS-ETHOS  International Festival of Contemporary Music</t>
  </si>
  <si>
    <t>meltzarimimkavod@gmail.com|מלצרים עם כבוד </t>
  </si>
  <si>
    <t>member@planstin.com|Planstin </t>
  </si>
  <si>
    <t>memberservices@connectsfcu.org|Connects Federal Credit Union</t>
  </si>
  <si>
    <t>membership@okmed.org|Oklahoma State Medical Association </t>
  </si>
  <si>
    <t>memberships@ywcalubbock.org|YWCA Sun 'n Fun </t>
  </si>
  <si>
    <t>membresianicolenovales@gmail.com|Archivos Digitales</t>
  </si>
  <si>
    <t>memes@appi.meme|Appi.Meme</t>
  </si>
  <si>
    <t>memoriesmadesimpleco.chat@gmail.com|Memories Made Simple </t>
  </si>
  <si>
    <t>memycrescent@gmail.com|Me and My Crescent </t>
  </si>
  <si>
    <t>mendis6060@gmail.com|Bashert מסעדת באשערט - מטבח יהודי ומעשנת בשרים </t>
  </si>
  <si>
    <t>menielias@gmail.com|חלום ירושלים </t>
  </si>
  <si>
    <t>mentalistasdelamor06@gmail.com|Mentalistas del Amor</t>
  </si>
  <si>
    <t>mentaltenniscoaching@icloud.com|Burchard Mental Tennis Coaching</t>
  </si>
  <si>
    <t>mentesmagicas77@gmail.com|Mentes Magicas</t>
  </si>
  <si>
    <t>Mentorhit@ac.co.il|HIT Women in STEM - פרויקט מנטורית </t>
  </si>
  <si>
    <t>mentoriasvision@gmail.com|Mentorías Visión</t>
  </si>
  <si>
    <t>Menziesoptometry@tciway.tc|Menzies Optometry </t>
  </si>
  <si>
    <t>meoslenslegacy@gmail.com|MEO's Lens Legacy</t>
  </si>
  <si>
    <t>meovacvalley@gmail.com|Meo Vac Valley</t>
  </si>
  <si>
    <t>meow@meowtinicafehk.com|Meowtini.Cafe.HK</t>
  </si>
  <si>
    <t>meow@space-cat.com|Space Cat </t>
  </si>
  <si>
    <t>meraav@hy.health.gov.il|ביה"ס האקדמי לסיעוד הלל יפה חדרה </t>
  </si>
  <si>
    <t>merav.geller@gmail.com|מירב גלר - עיצוב פנים </t>
  </si>
  <si>
    <t>Merav.hacarmeli@gmail.com|מירב וחן הכרמלי קוסמטיקה וטיפולי פנים איפור קבוע אומנותי קוסמטיקאית ברחובות </t>
  </si>
  <si>
    <t>merav.lado@gmail.com|בית מלאכה לשקט - אימון מיינדפולנס </t>
  </si>
  <si>
    <t>merav@trip-and-travel-consult.com|Trip &amp; Travel </t>
  </si>
  <si>
    <t>Merav05299@gmail.com|בחצר - מתחם אירועים קסום במיוחד </t>
  </si>
  <si>
    <t>merav-g@ramat-gan.muni.il|מירב גבע גרומר - חברת מועצה ר"ג </t>
  </si>
  <si>
    <t>meravk8@gmail.com|ועדי עובדים משאבי אנוש מנהלות רווחה מתנות רעיונות המלצות </t>
  </si>
  <si>
    <t>meravlav@gmail.com|מירבי קצב ותנועה </t>
  </si>
  <si>
    <t>Meravlevi32@gmail.com|Merav Travel </t>
  </si>
  <si>
    <t>meravlevi79@gmail.com|מועדון רצי שפיר </t>
  </si>
  <si>
    <t>meravsharon@gmail.com|Merav Sharon Sex Therapist מירב שרון מטפלת מינית </t>
  </si>
  <si>
    <t>meravwellness@gmail.com|מירב מרגולין - ירידה במשקל באמצעות ניהול אכילה </t>
  </si>
  <si>
    <t>meravzimler@gmail.com|ot-couture.com אות קוטור </t>
  </si>
  <si>
    <t>meravzohar22@gmail.com|מרב זהר-עיצוב מבפנים </t>
  </si>
  <si>
    <t>meravzu28@gmail.com|מרב זוארץ - תכנון ועיצוב פנים </t>
  </si>
  <si>
    <t>merbes@superiorelectricfargo.com|Superior Electric </t>
  </si>
  <si>
    <t>mercaz.magid@gmail.com|מרכז קהילתי מגיד </t>
  </si>
  <si>
    <t>mercedes.Club.Israel@gmail.com|Mercedes-Benz Club Israel </t>
  </si>
  <si>
    <t>mercerhumaneky@gmail.com|Mercer Humane Society Harrodsburg KY </t>
  </si>
  <si>
    <t>mercie.2023@gmail.com|Mercie Hà Nội </t>
  </si>
  <si>
    <t>meredith@burgessadv.com|Cumberland/North Yarmouth Lions Club</t>
  </si>
  <si>
    <t>Meredith@meredithellisdesign.com|Meredith Ellis Design </t>
  </si>
  <si>
    <t>merehomorod@gmail.com|Liverda-mere romanesti</t>
  </si>
  <si>
    <t>merifadida6@gmail.com|מרי פדידה - אוכל ביתי </t>
  </si>
  <si>
    <t>Merkazkazaz@gmail.com|מרכז קזז לצעירים אור יהודה </t>
  </si>
  <si>
    <t>Merkel.edna@gmail.com|אבנים עם לב אדם </t>
  </si>
  <si>
    <t>merlyn@makingtracksmusic.org|Making Tracks </t>
  </si>
  <si>
    <t>mermadeinstatesville@gmail.com|MerMade in Statesville</t>
  </si>
  <si>
    <t>mermaidbeach@thecheesecakeshop.com.au|The Cheesecake Shop (Mermaid Beach)</t>
  </si>
  <si>
    <t>mermaidkohphangan@gmail.com|Mermaid Koh Phangan </t>
  </si>
  <si>
    <t>merpel5@walla.com|Adv. Merav Peled, Law Office - Family Law </t>
  </si>
  <si>
    <t>merrifield@greenleaveselc.com.au|Green Leaves Merrifield</t>
  </si>
  <si>
    <t>merrymusicschool@gmail.com|Merry Music School</t>
  </si>
  <si>
    <t>MERVAL.R.Y@gmail.com|Merval - רהיטים יפים </t>
  </si>
  <si>
    <t>mesasectorialbambu@gmail.com|Mesa Sectorial de Bambú Ecuador </t>
  </si>
  <si>
    <t>meshdentkft@gmail.com|Meshdent Digital Dental Lab</t>
  </si>
  <si>
    <t>meshek.schwartz@gmail.com|משק שוורץ גבינות צאן </t>
  </si>
  <si>
    <t>meshek23m@gmail.com|משק יצחק </t>
  </si>
  <si>
    <t>meshek50.i@gmail.com|משק 50 - יותר ממשתלה </t>
  </si>
  <si>
    <t>meshek66@gmail.com|Meshek 66 </t>
  </si>
  <si>
    <t>meshekbsh@gmail.com|משק לב אדם </t>
  </si>
  <si>
    <t>MeshekRamiKantor@gmail.com|משק רמי קנטור </t>
  </si>
  <si>
    <t>meshekshusterman@gmail.com|משק שוסטרמן </t>
  </si>
  <si>
    <t>Mesikagym@gmail.com|Mesika Gym </t>
  </si>
  <si>
    <t>mesmith@otolaryn.com|OA Facial Plastics</t>
  </si>
  <si>
    <t>message@valorlux.lu|Valorlux asbl </t>
  </si>
  <si>
    <t>messyaprontrailer@gmail.com|Messy Apron MT-drive in</t>
  </si>
  <si>
    <t>mesteruanamaria@yahoo.com|AYRA Boutique</t>
  </si>
  <si>
    <t>metal.silva@yahoo.com|Metal.silva</t>
  </si>
  <si>
    <t>metalicesrllucrariconfectii@gmail.com|Hale metalice la cheie Garaje spălătorii auto</t>
  </si>
  <si>
    <t>metalistjobs@gmail.com|Oy vavoy - Metalist Magazine's Radio Show </t>
  </si>
  <si>
    <t>metallux17@gmail.com|Metallux</t>
  </si>
  <si>
    <t>metalnightoutbreak@yahoo.de|Metalnight Outbreak</t>
  </si>
  <si>
    <t>metalwork10@gmail.com|מסגריית עין החורש </t>
  </si>
  <si>
    <t>metaphora.co.il@gmail.com|מטאפורה - סדנאות תרפיה באמנויות </t>
  </si>
  <si>
    <t>meteo24news@gmail.com|Meteo24news </t>
  </si>
  <si>
    <t>meteorbeauty2024@gmail.com|MB Fit Beauty</t>
  </si>
  <si>
    <t>metodonatural@yahoo.com|Handel</t>
  </si>
  <si>
    <t>metroadmin@metrocinemas.com.au|Metro Cinemas</t>
  </si>
  <si>
    <t>metro-all@metro.co.il|מטרו אביזרים - Metro Accessories </t>
  </si>
  <si>
    <t>metropolitan.cateringcluj@gmail.com|Metropolitancateringcluj</t>
  </si>
  <si>
    <t>metrothenews@gmail.com|Metro The News</t>
  </si>
  <si>
    <t>metzia@walla.com|Metzia-vintage shop מציעא-בגדים יד שניה </t>
  </si>
  <si>
    <t>Metzok.bar@gmail.com|מצוקי בר - metzoke bar </t>
  </si>
  <si>
    <t>meusharot@gmail.com|מאושרות </t>
  </si>
  <si>
    <t>mevaser.shalom@gmail.com|ישיבת מבשר שלום </t>
  </si>
  <si>
    <t>mevisagestores@yahoo.com|NOPE Concept</t>
  </si>
  <si>
    <t>MexiaTX@anytimefitness.com|Anytime Fitness Mexia (Open) </t>
  </si>
  <si>
    <t>mexicanopitesti@gmail.com|Mexicano</t>
  </si>
  <si>
    <t>mexico@weltrade.com|Weltrade Latam</t>
  </si>
  <si>
    <t>meyrav@blueclay.co.il|Blueclay מכון יופי, קוסמטיקה טבעית אורגנית </t>
  </si>
  <si>
    <t>meyt2812@gmail.com|מיטליס בטאבון </t>
  </si>
  <si>
    <t>meytal.shachrur@gmail.com|מיטל מקורי שחרור - הדרכת הורים וליווי אישי </t>
  </si>
  <si>
    <t>meytal@2930.co.il|מאושרים, המרכז הארצי למשכנתאות - ייעוץ משכנתאות </t>
  </si>
  <si>
    <t>meytalcb@gmail.com|Meytal Cohen תכנון ועיצוב פנים </t>
  </si>
  <si>
    <t>meyteva@gmail.com|מי הטבע - לתת טיפה יותר </t>
  </si>
  <si>
    <t>mezanplas@gmail.com|Kovács - The Castle Restaurant</t>
  </si>
  <si>
    <t>mfmradiosport@gmail.com|MFM Sport </t>
  </si>
  <si>
    <t>mfsecure98@gmail.com|Z secure system</t>
  </si>
  <si>
    <t>mg@firmax-m.com|סוויטס sweets </t>
  </si>
  <si>
    <t>mg0507586377@gmail.com|מ.ג. אקסטרים ונגררים בע"מ </t>
  </si>
  <si>
    <t>mgcurtainwallpaper@gmail.com|Mg Curtain ผ้าม่าน วอลเปเปอร์ ม่านม้วน มู่ลี่ ม่านปรับแสง ฉากกั้นห้อง </t>
  </si>
  <si>
    <t>mgdir@mnguitar.org|Minnesota Guitar Society</t>
  </si>
  <si>
    <t>mgdlor1@gmail.com|מגדלור ניוז אור עקיבא </t>
  </si>
  <si>
    <t>mgirbovetchi@gmail.com|M Nail Art</t>
  </si>
  <si>
    <t>mgishur@walla.com|מרכז גישור קהילתי כרמיאל </t>
  </si>
  <si>
    <t>mgitelis@gmail.com|מושי גיטליס - צלם אדריכלות </t>
  </si>
  <si>
    <t>mgmealprep@gmail.com|Middlegeorgiamealprep</t>
  </si>
  <si>
    <t>mgmt@harrisandford.at|Harris &amp; Ford</t>
  </si>
  <si>
    <t>mgmt@malik-harris.com|Malik Harris</t>
  </si>
  <si>
    <t>mgmt@ryanoakesmusic.com|Ryan Oakes</t>
  </si>
  <si>
    <t>mgmt@stubbvrn.com|STUBBVRN</t>
  </si>
  <si>
    <t>mgpdesign4u@gmail.com|MGP- Architecture &amp; Design </t>
  </si>
  <si>
    <t>mgseducationalconsultant@gmail.com|MGS Educational Consultant </t>
  </si>
  <si>
    <t>mh.golan@npa.org.il|מרכז חינוך והסברה גולן - רשות הטבע והגנים </t>
  </si>
  <si>
    <t>mh6584244@gmail.com|מתחם הרהיטים - נתיבות </t>
  </si>
  <si>
    <t>mhf@interstellar-music.com|Phototaxis </t>
  </si>
  <si>
    <t>mhhujazi@yahoo.com|When Words become feelings</t>
  </si>
  <si>
    <t>mhiret@olim-beyahad.org.il|מחשבא - machshava </t>
  </si>
  <si>
    <t>mhran.bouziya@gmail.com|سوبرماركت الجاردنز  (Gardens Supermarket)</t>
  </si>
  <si>
    <t>mhstars@gmail.com|כוכב הילדים מושיקוליקו </t>
  </si>
  <si>
    <t>mht.ramla@amalnet.k12.il|מח"ט עמל רמלה </t>
  </si>
  <si>
    <t>miabogadonlinea@gmail.com|Mi Abogado En Línea</t>
  </si>
  <si>
    <t>miadera.home@gmail.com|Miadera.HomeDesign </t>
  </si>
  <si>
    <t>Miami@MilaSells.com|Khodorovsky Miami Real Estate Broker </t>
  </si>
  <si>
    <t>miamicafenc@gmail.com|Miami Fusion Cafe Lowell NC </t>
  </si>
  <si>
    <t>miamimotl@caje-miami.org|Miami March of the Living </t>
  </si>
  <si>
    <t>miamusic.israel@gmail.com|MIA Israel מרכז מחקר פיתוח הדרכה והוראת נגינה </t>
  </si>
  <si>
    <t>mianamstetten@gmx.at|Mian CaféBar</t>
  </si>
  <si>
    <t>miarasharon@gmail.com|Nadlan2me- תיווך ויזמות נדלן </t>
  </si>
  <si>
    <t>miautogtpredio@gmail.com|Mi Auto Gt </t>
  </si>
  <si>
    <t>mibtisam47@gmail.com|אחרייך - وَراءكِ - In Her Footsteps </t>
  </si>
  <si>
    <t>micalipercyuk@hotmail.com|Sonia Manini</t>
  </si>
  <si>
    <t>micasagalati@yahoo.com|Micasa</t>
  </si>
  <si>
    <t>micdimar@hotmail.com|Physiomed </t>
  </si>
  <si>
    <t>micha.livne@gmail.com|סיפור סגור A Closed Story </t>
  </si>
  <si>
    <t>michael.barbier@exprealty.com|Michael Barbier, Realtor</t>
  </si>
  <si>
    <t>michael.nistor@yahoo.com|Tenis de Camp Ploiesti</t>
  </si>
  <si>
    <t>michael.patrick.dalessandro@gmail.com|Pediatric Commons - A Learning Community For Pediatrics </t>
  </si>
  <si>
    <t>michael.pfeilstoecker@gmail.com|Jazzfestival</t>
  </si>
  <si>
    <t>michael.tamberino@brightstarcare.com|BrightStar Care Bel Air </t>
  </si>
  <si>
    <t>michael.y@rooftechllc.com|Roof Tech LLC </t>
  </si>
  <si>
    <t>michael@atrealty.com.au|Michael Lillywhite - Lillywhite Property - Melbourne's West</t>
  </si>
  <si>
    <t>michael@concertsinamerica.com|Concerts in America</t>
  </si>
  <si>
    <t>michael@investmenter.de|Michael Invest Menter</t>
  </si>
  <si>
    <t>michael@michaelbanham.com.au|Michael Banham - Northern Gold Coast Community Advocate</t>
  </si>
  <si>
    <t>michael@m-motion.com.au|M-Motion </t>
  </si>
  <si>
    <t>michael@mothertruckinfest.com|Mother Truckin' Booze Fest </t>
  </si>
  <si>
    <t>michael@simmspg.com.au|Simms Property Group</t>
  </si>
  <si>
    <t>michael@starsonicrecords.com|StarSonic Parties and Music</t>
  </si>
  <si>
    <t>michael@turf2trees.com.au|Turf 2 Trees Horticulture </t>
  </si>
  <si>
    <t>michael@vicariouspr.com|Mirthwood</t>
  </si>
  <si>
    <t>michael@zakkak-cpa.com|משרד רואה חשבון ועורך דין ויקטור זכאכ </t>
  </si>
  <si>
    <t>Michael1388@walla.co.il|מיכאל ארזואן - שיווק , פרסום ויחסי ציבור </t>
  </si>
  <si>
    <t>michaela.carutasu@energovita.ro|Energovita</t>
  </si>
  <si>
    <t>michaelaburlacu@gmail.com|מיכאלה קרול - יועצת נדל"ן, משפטנית, רימקס Luxury תל אביב </t>
  </si>
  <si>
    <t>michaelbennett.realtor@gmail.com|Michael Bennett-Realtor</t>
  </si>
  <si>
    <t>michaelblium@adthrivedigital.com|Michael Blium</t>
  </si>
  <si>
    <t>michaellimprop@gmail.com|Investment Realty Hub</t>
  </si>
  <si>
    <t>michaelrhpowersports@gmail.com|Rock Hill Powersports</t>
  </si>
  <si>
    <t>michaelw@theharbouragency.com|Disgraceland - The Punk Rock Elvis Experience</t>
  </si>
  <si>
    <t>michahirsh1977@gmail.com|רוקוהוליק - Rockoholic </t>
  </si>
  <si>
    <t>michal.aizen@gmail.com|Aizen Marketing Group </t>
  </si>
  <si>
    <t>michal.boiness@gmail.com|בויניס מיכל - אדריכלות ועיצוב פנים </t>
  </si>
  <si>
    <t>michal.fattal@gmail.com|Michal Fattal Photographer </t>
  </si>
  <si>
    <t>michal.hadar.eshel@gmail.com|מיכל הדר אשל עיצוב ותכנון פנים - Studio ME </t>
  </si>
  <si>
    <t>michal.perry@gmail.com|טיפול בהבעה ויצירה </t>
  </si>
  <si>
    <t>michal.sabag@remax.co.il|מיכל סבג יועצת נדל"ן -דירות למכירה ברמת גן </t>
  </si>
  <si>
    <t>michal.sagiv7@gmail.com|VALOR real estate </t>
  </si>
  <si>
    <t>michal.silberstein@gmail.com|מיכל זילברשטיין- עיצוב, הומסטיילינג והלבשת חלל </t>
  </si>
  <si>
    <t>Michal.zakay@gmail.com|מיכל זכאי בוטיק אופנה אישי </t>
  </si>
  <si>
    <t>michal@artiststudiosjlm.org|Art Cube Artists' Studios - סדנאות האמנים </t>
  </si>
  <si>
    <t>michal@comfortzoneboutique.com|Comfort Zone Boutique </t>
  </si>
  <si>
    <t>michal@goodwitch.style|Good Witch - גוד וויטץ׳ - חנות מכושפת </t>
  </si>
  <si>
    <t>michal@huzot.co.il|חוצות המפרץ אאוטלט </t>
  </si>
  <si>
    <t>michal@mm-law.org.il|מיכל פורת , משרד עורכות דין ונוטריון </t>
  </si>
  <si>
    <t>michal@naturetouch.co.il|להיות מגנט לשפע ולניסים - מיכל אשל שובל </t>
  </si>
  <si>
    <t>michal@paikinpr.co.il|פייקין תקשורת ויחסי ציבור </t>
  </si>
  <si>
    <t>michal@rosenm.co.il|המשרד הממותג - מיכל רוזן עיצוב משרדים </t>
  </si>
  <si>
    <t>michal2764@gmail.com|דוקטור ליפשיץ - קליניקה בוטיק לאסתטיקה רפואית </t>
  </si>
  <si>
    <t>Michal91153@gmail.com|חברות אמת ב"כח נשי" </t>
  </si>
  <si>
    <t>Michalbar@sgy.co.il|מיכל בר סוכנות לביטוח (2010) בע"מ </t>
  </si>
  <si>
    <t>michaldam66@gmail.com|מיכל לוין-דמארי סטודיו לקרמיקה ותכשיטים </t>
  </si>
  <si>
    <t>michaldek@gmail.com|הפועלות </t>
  </si>
  <si>
    <t>michalen@gmail.com|מיכל מירוני - מאמנת אישית ומנטורית קריירה </t>
  </si>
  <si>
    <t>michalew@astronomy.org.il|האגודה הישראלית לאסטרונומיה Israeli Astronomical Association IAA </t>
  </si>
  <si>
    <t>michalhome.4@gmail.com|גן - תינוקייה הבית של מיכל </t>
  </si>
  <si>
    <t>michalidirector@gmail.com|הדברים הקטנים The Little Things </t>
  </si>
  <si>
    <t>michal-m@012.net.il|גמלאים במבט צעיר חולון </t>
  </si>
  <si>
    <t>michalminsky@gmail.com|Tel-Aviv Architecture האדריכלות של תל-אביב </t>
  </si>
  <si>
    <t>michalneveor21@gmail.com|מיכל נווה אור- פיזיותרפיה התפתחותית תינוקות וילדים- שיקום רצפת אגן ילדים </t>
  </si>
  <si>
    <t>michalrahat1@gmail.com|קליניקה אאוץ' - מטפלים בפאנץ' הכאב </t>
  </si>
  <si>
    <t>michalrosenblum1@gmail.com|מיכל רוזנבלום - תכנון ועיצוב פנים </t>
  </si>
  <si>
    <t>michalt@gmail.com|Pop Up Port for Kids </t>
  </si>
  <si>
    <t>michasiaten@gmail.com|Mich Asiaten Atelier </t>
  </si>
  <si>
    <t>michel0158@gmail.com|אצל מישל - כלי בית ומטבח </t>
  </si>
  <si>
    <t>michelle.gelbart@gmail.com|מיכל גלברט - מאמנת לאורח חיים בריא </t>
  </si>
  <si>
    <t>michelle@innerconnectionswomen.com|Inner Connections Women </t>
  </si>
  <si>
    <t>michelle@michellepeiret.com|Michelle Peiret</t>
  </si>
  <si>
    <t>michelle@mikelecr.com|Mikele </t>
  </si>
  <si>
    <t>michelle@mygeneral-store.com|My General Store</t>
  </si>
  <si>
    <t>michellebarlev@gmail.com|ד״ר מישל ברלב - אסתטיקת הפנים </t>
  </si>
  <si>
    <t>michellemaiersINC@gmail.com|Michelle Maiers Real Estate </t>
  </si>
  <si>
    <t>michelleschrenk@googlemail.com|Michelle Schrenk Autorin</t>
  </si>
  <si>
    <t>michi.blog.il@gmail.com|מיכל לוי אלחלל - בלוג אוכל Michi </t>
  </si>
  <si>
    <t>michi@3raum.at|Herzenswohnzimmer</t>
  </si>
  <si>
    <t>michistrainings@aol.com|Michael Pössinger </t>
  </si>
  <si>
    <t>michveret.office@gmail.com|דבש נגוהות </t>
  </si>
  <si>
    <t>mick.henien@propertymarketrealty.com.au|Property Market Realty</t>
  </si>
  <si>
    <t>mickeyhacohen@gmail.com|חנהל'ה חפצי וינטג' </t>
  </si>
  <si>
    <t>mickleeninvestmentlimited@gmail.com|Mickleen Investment Limited </t>
  </si>
  <si>
    <t>micky@hajar.org.il|עמותת הגר جمعية هاجر </t>
  </si>
  <si>
    <t>micristoroto@me.com|Mi Cristo roto (Alberto Mayagoitia) </t>
  </si>
  <si>
    <t>microgravity@ukr.net|Misha Hytriak</t>
  </si>
  <si>
    <t>microteatroorizaba@outlook.com|Microteatro Orizaba </t>
  </si>
  <si>
    <t>mics.idc@gmail.com|MICS - Media In Conflicts Seminar </t>
  </si>
  <si>
    <t>miculmatiunerou@yahoo.com|Micul Mati un Erou</t>
  </si>
  <si>
    <t>miculprint@gradicraiova.ro|Gradinita Micul Print Craiova</t>
  </si>
  <si>
    <t>midas.univers.ng@gmail.com|Midas Univers</t>
  </si>
  <si>
    <t>midasbuyeven@shop.com|Midasbuy Event</t>
  </si>
  <si>
    <t>Midatlanticlab@gmail.com|Port Royal Self Storage </t>
  </si>
  <si>
    <t>midbarya@camel-ranch.co.il|Midbarya desert camping in Eilat  (מדבריא אירוח מדברי אילת)</t>
  </si>
  <si>
    <t>Mideast.Dept@biu.ac.il|המחלקה ללימודי המזרח התיכון, אוניברסיטת בר-אילן </t>
  </si>
  <si>
    <t>midoatelier@yahoo.com|Mido Atelier</t>
  </si>
  <si>
    <t>midrasha@mhebron.org|מדרשת חברון </t>
  </si>
  <si>
    <t>midrashiya@shi.org.il|מדרשיית הרטמן לבנות </t>
  </si>
  <si>
    <t>midtownfresnofd@thecamptc.com|The Camp Transformation Center - Clovis</t>
  </si>
  <si>
    <t>midwayorganic@gmail.com|Midway Organic </t>
  </si>
  <si>
    <t>mieindia2017@gmail.com|Magic Institute of Excellence </t>
  </si>
  <si>
    <t>migdaldubai@gmail.com|Migdal group dubai </t>
  </si>
  <si>
    <t>Migdaley.alon@geva.co.il|יואל גבע פסיכומטרי </t>
  </si>
  <si>
    <t>miguelanez@miguelanez.com|Migueláñez Gente Dulce </t>
  </si>
  <si>
    <t>miha@hushhushevents.si|HushHush</t>
  </si>
  <si>
    <t>mihaela.averian@gmail.com|Melody Band</t>
  </si>
  <si>
    <t>mihaela.siritanu@volteuropa.org|Mihaela Sirițanu</t>
  </si>
  <si>
    <t>mihaela@solidwoodexpert.com|Solid Wood Expert</t>
  </si>
  <si>
    <t>mihaelaandreeasandu@gmail.com|Brain Boost Learning</t>
  </si>
  <si>
    <t>mihaelat2006@yahoo.com|Dance Studio - Florești</t>
  </si>
  <si>
    <t>mihai.gota@apostuestate.ro|Gota Mihai - Agent Imobiliar</t>
  </si>
  <si>
    <t>mihai.mereuta@habitaturban.ro|CASA PLUS</t>
  </si>
  <si>
    <t>mihai_asofie@yahoo.com|MM Studio Art</t>
  </si>
  <si>
    <t>mihai_sng@yahoo.com|Anghel Mihai</t>
  </si>
  <si>
    <t>mihai13mirel@gmail.com|Wood Mars Design</t>
  </si>
  <si>
    <t>mihaifurnica28@gmail.com|Furnică BarberShop</t>
  </si>
  <si>
    <t>mihaila_alex06@yahoo.com|Visit Valcea</t>
  </si>
  <si>
    <t>mihaimariusmurgu@gmail.com|Rin Residence</t>
  </si>
  <si>
    <t>mihaimurarasuoficial@gmail.com|Mihai Murarasu</t>
  </si>
  <si>
    <t>mihaisana02@gmail.com|Mihaita Sana</t>
  </si>
  <si>
    <t>mihaitesilica@yahoo.com|Alexo Pub-Restaurant</t>
  </si>
  <si>
    <t>mihaivornicu6@gmail.com|Club M</t>
  </si>
  <si>
    <t>miisalonmalacca@gmail.com|Miihairsalon</t>
  </si>
  <si>
    <t>Mijana.rest.00@gmail.com|מיג'אנה - מסעדת שף • ميجانا </t>
  </si>
  <si>
    <t>mik@e-i.org.il|מיכאל עזריה אינטליגנציה רגשית, ייעוץ והנחייה </t>
  </si>
  <si>
    <t>mikacan@gmail.com|DJ MiKa. </t>
  </si>
  <si>
    <t>Mikagurovichmediateam@gmail.com|מיקה גורוביץ -הלוחשת לגברים- מנטורית לדייטינג והעצמה גברית </t>
  </si>
  <si>
    <t>mikal@acesjiujitsuclub.com|Coach Mikal Abdullah</t>
  </si>
  <si>
    <t>mikauniquegifts@gmail.com|Mika Unique Gifts</t>
  </si>
  <si>
    <t>mikaylaportelli@icloud.com|The Jungle Body with Mik</t>
  </si>
  <si>
    <t>mike@mikebaugh.co.uk|Michael Baugh</t>
  </si>
  <si>
    <t>mike@practiceguitarnow.com|PracticeGuitarNow.com</t>
  </si>
  <si>
    <t>mike@rexerhydraulic.com|Rexer Hydraulic</t>
  </si>
  <si>
    <t>mike@simul.co.il|Simul Ltd - סימול אורקולי בע"מ </t>
  </si>
  <si>
    <t>mikecarbo@gmail.com|Big Apple Promotional </t>
  </si>
  <si>
    <t>mikeroubini4@gmail.com|bastardi_privateevents </t>
  </si>
  <si>
    <t>mikesmowingnmore@gmail.com|Mike's Mowing &amp; More</t>
  </si>
  <si>
    <t>miki.ste@gmail.com|מועדון לחבר- מקום של תרבות </t>
  </si>
  <si>
    <t>miki@tofly.co.il|טיסה ללא פחד עם מיקי כץ </t>
  </si>
  <si>
    <t>mikibelo@gmail.com|מטיילים עם מיקי - Travelling with Miki </t>
  </si>
  <si>
    <t>mikih123@gmail.com|הדף האלטרנטיבי מועדון הפינגווין </t>
  </si>
  <si>
    <t>mikikatash@gmail.com|מיכאל קטש - מומחה השקעות נדל"ן בישראל </t>
  </si>
  <si>
    <t>mikilev88@gmail.com|סיפורים על השולחן </t>
  </si>
  <si>
    <t>mikisunm@gmail.com|Mikisunm Us</t>
  </si>
  <si>
    <t>mikizuk66@gmail.com|Mikizuk by Michal Zukerman </t>
  </si>
  <si>
    <t>Mikouzan12@gmail.com|טיטניום ב"ש - תכשיטים ושעונים </t>
  </si>
  <si>
    <t>mikrone@gmail.com|רצים בדרכך - רועי בן שמחון  </t>
  </si>
  <si>
    <t>mikvehbar@gmail.com|המקווה Mikveh Bar </t>
  </si>
  <si>
    <t>mila.vegan.bakes@gmail.com|MILA vegan patisserie - מילה קונדיטוריה טבעונית </t>
  </si>
  <si>
    <t>milan@milanajay.com|Milan Ajay</t>
  </si>
  <si>
    <t>milano@milanobedding.co.il|Milano Bedding, Israel </t>
  </si>
  <si>
    <t>milanogallery108@gmail.com|Milano Fashion Gallery </t>
  </si>
  <si>
    <t>milanosfamilypizza@gmail.com|Milano pizza grand saline</t>
  </si>
  <si>
    <t>Milanshah8075@gmail.co|Miraya Creations </t>
  </si>
  <si>
    <t>mildatrinhquang@gmail.com|Dcr Milda</t>
  </si>
  <si>
    <t>milesikpg@gmail.com|Mila'S beauty </t>
  </si>
  <si>
    <t>milestoneinfo2@gmail.com|אבן דרך - Milestone </t>
  </si>
  <si>
    <t>milimnechonot@gmail.com|המילים הנכונות - כתיבה שיווקית </t>
  </si>
  <si>
    <t>militianul@outlook.com|OrlandoTerapia</t>
  </si>
  <si>
    <t>milkbbi@gmail.com|Milkbbi </t>
  </si>
  <si>
    <t>milki.milkito.fun@gmail.com|מילקי ומילקיטו </t>
  </si>
  <si>
    <t>milklies.il@gmail.com|חלב - עובדות או מיתוסים </t>
  </si>
  <si>
    <t>millantu@millantu.cl|Millantú</t>
  </si>
  <si>
    <t>millennium@prima.co.il|Rooftop Sky Bar </t>
  </si>
  <si>
    <t>miller@hillsproperties.com|Reserve at Miller Farm Apartments</t>
  </si>
  <si>
    <t>millerwindowcovering@gmail.com|Miller Window Covering </t>
  </si>
  <si>
    <t>milliesonmainchattanoogatn@gmail.com|Millies On Main</t>
  </si>
  <si>
    <t>milosbihary@zoznam.sk|Miloš Biháry &amp; Jazz Funk Brothers</t>
  </si>
  <si>
    <t>miloserdie1993@gmail.com|НКО «Жить достойно» לחיות בכבוד </t>
  </si>
  <si>
    <t>milostudio10@gmail.com|מילו סטודיו </t>
  </si>
  <si>
    <t>milton@groceryoutlet.com|Grocery Outlet (Milton, WA)</t>
  </si>
  <si>
    <t>mimita.israel@gmail.com|Mimita- מימיטה בע"מ - רהיטים מתקפלים ונגרות ייחודית </t>
  </si>
  <si>
    <t>Minaacademynail@gmail.com|Mina Academy nail &amp; eyelash Tân Phú </t>
  </si>
  <si>
    <t>minamo6868@gmail.com|Minamo - Chăn Ga Gối </t>
  </si>
  <si>
    <t>minas@jamies.fit|Jamies Fit</t>
  </si>
  <si>
    <t>minasfilms@gmail.com|Spiros Minas Filmmaker</t>
  </si>
  <si>
    <t>Minasupport@gmail.com|Viscret- Luxury Bra </t>
  </si>
  <si>
    <t>minatrack1@gmail.com|MINA TRACK מינה טראק </t>
  </si>
  <si>
    <t>Minbata.hcrml@gmail.com|המנבטה </t>
  </si>
  <si>
    <t>mindabolics@gmail.com|Mindabolics</t>
  </si>
  <si>
    <t>mindbalance@gmail.com|Mind Balance</t>
  </si>
  <si>
    <t>mindshift@kqed.org|MindShift </t>
  </si>
  <si>
    <t>Mindspace870@gmail.com|מרכז למידה MIND SPACE </t>
  </si>
  <si>
    <t>mindsprout121@gmail.com|Mindsproutcareer </t>
  </si>
  <si>
    <t>minebrickservice@gmail.com|Minebrick.UK </t>
  </si>
  <si>
    <t>minecanbogdan@yahoo.com|SOUND 4 PARTY</t>
  </si>
  <si>
    <t>minerva@tauex.tau.ac.il|The Minerva Center for Human Rights at Tel Aviv University </t>
  </si>
  <si>
    <t>mines_jewelry@hotmail.com|Mines jewelry </t>
  </si>
  <si>
    <t>mingmingday9@gmail.com|明明 DAY 9 Kitchen</t>
  </si>
  <si>
    <t>mingzhang0728@gmail.com|Chery Northern 4S SP - Maxx Ng</t>
  </si>
  <si>
    <t>minhal@chivruta.org|עמותת חיברותא </t>
  </si>
  <si>
    <t>mini@bmw-fink.de|MINI Kempten</t>
  </si>
  <si>
    <t>miniexplorers77@gmail.com|Mini Explorers </t>
  </si>
  <si>
    <t>minionsland.srl@gmail.com|Minions Land</t>
  </si>
  <si>
    <t>ministerduggins@gmail.com|Samal Duggins 
 (Hon Samal Duggins)</t>
  </si>
  <si>
    <t>minizshop.online@gmail.com|MiniZ Shop</t>
  </si>
  <si>
    <t>minkymonkeys@outlook.com|Minky Monkeys</t>
  </si>
  <si>
    <t>minnal.jb@gmail.com|Minnal Restaurant and Bar Johor Bahru</t>
  </si>
  <si>
    <t>minopcloudattendance@gmail.com|Minop </t>
  </si>
  <si>
    <t>minorityprod@gmail.com|Fuego Party </t>
  </si>
  <si>
    <t>minothealthoffice@gmail.com|Minot Health Clinic</t>
  </si>
  <si>
    <t>minstardragonindonesia@gmail.com|MSD Indonesian travel &amp; tour seller tiket  (Minstardragonindonesia)</t>
  </si>
  <si>
    <t>mintanalogistics@gmail.com|Mintana Logistics </t>
  </si>
  <si>
    <t>minticolorate@gmail.com|Minți Colorate</t>
  </si>
  <si>
    <t>mintnberry@gmail.com|Mint n Berry </t>
  </si>
  <si>
    <t>mio.support@mioris.com|Mio: Kids Education</t>
  </si>
  <si>
    <t>mioara_tutu@yahoo.com|Alpha Sibiu - Mioara Țuțu</t>
  </si>
  <si>
    <t>miorofficial.my@gmail.com|Purrfectpaws.my</t>
  </si>
  <si>
    <t>mipolesham.relo@gmail.com|מיכל קלוג - ייעוץ וליווי רילוקיישן </t>
  </si>
  <si>
    <t>mira@farhi4life.com|מירה פרחי סוכנות ביטוח כי ביטוח נכון זה איכות חיים </t>
  </si>
  <si>
    <t>mirabela.parcalabu@gmail.com|Mirabela Pârcălabu Cabinet Individual de Psihologie</t>
  </si>
  <si>
    <t>mirabelapariza@gmail.com|Mirabela Pariza Photography</t>
  </si>
  <si>
    <t>miracals.homeopathy@gmail.com|Miracle's Homeopathy Clinic </t>
  </si>
  <si>
    <t>miraclemasala00@gmail.com|Olive Holdings</t>
  </si>
  <si>
    <t>Miradror2@walla.co.il|תה יזרעאל </t>
  </si>
  <si>
    <t>miragilboa@gmail.com|נוגה עיצובים </t>
  </si>
  <si>
    <t>miralp@yachdav.org.il|עמותת יחדיו </t>
  </si>
  <si>
    <t>miralsecretbikinis@gmail.com|Miral.studio.fashion </t>
  </si>
  <si>
    <t>miramonte@pbbellapts.com|Miramonte Apartments </t>
  </si>
  <si>
    <t>miranda@gulffrontproperties.com|Broker/Realtor Miranda Baldridge - Advantage Real Estate</t>
  </si>
  <si>
    <t>mirav3322@gmail.com|מירב בנג'ו מעצבת אירועים בבלונים </t>
  </si>
  <si>
    <t>mirbaoil@yahoo.com|Mirba Oil</t>
  </si>
  <si>
    <t>mircea@mrexclusivitate.ro|Mr.Exclusivitate Premier</t>
  </si>
  <si>
    <t>mircea@ouadelamircea.ro|Ferma lu' Mircea</t>
  </si>
  <si>
    <t>mirciablidari@yahoo.com|Mircia Blidari Oficial</t>
  </si>
  <si>
    <t>miregolan@biz-mg.co.il|מרעה גולן </t>
  </si>
  <si>
    <t>mirela.chedragnea@gmail.com|Kindlight</t>
  </si>
  <si>
    <t>mirela_clinciu@yahoo.com|Handmade Mirela</t>
  </si>
  <si>
    <t>mirela_tentu@yahoo.com|Mirela Tentu Draperii Perdele</t>
  </si>
  <si>
    <t>mirelamoise10@gmail.com|Torturi Raw Cluj - Mireille de Margaux</t>
  </si>
  <si>
    <t>mirelapanaete@yahoo.com|Cabinet individual de psihologie Miron Mirela Elena</t>
  </si>
  <si>
    <t>mirelladb@kw.com|Mirella Del Bosque - Keller Williams Heritage </t>
  </si>
  <si>
    <t>miri.karako.adv@gmail.com|מירי קרקו - משרד עורכי דין Miri Karako - Law Office </t>
  </si>
  <si>
    <t>miri@passov-art.com|מירי פסוב - כשפיסול ועיצוב מתמזגים </t>
  </si>
  <si>
    <t>miri230975@gmail.com|HDA Travel </t>
  </si>
  <si>
    <t>Miriakoni@gmail.com|פרויקט רוקדים כחול-לבן בהנהלת מירי אקוני </t>
  </si>
  <si>
    <t>miriam@agvania.co.il|פיצה עגבניה - פיצה איטלקית ביתית </t>
  </si>
  <si>
    <t>miriamsdanceacademy@gmail.com|Miriam's Dance Academy</t>
  </si>
  <si>
    <t>mirigad@yahoo.com|מירי גד מסיקה- מומחית לשיווק פשוט ואפקטיבי </t>
  </si>
  <si>
    <t>mirisegal@gmail.com|Miri Segal - מירי סגל </t>
  </si>
  <si>
    <t>mirit@mpro5.org|מירית הפקות Mirit Production </t>
  </si>
  <si>
    <t>mirit25@gmail.com|La Vista לה ויסטה </t>
  </si>
  <si>
    <t>mirit556@gmail.com|לינדוס  (מירית שחם)</t>
  </si>
  <si>
    <t>mirna@trnoruzica.hr|Trnoružica doo</t>
  </si>
  <si>
    <t>mironmariusionut@gmail.com|Miron Marius Photography</t>
  </si>
  <si>
    <t>mirpuritfarm@gmail.com|Mirpur IT  (মিরপুর আইটি)</t>
  </si>
  <si>
    <t>miryammancilla3@gmail.com|Miryam Mancilla Petro 7 </t>
  </si>
  <si>
    <t>mirzayeeqais@gmail.com|Tolo Bazar طلوع بازار</t>
  </si>
  <si>
    <t>misaludmimundo@gmail.com|Mi Salud Mi Mundo </t>
  </si>
  <si>
    <t>miseenscenecluj@yahoo.com|Fără Lumină</t>
  </si>
  <si>
    <t>misfofuverito@gmail.com|Mis Fofu Verito</t>
  </si>
  <si>
    <t>Mishel.noy@gmail.com|MN Arch - נוי ומישל אדריכלות ועיצוב פנים </t>
  </si>
  <si>
    <t>mishelkaza12@gmail.com|Leo Group - נדל"ן להשקעה בגאורגיה </t>
  </si>
  <si>
    <t>mishkat.acre@gmail.com|Mishkat Playback </t>
  </si>
  <si>
    <t>mishkn8@gmail.com|משכן אדריכלות ועיצוב פנים </t>
  </si>
  <si>
    <t>mishlahot@israelscouts.org|משלחות תנועת הצופים </t>
  </si>
  <si>
    <t>mishmaryamdivers@gmail.com|משמר הים </t>
  </si>
  <si>
    <t>mishmish22@012.net.il|מישמיש אקססורייז </t>
  </si>
  <si>
    <t>mishmrt@mishmrt.co.il|משמרת סוכנות לביטוח בע"מ </t>
  </si>
  <si>
    <t>mishtala43@gmail.com|משתלת גמזו /משתלה בטעם של פעם/ ייצור מבחר עצים וצמחי ארץ ישראל 054-6607030 </t>
  </si>
  <si>
    <t>misie.art@gmai.com|Michelle Frerk</t>
  </si>
  <si>
    <t>misir.loredana@gmail.com|Loredana ifrim</t>
  </si>
  <si>
    <t>mismocat@gmail.com|Mismocat </t>
  </si>
  <si>
    <t>misrad@bmosh.co.il|בני המושבים </t>
  </si>
  <si>
    <t>Misrad@sansana.org|סנסנה </t>
  </si>
  <si>
    <t>miss.mariahchase@yahoo.com|Mariah Chase</t>
  </si>
  <si>
    <t>missbauble@outlook.com|Miss Bauble</t>
  </si>
  <si>
    <t>missbrooklynblue2@gmail.com|Miss Brooklyn Blue </t>
  </si>
  <si>
    <t>misshalbertal@gmail.com|C&amp;C By Halbertal Collection </t>
  </si>
  <si>
    <t>misshaleemanadeem@gmail.com|Knowledge House Academy </t>
  </si>
  <si>
    <t>missmebbq.mdy@gmail.com|Miss Me BBQ </t>
  </si>
  <si>
    <t>mister@mrsemmelman.se|Mr. Semmelman</t>
  </si>
  <si>
    <t>mit_ai@emeritus.org|MIT XPRO - AI for Senior Executives </t>
  </si>
  <si>
    <t>mitbabyreview@gmail.com|Mít Babies Review - Đà Nẵng </t>
  </si>
  <si>
    <t>mitbaha.tlv@gmail.com|מטבחא </t>
  </si>
  <si>
    <t>mitch@alignedsc.com.au|Aligned Strength and Conditioning</t>
  </si>
  <si>
    <t>mitchiejisu@gmail.com|Factory Worker in South Korea </t>
  </si>
  <si>
    <t>mitcomputer2076@gmail.com|劉-Commissioner 信達國際Ez簡單貸 </t>
  </si>
  <si>
    <t>mitelman.m@gmail.com|Bulgariatrips - טיולי בולגריה ועוד </t>
  </si>
  <si>
    <t>mithazim@kastina.co.il|המתחזים </t>
  </si>
  <si>
    <t>mitkapel@gmail.com|ADS דלתות אקורדיון </t>
  </si>
  <si>
    <t>mitnadvim-ironi@my-or.org.il|מתנדבים אור יהודה </t>
  </si>
  <si>
    <t>Mitnapeach88@gmail.com|לב המתנפחים </t>
  </si>
  <si>
    <t>mitorathaaretz@gmail.com|מתורת הארץ </t>
  </si>
  <si>
    <t>mitrani.batia@gmail.com|בתיה מטרני - אדריכלות פנים </t>
  </si>
  <si>
    <t>mitrariely@gmail.com|מיטרה אריאלי - איור ועיצוב </t>
  </si>
  <si>
    <t>mitrusorin92@gmail.com|Soso's Sweet Lab Mures</t>
  </si>
  <si>
    <t>mittler.pilates@gmail.com|מיטלר פילאטיס </t>
  </si>
  <si>
    <t>miuluiza@yahoo.com|Fericirea este ceea ce faci în fiecare zi</t>
  </si>
  <si>
    <t>miuxinhh2000@gmail.com|Miu Boutique Kim Mã </t>
  </si>
  <si>
    <t>miventrix@gmail.com|Vortex Festival</t>
  </si>
  <si>
    <t>mivneganshmuel@gmail.com|מבנה גן שמואל </t>
  </si>
  <si>
    <t>mix747@bezeqint.net|Amir peleg - interior design אמיר פלג - עיצוב פנים </t>
  </si>
  <si>
    <t>mixnlayer@gmail.com|Mix &amp; Layer</t>
  </si>
  <si>
    <t>miyawakiisrael@gmail.com|Miyawaki IL </t>
  </si>
  <si>
    <t>miyuki.rg.club@gmail.com|Miyuki's RG CLUB</t>
  </si>
  <si>
    <t>miyukolim1016@gmail.com|Happy16 Nutrihome 开馨营养屋</t>
  </si>
  <si>
    <t>mizanorismailibrahim@gmail.com|Green Balance Welding &amp; Fabrication</t>
  </si>
  <si>
    <t>mizgaga1891@gmail.com|מוזיאון המזגגה , נחשולים Mizgaga </t>
  </si>
  <si>
    <t>Mizome73@gmail.com|MIZO מיזו </t>
  </si>
  <si>
    <t>mizpe@matnasim.org.il|מרכז קהילתי מצפה רמון Mitzpe Ramon Cultural Center </t>
  </si>
  <si>
    <t>mizrhion@shovrot.org.il|מזרחיון: הארכיון העממי למאבקים חברתיים בישראל </t>
  </si>
  <si>
    <t>mjcontracting1.mp@gmail.com|MJ Contracting</t>
  </si>
  <si>
    <t>Mjd_m5@hotmail.com|שיש הכפר </t>
  </si>
  <si>
    <t>mjwdlaostun@outlook.com|Cheryl Hughes</t>
  </si>
  <si>
    <t>mk_in_china@hotmail.com|MK مونغ كو</t>
  </si>
  <si>
    <t>mk4847739@gmail.com|FOREX SMART MONEY KING</t>
  </si>
  <si>
    <t>mkarimtaheri@gmail.com|Khalifa Jewelry &amp; Handicrafts   زرگری و صنایع دستی خلیفه</t>
  </si>
  <si>
    <t>mkep48@aol.com|Turd Bandit</t>
  </si>
  <si>
    <t>mkesher13@gmail.com|מכון קשר - הכנה לבר מצווה </t>
  </si>
  <si>
    <t>mkfgroupltd@gmail.com|BRAVO </t>
  </si>
  <si>
    <t>mkimage@gmail.com|Michal Kraus Photographer | מיכל קראוס צלמת </t>
  </si>
  <si>
    <t>mknt@bezeqint.net|יורם קרין ממשיכים בדרך </t>
  </si>
  <si>
    <t>mkyeelim@jafi.org|Yeelim absorption center מרכז קליטה יעלים באר שבע </t>
  </si>
  <si>
    <t>mlaorrr@gmail.com|חַאכּוּרַה حَاكُورَة Hakura </t>
  </si>
  <si>
    <t>mlawinwesseh87@gmail.com|Laura's Luxury </t>
  </si>
  <si>
    <t>MLC.ADS.mde006@gmail.com|Sculptura PH </t>
  </si>
  <si>
    <t>Mled123456@gmail.com|M- Led מסכי לד מקצועיים </t>
  </si>
  <si>
    <t>m-lishka@mbatya.org.il|מועצה מקומית מזכרת בתיה </t>
  </si>
  <si>
    <t>mm@martinlawny.com|Martin Law, P.C. </t>
  </si>
  <si>
    <t>mm24enter@gmail.com|TwentyFour Candles </t>
  </si>
  <si>
    <t>mmas30@gmail.com|Morgan Tolbert  Photography</t>
  </si>
  <si>
    <t>mmattingly@whymonster.com|Monster Tree Service of Southeast Denver</t>
  </si>
  <si>
    <t>MMExchange8899@gmail.com|Global Exchange Service  (Crypto Buy Sell)</t>
  </si>
  <si>
    <t>mmglamour@yahoo.com|MM Glamour</t>
  </si>
  <si>
    <t>mmhaos.studio@gmail.com|Mmhaos Studio</t>
  </si>
  <si>
    <t>mmilanca94@gmail.com|Lasercutdesign</t>
  </si>
  <si>
    <t>mmony18@yahoo.com|Materiale Textile la Metru Satu Mare</t>
  </si>
  <si>
    <t>mn.getsph@gmail.com|GETS Int'l Development Manpower Services - Bound for Oman Account </t>
  </si>
  <si>
    <t>mn.tikva@gmail.com|נדיה מוסחנוב Надежда Мусаханов </t>
  </si>
  <si>
    <t>mnanadlan@gmail.com|מחקרי נדלן </t>
  </si>
  <si>
    <t>mnaomi@amanet.co.il|דיאלוג לגיל הרך </t>
  </si>
  <si>
    <t>mnarros14@unc.edu.pe|El Umbral Oscuro</t>
  </si>
  <si>
    <t>mnatale524@gmail.com|The Pottery Works - in historic downtown Lancaster</t>
  </si>
  <si>
    <t>mngmnt@cyrill.co|CyrilL</t>
  </si>
  <si>
    <t>mnicholstnplh@gmail.com|Megan Nichols Realtor at Benchmark Realty LLC</t>
  </si>
  <si>
    <t>mnicolicin@gmail.com|Tonka Delicii</t>
  </si>
  <si>
    <t>MO@SOUTHTACOMAAUTO.COM|South Tacoma Auto Sales </t>
  </si>
  <si>
    <t>MO218@teamtommys.com|Tommy's Express Car Wash Sedalia (Sedalia, MO) </t>
  </si>
  <si>
    <t>moacir.moura-lacerda-filho@combinedagent.com|Moacir Filho, Insurance Sales Leader </t>
  </si>
  <si>
    <t>moatza@kfar.org.il|מועצה מקומית כפר שמריהו </t>
  </si>
  <si>
    <t>mobikebazar@gmail.com|Mobile Bazar </t>
  </si>
  <si>
    <t>mobila.outletdumbraveni@gmail.com|ARUAL Mobila Medias</t>
  </si>
  <si>
    <t>mobilaroman@yahoo.com|Mobila Roman</t>
  </si>
  <si>
    <t>mobilemarket7610@gmail.com|Mobile Market </t>
  </si>
  <si>
    <t>mobilissimus@mobilissimus.hu|Mobilissimus</t>
  </si>
  <si>
    <t>mobilisumisura999@gmail.com|Mobilă la comandă Cătă Craiova</t>
  </si>
  <si>
    <t>mobillcleaning@gmail.com|Mobili Cleaning</t>
  </si>
  <si>
    <t>mobinvestmobilalacomanda@gmail.com|Mobinvest Mobila la Comanda</t>
  </si>
  <si>
    <t>mocanuralucaaa@icloud.com|Deearaluca.nailtrainer</t>
  </si>
  <si>
    <t>mochocalo1111@gmail.com|Artesanos100x35FoodTruck </t>
  </si>
  <si>
    <t>mocoprint@yahoo.com|MocoPrint</t>
  </si>
  <si>
    <t>modayan1@walla.com|דיימונד קראוון - Diamond Caravan </t>
  </si>
  <si>
    <t>modbury@snapfitness.com.au|Snap Fitness Modbury</t>
  </si>
  <si>
    <t>modcityusa@gmail.com|MOD City</t>
  </si>
  <si>
    <t>modeltruckland@yahoo.gr|Modeltruckland - modellismfangreece</t>
  </si>
  <si>
    <t>modem.carwash@mail.ru|Spalatorie auto Modem</t>
  </si>
  <si>
    <t>modern@artnews.com|Modern Magazine </t>
  </si>
  <si>
    <t>modernfoolsmusic@gmail.com|Modern Fools</t>
  </si>
  <si>
    <t>modernfurniture004@gmail.com|ריהוט מודרני-Modern furniture </t>
  </si>
  <si>
    <t>moderngrayboutique@gmail.com|The Modern Gray Boutique</t>
  </si>
  <si>
    <t>modernnailsbeautycz@gmail.com|Moder Nails Oc City Park</t>
  </si>
  <si>
    <t>modiin@holybagel.com|Meat bagel </t>
  </si>
  <si>
    <t>modiinstudio@gmail.com|Motive8 </t>
  </si>
  <si>
    <t>modulary1@gmail.com|Modulary מודולרי </t>
  </si>
  <si>
    <t>Moe@JustCallMoe.com|Just Call Moe Injury &amp; Accident Attorneys </t>
  </si>
  <si>
    <t>moessmer.martin@gmail.com|Martins Musikschule</t>
  </si>
  <si>
    <t>moetzetbs@gmail.com|מועצת התלמידים והנוער בית שמש </t>
  </si>
  <si>
    <t>Mofazkar.marine@gmail.com|Mofazkar marine </t>
  </si>
  <si>
    <t>mohamadmwassimail@gmail.com|שיש מואסי - פואד מואסי </t>
  </si>
  <si>
    <t>mohamednasri.idea@gmail.com|Mohamed Nasri Architect </t>
  </si>
  <si>
    <t>mohammadhuvaida310@gmail.com|پوشاک هویدا Huvaida collection</t>
  </si>
  <si>
    <t>mohammadnadimazizi@gmail.com|دنیای کودک</t>
  </si>
  <si>
    <t>mohana.saha@gmail.com|Kukutv </t>
  </si>
  <si>
    <t>mohdyousu123@gmail.com|Pakar Auto Gear Box Ampang</t>
  </si>
  <si>
    <t>mohibullahghafory70@gmail.com|شرکت کمره های امنیتی انجینر کمال</t>
  </si>
  <si>
    <t>moi21aline@yahoo.com|Flowering Design</t>
  </si>
  <si>
    <t>moin@frauengesundheit-kiel.de|Hypnotischgesund - Dr. med.Dorothee Struck</t>
  </si>
  <si>
    <t>moked@emun.co.il|Moked Emun-מוקד אמון </t>
  </si>
  <si>
    <t>moked@vet-dan.com|השירותים הווטרינריים גוש דן </t>
  </si>
  <si>
    <t>moked106@yoqneam.org.il|עיריית יקנעם </t>
  </si>
  <si>
    <t>moked3@aminadav.org.il|עמינדב שירות לאומי </t>
  </si>
  <si>
    <t>mokedmeida@univ.haifa.ac.il|קמפוס העיר- אוניברסיטת חיפה </t>
  </si>
  <si>
    <t>mokelomasimango@gmail.com|Berger Edji Mokelo  </t>
  </si>
  <si>
    <t>mol.invest@yahoo.com|MOL Invest</t>
  </si>
  <si>
    <t>moldova.onclinic@gmail.com|OnClinic Moldova</t>
  </si>
  <si>
    <t>molea.dan@yahoo.com|MOLEA DAN</t>
  </si>
  <si>
    <t>molecaster@gmail.com|SEO Hack for Businesses </t>
  </si>
  <si>
    <t>molecules@mdpi.com|Molecules MDPI </t>
  </si>
  <si>
    <t>molly@gloverstreetmarket.com|Glover Street Market</t>
  </si>
  <si>
    <t>mollys@cjp.org|Ruderman Synagogue Inclusion Project </t>
  </si>
  <si>
    <t>moly2000@walla.com|מולי ליופי - קוסמטיקאית בראשון לציון טיפולי פנים, הסרת שיער ופדיקור מניקור </t>
  </si>
  <si>
    <t>momandpopsthornton@gmail.com|MOM &amp; POPS</t>
  </si>
  <si>
    <t>Mombreastfeeding61@gmail.com|Mom breastfeeding </t>
  </si>
  <si>
    <t>Momento6348@gmail.com|Doctor.white </t>
  </si>
  <si>
    <t>momentum.remaxisrael@gmail.com|Re/Max Momentum Israel - רי/מקס מומנטום </t>
  </si>
  <si>
    <t>mominhandoo@gmail.com|Riyaz Fabrics </t>
  </si>
  <si>
    <t>moms@iwn.org.il|אמ"א- אמהות מובילות איזון </t>
  </si>
  <si>
    <t>momstestkitchen@yahoo.com|Mom's Test Kitchen </t>
  </si>
  <si>
    <t>momszarifa@gmail.com|Zarifa's Fashion </t>
  </si>
  <si>
    <t>mon.manor.decor@gmail.com|MonManor Decor&amp;More</t>
  </si>
  <si>
    <t>monaarad100@gmail.com|מונה ארד אדריכלות ועיצוב פנים </t>
  </si>
  <si>
    <t>monaco@monaco-cosmetics.com|Monaco Cosmetics </t>
  </si>
  <si>
    <t>monaliza65@walla.com|רהיטי וינטאג' ויד שנייה </t>
  </si>
  <si>
    <t>monamourbridalboutique@gmail.com|Mon Amour Bridal Boutique</t>
  </si>
  <si>
    <t>monasterymetal777@gmail.com|Monastery metal</t>
  </si>
  <si>
    <t>monawar.khan8031@gmail.com|قسمت خامک</t>
  </si>
  <si>
    <t>moncasa_imobiliare@yahoo.com|Agentia Imobiliara Moncasa</t>
  </si>
  <si>
    <t>mondosouq@gmail.com|Mondo Souq</t>
  </si>
  <si>
    <t>moneytobemade203@gmail.com|Money To Be Made</t>
  </si>
  <si>
    <t>monia@glv1995.com|מפעל GLV </t>
  </si>
  <si>
    <t>monibea7820@gmail.com|Luis painting AZ</t>
  </si>
  <si>
    <t>monica.anastase@gmail.com|Acasă la Unirii</t>
  </si>
  <si>
    <t>monica.vernier@cancer.org|ACS CAN Michigan</t>
  </si>
  <si>
    <t>monica@maisonromantique.ro|Monica Manu Maison</t>
  </si>
  <si>
    <t>monicachen@borrion.net.cn|Polarblue Ski Goggles</t>
  </si>
  <si>
    <t>monicanadolu@yahoo.com|Monica Nadolu Fotograf de familie, nou-născuți, copii si evenimente.</t>
  </si>
  <si>
    <t>monicaradulescu2021@gmail.com|Cofetaria Hansel si Gretel</t>
  </si>
  <si>
    <t>monicasshreveport@yahoo.com|Monica's Bridal</t>
  </si>
  <si>
    <t>monihelpcenter@gmail.com|Moni.ge </t>
  </si>
  <si>
    <t>monikafulopbarta@yahoo.ro|Complex Turistic DÁVID</t>
  </si>
  <si>
    <t>monikayzchaki@gmail.com|סטודיו מוניקה יצחקי - לימודי צורפות </t>
  </si>
  <si>
    <t>monique@yogamon.com.au|Yogamon</t>
  </si>
  <si>
    <t>moniquetaylor@chasingthejoyartwork.com|Chasingthejoy Artwork</t>
  </si>
  <si>
    <t>monkeydancerecords@gmail.com|ＭＤ ＰＲＯＭＯＴＩＯＮ</t>
  </si>
  <si>
    <t>monmediacontacto@gmail.com|Mon Media</t>
  </si>
  <si>
    <t>monshrid@gmail.com|אילוף כלבבך - אילוף ופתרון בעיות התנהגות בכלבים </t>
  </si>
  <si>
    <t>monstergraphicsm@gmail.com|Monster Graphics </t>
  </si>
  <si>
    <t>montanfarmville@yahoo.com|Pensiunea Pe Vale La Moco</t>
  </si>
  <si>
    <t>monterocenter@yahoo.com|Montero Center Gaesti</t>
  </si>
  <si>
    <t>monticello-mn@pizzaranch.com|Pizza Ranch (Monticello, MN)</t>
  </si>
  <si>
    <t>Monticenterhood@gmail.com|מונטי - מרכז שכונתי </t>
  </si>
  <si>
    <t>MoochAndEarl@MUTTS.com|MUTTS </t>
  </si>
  <si>
    <t>mood.light.sa@gmail.com|MOOD LIGHT </t>
  </si>
  <si>
    <t>moonlightmeatprocessing@gmail.com|Moonlight Meat Processing</t>
  </si>
  <si>
    <t>moonmarketvendors@gmail.com|Main St. Moon Market</t>
  </si>
  <si>
    <t>moonstorehaiphong@gmail.com|Moon Store - Bàn ghế học tập thông minh Hải Phòng  (Hải Phòng)</t>
  </si>
  <si>
    <t>moos@moosmoos.de|Moosmoos</t>
  </si>
  <si>
    <t>moots.ben@gmail.com|Serenity Studio-Arad</t>
  </si>
  <si>
    <t>moozauna@gmail.com|Moozauna - מוזאונה </t>
  </si>
  <si>
    <t>mor@bc-adv.co.il|מרכז עסקים דמרי סנטר - פרויקט המשרדים החדש בכפר סבא </t>
  </si>
  <si>
    <t>mor@tli-is.com|TLI- Triumph Leadership Innovation </t>
  </si>
  <si>
    <t>mor17243@gmail.com|ד''ר דייסון </t>
  </si>
  <si>
    <t>mor303@gmail.com|La Gordita </t>
  </si>
  <si>
    <t>Morad570@gmail.com|א.א. מורדי שירותי רפואה ואמבולנסים </t>
  </si>
  <si>
    <t>moran.shabtay@hotmail.com|מורן שבתי, עו"ד </t>
  </si>
  <si>
    <t>moran@ma-tamar.co.il|החברה הכלכלית חבל ים-המלח </t>
  </si>
  <si>
    <t>moran19933@gmail.com|Moran Patisserie </t>
  </si>
  <si>
    <t>moran84@gmail.com|Morans deals </t>
  </si>
  <si>
    <t>moranbarlev1@gmail.com|מורן בר לב תזונה משנה בריאות </t>
  </si>
  <si>
    <t>morangelberg96@gmail.com|מורן גלברג- הוראה מותאמת ויצירתית </t>
  </si>
  <si>
    <t>moranlevin5@gmail.com|Levin House - Real Estate Agency </t>
  </si>
  <si>
    <t>moranlevinzon@gmail.com|קפה שחור חזק / Cafe Shahor Hazak </t>
  </si>
  <si>
    <t>morar.alle@yahoo.com|Fruity Bar</t>
  </si>
  <si>
    <t>morarumra@gmail.com|Moraru Mihai Razvan</t>
  </si>
  <si>
    <t>moravni@gmail.com|מור ארט </t>
  </si>
  <si>
    <t>More4Tivon@gmail.com|יותר לטבעון </t>
  </si>
  <si>
    <t>morebean21@gmail.com|MoreBean</t>
  </si>
  <si>
    <t>morebelli@outlook.com|Morebelli Joaillier</t>
  </si>
  <si>
    <t>morefd7@gmail.com|Moran Weinstock Interior Design </t>
  </si>
  <si>
    <t>moreinfo@atlascables.com|Atlas Cables</t>
  </si>
  <si>
    <t>morenicadesign@gmail.com|Morenica </t>
  </si>
  <si>
    <t>moreshetbene@gmail.com|הדור החדש - יוצאי הודו בישראל </t>
  </si>
  <si>
    <t>moreturs2023@gmail.com|Odaya Travel </t>
  </si>
  <si>
    <t>morgal555@gmail.com|ShopBar </t>
  </si>
  <si>
    <t>morganexteriors@yahoo.com|Morgan Exteriors / Design - Build - Improve</t>
  </si>
  <si>
    <t>morgue.band.official@gmail.com|Morgue </t>
  </si>
  <si>
    <t>morhek.law@gmail.com|מור הקריש, עו"ד </t>
  </si>
  <si>
    <t>moria100clinic@gmail.com|Moria 100 Clinic </t>
  </si>
  <si>
    <t>morialamay@gmail.com|מוריה לאמעי - ייעוץ מיני/ ייעוץ זוגי/מטפלת NLP/ טיפול בטראומה </t>
  </si>
  <si>
    <t>moriaraz@gmail.com|מוריה רז - עיצוב פנים </t>
  </si>
  <si>
    <t>Morib770@gmail.com|אדושק'ה </t>
  </si>
  <si>
    <t>morin.remax@gmail.com|Morin hacmon Real Estate Harish </t>
  </si>
  <si>
    <t>MORINGA@MORINGA.CO.IL|מורינגה ישראל חברה להפצת מורינגה אורגנית גדלה בישראל Moringa Israel </t>
  </si>
  <si>
    <t>morisus@gmail.com|מורן שמחון- רפלקסולוגיה, עיסוי ובריאות טבעית. </t>
  </si>
  <si>
    <t>moritz.jessica@gmail.com|jeszmo_art </t>
  </si>
  <si>
    <t>moritz@snipki.de|Snipki</t>
  </si>
  <si>
    <t>morjarc@gmail.com|מור יורים אדריכלות ועיצוב פנים </t>
  </si>
  <si>
    <t>morkapuya@gmail.com|ג'אפן ג'אפן - ירושלים </t>
  </si>
  <si>
    <t>mornineveninr@gmail.com|Mornin' &amp; Evenin' Restaurant </t>
  </si>
  <si>
    <t>morningside@totalfusion.com.au|TotalFusion Morningside</t>
  </si>
  <si>
    <t>morpleasure@gmail.com|מור פלז'ר - מומחית בטיפול בפטרת </t>
  </si>
  <si>
    <t>morrisunitedsc@gmail.com|Morris United Soccer Club</t>
  </si>
  <si>
    <t>mortgage.yehudah@gmail.com|הגעתם הביתה - ייעוץ משכנתאות השקעות נדל"ן </t>
  </si>
  <si>
    <t>mortzidon@gmail.com|Mor Tzidon - מור צידון </t>
  </si>
  <si>
    <t>morzess@gmail.com|מורן בלייכפלד מגנאזי - דיאטנית קלינית </t>
  </si>
  <si>
    <t>mosag.yarok@gmail.com|מושג ירוק </t>
  </si>
  <si>
    <t>mosahsa1@gmail.com|מוסך האחים ס.א שדרות </t>
  </si>
  <si>
    <t>Moscobeer@gmail.com|MOSCO BEER בירה מוסקו </t>
  </si>
  <si>
    <t>mosesmukalya2@gmail.com|Mis Fashion  </t>
  </si>
  <si>
    <t>moshe.barsheshat@gmail.com|משה ברששת - Moshe Barsheshet </t>
  </si>
  <si>
    <t>moshe.karabelnik@gmail.com|מושף MoChef </t>
  </si>
  <si>
    <t>moshe.maron@gmail.com|משה מרון Moshe Maron Farming </t>
  </si>
  <si>
    <t>moshe.messina@gmail.com|משה מסינה- מורה נהיגה  </t>
  </si>
  <si>
    <t>moshe.tu@kwisrael.com|משה תורג'מן מתווך ויועץ השקעות נדל"ן </t>
  </si>
  <si>
    <t>moshe6644@gmail.com|סדנאות צורפות- משה יעקובי </t>
  </si>
  <si>
    <t>moshecadv@gmail.com|משה שטרית - עורך דין ומגשר </t>
  </si>
  <si>
    <t>moshed123@gmail.com|אמ מור ייזום בע"מ </t>
  </si>
  <si>
    <t>mosheg70@walla.com|שקד גינון - משה גדליהו </t>
  </si>
  <si>
    <t>moshegaon64@gmail.com|ישראל חוזרת לעבודה </t>
  </si>
  <si>
    <t>mosheh1959@gmail.com|סמטאות ספרים </t>
  </si>
  <si>
    <t>mosheitzhakov@gmail.com|Mosh Jewelry - מוש תכשיטים </t>
  </si>
  <si>
    <t>moshesivan@gmail.com|משה סיון עורך-דין ונוטריון </t>
  </si>
  <si>
    <t>moshewaiz1@walla.com|M.E Gallery </t>
  </si>
  <si>
    <t>mosheyona914@gmail.com|משה יונה - Moshe Yona </t>
  </si>
  <si>
    <t>moshgan_15@hotmail.com|Dariá kids </t>
  </si>
  <si>
    <t>moshik.kehaty@gmail.com|משה קהתי - שמאות רכוש, נזיקין ומטלטלין </t>
  </si>
  <si>
    <t>moshiko.arie@gmail.com|מושיקו אריה עיצוב ופיתוח גינות </t>
  </si>
  <si>
    <t>moshitf@gmail.com|מושית פסטמן אדריכלות בניין ועיצוב פנים </t>
  </si>
  <si>
    <t>mosko007@gmail.com|Noam Moskowitz Wedding photographer נועם מושקוביץ צלם </t>
  </si>
  <si>
    <t>Moskod@skskosher.com|SKS Shatz- Badatz Shatz Kosher Certification </t>
  </si>
  <si>
    <t>moskwa.amb.sekretariat@msz.gov.pl|Посольство Республики Польша в Москве </t>
  </si>
  <si>
    <t>mossdigitals@gmail.com|Diego Moss Designs </t>
  </si>
  <si>
    <t>moszkvapr@gmail.com|Moszkva Kávézó</t>
  </si>
  <si>
    <t>motalnormaames@gmail.com|The Museum of Teaching and Learning </t>
  </si>
  <si>
    <t>motea.productions@yahoo.ca|Claudia Motea Public Figure</t>
  </si>
  <si>
    <t>motelparwa@gmail.com|Motel Parwa</t>
  </si>
  <si>
    <t>mother@thestarofdavid.art|The Star of David </t>
  </si>
  <si>
    <t>moti.fit4life@gmail.com|Muscle &amp; Vibe - מוטי ונצובסקי </t>
  </si>
  <si>
    <t>moti@motiagami.co.il|Moti Agami - вице мэр Ришон Лециона </t>
  </si>
  <si>
    <t>moti@whollymoti.com|מוטי נמש - תזונה טבעית לטיפול בהשמנה וסוכרת </t>
  </si>
  <si>
    <t>motialberstein@gmail.com|Moti Alberstein Coaching &amp; Values for life מוטי אלברשטיין אימון לערכים </t>
  </si>
  <si>
    <t>motimoremargolis@gmail.com|Moti More Margolis Interior Design Studio מוטי מור מרגוליס עיצוב פנים </t>
  </si>
  <si>
    <t>Motin@ras1.co.il|ראש חשמל אילת </t>
  </si>
  <si>
    <t>motitop2021@gmail.com|Moti-Top </t>
  </si>
  <si>
    <t>motiudan1996@gmail.com|M3D</t>
  </si>
  <si>
    <t>motiv.arenatat2@gmail.com|Arena Tattoo Murtal</t>
  </si>
  <si>
    <t>motivo.pt@gmail.com|Motivo</t>
  </si>
  <si>
    <t>motl@bjela.org|Bje Motl </t>
  </si>
  <si>
    <t>motl@motlmail.org|Int'l March of the Living Young Adults </t>
  </si>
  <si>
    <t>motoboaz@gmail.com|Boaz Kline - bicycle trainer &amp; running coach </t>
  </si>
  <si>
    <t>motocacosmin1@gmail.com|MTO Cocktail Bar Events</t>
  </si>
  <si>
    <t>motocheap1@gmail.com|MotoCheap מוטוצ'יפ יבוא ושיווק אביזרים לאופנועים </t>
  </si>
  <si>
    <t>motodeal.accessories@gmail.com|מוטו דיל אביזרים </t>
  </si>
  <si>
    <t>motorasia.bf@gmail.com|Yadea Philippines </t>
  </si>
  <si>
    <t>motorcitymicrofarm@gmail.com|Motor City Micro Farm</t>
  </si>
  <si>
    <t>motorradreisen@gmx.ch|Motorradreisen Schweiz</t>
  </si>
  <si>
    <t>motoshop@suszi.ro|Marine Motoshop</t>
  </si>
  <si>
    <t>motospeed_@hotmail.com|Moto Speed </t>
  </si>
  <si>
    <t>motostore@outlook.co.il|מוטוסטור - Motostore </t>
  </si>
  <si>
    <t>Motti.poppel@gmail.com|מוטי פופל - ליווי תהליכים בשדה המיניות </t>
  </si>
  <si>
    <t>motyprint@gmail.com|Pixels </t>
  </si>
  <si>
    <t>motzkin.sports.association@gmail.com|העמותה לקידום הספורט קריית מוצקין </t>
  </si>
  <si>
    <t>moukicohen@gmail.com|במסגרת סטודיו גלריה למסגור אמנותי </t>
  </si>
  <si>
    <t>mountain.garden18@gmail.com|Mountain Garden</t>
  </si>
  <si>
    <t>mountainfilm@mountainfilm.com|Mountainfilm Graz</t>
  </si>
  <si>
    <t>mountainroserealty@mountainroserealty.co|Mountain Rose Realty : Anne-Britt Ostlund</t>
  </si>
  <si>
    <t>mountainshadow95@gmail.com|הר ציון הצללות </t>
  </si>
  <si>
    <t>MountPleasantTX@anytimefitness.com|Anytime Fitness of Mount Pleasant </t>
  </si>
  <si>
    <t>mousetouchstudio@gmail.com|עיצוב, מיתוג, בניית אתרים Mousetouch </t>
  </si>
  <si>
    <t>movega@movega.co.uk|Movega Removals</t>
  </si>
  <si>
    <t>movers.maker.my@gmail.com|Movers Cafe &amp; Co</t>
  </si>
  <si>
    <t>movewithcindib@gmail.com|Cindi Batson - Kentucky Realtor</t>
  </si>
  <si>
    <t>movewithmetzger@gmail.com|Move With Metzger </t>
  </si>
  <si>
    <t>movingartscompany@gmail.com|SALSAlba Festival</t>
  </si>
  <si>
    <t>mowhorry4@gmail.com|Meals on Wheels of Horry &amp; Georgetown County, Inc</t>
  </si>
  <si>
    <t>moyrascott@gmail.com|Moyra Scott Art</t>
  </si>
  <si>
    <t>moyshe01@gmail.com|משק מוישה איזנברג - כפר ביאליק </t>
  </si>
  <si>
    <t>Mozat10@gmail.com|ישיבה תיכונית אמי"ת יהודה עפולה </t>
  </si>
  <si>
    <t>mozes.coach@gmail.com|מוזס - אימונים אישיים כושר ותזונה </t>
  </si>
  <si>
    <t>mozicsiki@gmail.com|Cinema Csíki Mozi</t>
  </si>
  <si>
    <t>mozzy.limbo@gmail.com|Mozzy Rekorder</t>
  </si>
  <si>
    <t>mpdunn@melissapdunn.vote|Commissioner Melissa P. Dunn Lauderhill</t>
  </si>
  <si>
    <t>mpmuixu@gmail.com|Mỹ Phẩm Múi Xù 2</t>
  </si>
  <si>
    <t>mproner@prolaw1.com|Abogados de Confianza </t>
  </si>
  <si>
    <t>mptravsnap@gmail.com|MPTravSnap</t>
  </si>
  <si>
    <t>mpuchinski@gmail.com|כ-לב חבר שכולו לב </t>
  </si>
  <si>
    <t>mr.c.writing.services@gmail.com|Mr. C Research &amp; Thesis Consultancy Services </t>
  </si>
  <si>
    <t>mr.cake555515@gmail.com|Mr. Cake</t>
  </si>
  <si>
    <t>mr.eccentricsve@gmail.com.com|Mr.Eccentric's</t>
  </si>
  <si>
    <t>Mr.Fred.diner@gmail.com|Mr.Fred American kitchen  </t>
  </si>
  <si>
    <t>mr.peppermint.kg@gmail.com|Vibrant Shades Shots </t>
  </si>
  <si>
    <t>mr.ssp@outlook.com|PL News</t>
  </si>
  <si>
    <t>mr@crackingcorp.com|Cracking Corp</t>
  </si>
  <si>
    <t>mrartigiano@yahoo.com|Mr Artigiano</t>
  </si>
  <si>
    <t>mrbbqfullerton@gmail.com|Mr. BBQ</t>
  </si>
  <si>
    <t>mrbroast@gmail.com|Mr. Broast Lombard</t>
  </si>
  <si>
    <t>mrjonspa@gmail.com|Mr Jon Spa</t>
  </si>
  <si>
    <t>mrkent@tristarkarate.com|Duane Brumitt's Tri-Star Martial Arts Academy - New Lenox </t>
  </si>
  <si>
    <t>mrkwhite7000sibu@gmail.com|Mr.KWhite Sibu Car Rental Service</t>
  </si>
  <si>
    <t>mrlifting.ml@gmail.com|Mr Lifting </t>
  </si>
  <si>
    <t>mrosca@level.nl|Level One Uitzendbureau - RO</t>
  </si>
  <si>
    <t>Mrphbosem@gmail.com|סגולות ורפואת על פי הקבלה </t>
  </si>
  <si>
    <t>mrrehabptc@gmail.com|Mr. Rehab Rehabilitation Centre Limited </t>
  </si>
  <si>
    <t>mrs.b.skillz@gmail.com|Family Strong Sussex</t>
  </si>
  <si>
    <t>MrsBritNicole@hotmail.com|Silver Screen Legends </t>
  </si>
  <si>
    <t>mrsimon.info@gmail.com|Monsieur Simon devient Pose Ton Gone </t>
  </si>
  <si>
    <t>mrsmithslawncare@yahoo.com|Mr. Smith's Lawn Care</t>
  </si>
  <si>
    <t>mrspollystravels@gmail.com|Mrs Polly's Travels. </t>
  </si>
  <si>
    <t>mrspotato.vegan@gmail.com|גברת פוטטו- מטבח טבעוני ביתי </t>
  </si>
  <si>
    <t>mrswoog@hotmail.com|Kayte Murphy Words and Pictures </t>
  </si>
  <si>
    <t>mrtyila@gmail.com|St. Martin's Elixir</t>
  </si>
  <si>
    <t>mrtz.brenda@gmail.com|La Chulería</t>
  </si>
  <si>
    <t>mrweaverface@gmail.com|Mr. Weaverface</t>
  </si>
  <si>
    <t>ms.kochenkova@mail.ru|Kseniia Kochenkova pole dancer</t>
  </si>
  <si>
    <t>ms_industrias@hotmail.com|Menzerna peru </t>
  </si>
  <si>
    <t>msagara874@gmail.com|Shop Médical  </t>
  </si>
  <si>
    <t>mscici.fashion@gmail.com|Ms Cici </t>
  </si>
  <si>
    <t>mscnchina@163.com|Marketing &amp; Sourcing China</t>
  </si>
  <si>
    <t>mscs@ucu.edu.ua|DataX UCU</t>
  </si>
  <si>
    <t>mscufb@mainestatecu.org|Maine State Credit Union</t>
  </si>
  <si>
    <t>msharet@hadassah.org.il|מכון שרת לאונקולוגיה- Sharett Oncology Institute </t>
  </si>
  <si>
    <t>mshaviv@gmail.com|קולאז׳ הנשמה בישראל </t>
  </si>
  <si>
    <t>msjsai@mail.huji.ac.il|Jerusalem Studies in Arabic and Islam </t>
  </si>
  <si>
    <t>mslstoneworks@yahoo.com|Michael Stanley Landscapes, Inc.</t>
  </si>
  <si>
    <t>msqoutfitters@gmail.com|Mosquito Creek Outfitters</t>
  </si>
  <si>
    <t>msr10@walla.com|נתניה והסביבה </t>
  </si>
  <si>
    <t>msrefer@savion.huji.ac.il|ספריית הר הצופים למדעי הרוח והחברה ע"ש בלומפילד </t>
  </si>
  <si>
    <t>mss.toril@gmail.com|MSS Cycle Trading - Motorstar Toril </t>
  </si>
  <si>
    <t>mssm@hku.hk|HKU-Master of Social Sciences in Social Service Management </t>
  </si>
  <si>
    <t>msyafryannoor@gmail.com|Noy 159</t>
  </si>
  <si>
    <t>mtahirmtahir627@gmail.com|Hamza Property Channel  (HP)</t>
  </si>
  <si>
    <t>mtakmeel1@gmail.com|Top31 </t>
  </si>
  <si>
    <t>mtal42@gmail.com|דירות למכירה בהרצליה -"נדל"ן אישי " מני טל </t>
  </si>
  <si>
    <t>mtb@museothyssen.org|Museo Nacional Thyssen-Bornemisza </t>
  </si>
  <si>
    <t>mtb_guduc@gmail.com|Güdüc MTB</t>
  </si>
  <si>
    <t>mtccva@majortaylorva.org|Mtccva Public Page</t>
  </si>
  <si>
    <t>mtclawncare837@gmail.com|Mower Than A Conqueror Lawn Care</t>
  </si>
  <si>
    <t>mthokozisikidemgama@gmail.com|David Abbasi</t>
  </si>
  <si>
    <t>mtn@netanya.muni.il|מרכז הזדמנות בתעסוקה - נתניה </t>
  </si>
  <si>
    <t>mtom.furinutre@gmail.com|M2M Furniture IE </t>
  </si>
  <si>
    <t>mtvod@mtv.com.lb|MTV Lebanon </t>
  </si>
  <si>
    <t>mtzionchurchpeoria@gmail.com|Mt. Zion Baptist Church </t>
  </si>
  <si>
    <t>mubarakcsd@yahoo.com|Haji Mubarak Catering &amp; Decoration Services </t>
  </si>
  <si>
    <t>muchiteros@gmail.com|Mu Chiteros S3</t>
  </si>
  <si>
    <t>muckandfun@gmail.com|muckandfun.com </t>
  </si>
  <si>
    <t>muckcustomersupport@rockybrands.com|The Original Muck Boot Company</t>
  </si>
  <si>
    <t>muddassir@scmdojo.com|Dr. Muddassir Ahmed</t>
  </si>
  <si>
    <t>mudgeeraba@qld.onenation.org.au|Carl Mocnik for Mudgeeraba - Pauline Hanson's One Nation</t>
  </si>
  <si>
    <t>mudralifebalance@web.de|Mudra Life Balance UG - Abnehmfrust Wechseljahre</t>
  </si>
  <si>
    <t>muehldorf@enerix.de|Enerix Mühldorf - Photovoltaik und Speichersysteme</t>
  </si>
  <si>
    <t>muenchen@brasseriecolette.de|Brasserie Colette Tim Raue München</t>
  </si>
  <si>
    <t>muenchen@sealife.de|SEA LIFE Deutschland (SEA LIFE München)</t>
  </si>
  <si>
    <t>mugrabbq@gmail.com|אירועי גריל ברזילאי בכשרות מהודרת </t>
  </si>
  <si>
    <t>muhammadjaber688@gmail.com|Professional Resume  </t>
  </si>
  <si>
    <t>mujtabasafi672@gmail.com|Today Antic Online Bazar</t>
  </si>
  <si>
    <t>Mukhtarbasit139@gmail.com|World's Most Attractive Destination </t>
  </si>
  <si>
    <t>Mukonoshope@gmail.com|Mukono's Hope International Learning Centre </t>
  </si>
  <si>
    <t>Mukpatzinbrs@gmail.com|מוקפצין </t>
  </si>
  <si>
    <t>muktatantrayoga@gmail.com|Mukta Tantra Yoga</t>
  </si>
  <si>
    <t>mulengalincom@gmail.com|City Of Bethsaida</t>
  </si>
  <si>
    <t>multibrawn@gmail.com|הלוקיישנים - וילות צימרים דירות נופש </t>
  </si>
  <si>
    <t>multikultikreaktiv@gmail.com|Verein MultiKulti KreAktiv</t>
  </si>
  <si>
    <t>multimedia@dupuis.com|Journal Spirou </t>
  </si>
  <si>
    <t>multimypham@gmail.com|Xím Organic </t>
  </si>
  <si>
    <t>multiperformance@wanadoo.fr|Philsdéco</t>
  </si>
  <si>
    <t>multiskillitpark@gmail.com|Multi Skill It Park </t>
  </si>
  <si>
    <t>mumlatsot@gmail.com|מסעדות מומלצות </t>
  </si>
  <si>
    <t>mummachev@gmail.com|Mumma Chev’s Sweet Cravings &amp; Co</t>
  </si>
  <si>
    <t>mumorning.panita@gmail.com|เพจมู่หลาน สื่อการสอนภาษาอังกฤษและอื่นๆ </t>
  </si>
  <si>
    <t>muncainconstructii.europa@gmail.com|Locuri de muncă - Belgia/Olanda/Luxemburg</t>
  </si>
  <si>
    <t>mundoanimal.laserena@gmail.com|Mundo Animal La Serena</t>
  </si>
  <si>
    <t>mundoautomovilsantiago@gmail.com|Mundo Automóvil Santiago</t>
  </si>
  <si>
    <t>mundoautomovilspa@gmail.com|Mundo Automovil Sucursal Talca</t>
  </si>
  <si>
    <t>mundobutoh@gmail.com|Kazuo Ohno Butoh Seguidores </t>
  </si>
  <si>
    <t>mundoref@hotmail.com|Artmadera</t>
  </si>
  <si>
    <t>munfai2772@hotmail.com|High Grade Japan Imported Car Malaysia </t>
  </si>
  <si>
    <t>munhon12@gmail.com|Ultimate Auto Hub</t>
  </si>
  <si>
    <t>munteanlarisa777@yahoo.com|Ranya Design Blănuri</t>
  </si>
  <si>
    <t>muonird@yahoo.com|Milda Turkish fashion</t>
  </si>
  <si>
    <t>murarescu.alexandra@gmail.com|Alexandra Mihaela Murarescu</t>
  </si>
  <si>
    <t>murariumadalin@yahoo.com|BeBe Rs</t>
  </si>
  <si>
    <t>muresaninternationalcars@gmail.com|Masini De Vanzare Baia Mare</t>
  </si>
  <si>
    <t>murmurdeizvoriasi@gmail.com|Restaurant Murmur de izvor</t>
  </si>
  <si>
    <t>murska.sobota@btc.si|BTC City Murska Sobota</t>
  </si>
  <si>
    <t>mus6chile@gmail.com|Mu-S6Chile</t>
  </si>
  <si>
    <t>muscanadriana@yahoo.com|Haine din blană naturală- Adri</t>
  </si>
  <si>
    <t>musebeautician@gmail.com|Muse Beauty Co.</t>
  </si>
  <si>
    <t>museline.contact@gmail.com|Muselline</t>
  </si>
  <si>
    <t>museo.nacional@museodelprado.es|Museo Nacional del Prado </t>
  </si>
  <si>
    <t>musethica-israel@musethica.org|מוזתיקה ישראל - Musethica Israel </t>
  </si>
  <si>
    <t>museum.rietberg@zuerich.ch|Museum Rietberg </t>
  </si>
  <si>
    <t>museum@cycladic.gr|Museum of Cycladic Art </t>
  </si>
  <si>
    <t>museum@holonet.org.il|חוסמסה והמוזיאון לתולדות חולון </t>
  </si>
  <si>
    <t>mushdror@gmail.com|Mushroomhome - הבית של הפטריות  </t>
  </si>
  <si>
    <t>music@hadar.org|Hadar's Rising Song Institute </t>
  </si>
  <si>
    <t>music@matnas-arad.org|מרכז מצוינות במוזיקה- קונסרבטוריון ערד </t>
  </si>
  <si>
    <t>music4allschool@gmail.com|Music4AllSchool</t>
  </si>
  <si>
    <t>musica.soretet@gmail.com|בנועם - בלוג מוסיקה ששורטת </t>
  </si>
  <si>
    <t>musica@mky.co.il|קונסרבטוריון עירוני כפר יונה - הדף הרשמי </t>
  </si>
  <si>
    <t>musiced@levinsky.ac.il|הפקולטה לחינוך מוזיקלי במרכז האקדמי לוינסקי-וינגייט </t>
  </si>
  <si>
    <t>musicianandmusiceducator@gmail.com|Gavri Yares, Musician &amp; Music Educator </t>
  </si>
  <si>
    <t>musicinfo@paracletepress.com|Paraclete Press Sacred Music</t>
  </si>
  <si>
    <t>musicloveworkspace@gmail.com|Music Love</t>
  </si>
  <si>
    <t>MusicOffice@pizzaexpress.com|PizzaExpress Live </t>
  </si>
  <si>
    <t>musicofmoyo@gmail.com|Moyo</t>
  </si>
  <si>
    <t>musicstudiosusannasonnenberg@gmail.com|Music Studio of Susanna Sonnenberg</t>
  </si>
  <si>
    <t>muskatcoffee@gmail.com|קפה מוסקט - מתחם הרכבת בית יהושע </t>
  </si>
  <si>
    <t>musspastry@gmail.com|MUSS</t>
  </si>
  <si>
    <t>mustafaparvez21@gmail.com|Zarin shopp</t>
  </si>
  <si>
    <t>mustafaraza2012@gmail.com|Galaxy Digital Marketing  </t>
  </si>
  <si>
    <t>mustakbal@mta.ac.il|الكلية الأكاديمية تل أبيب يافا / המכללה האקדמית תל אביב יפו </t>
  </si>
  <si>
    <t>mustaretti.restaurant@gmail.com|Restaurant Mustaretti</t>
  </si>
  <si>
    <t>mute@mute.com|Mute Records </t>
  </si>
  <si>
    <t>muusing@gmail.com|MUUSE </t>
  </si>
  <si>
    <t>Muzaoffice.museum@herzliya.muni.il|מוז"ה- אגף החינוך של מוזיאון הרצליה לאמנות עכשווית </t>
  </si>
  <si>
    <t>muzartbm@yahoo.com|Muzeul Judetean de Artă «Centrul Artistic Baia Mare»</t>
  </si>
  <si>
    <t>muzeul.severeanu@muzeulbucurestiului.ro|Muzeul George Severeanu</t>
  </si>
  <si>
    <t>muzeum@polonia.hu|Polski Instytut Badawczy i Muzeum w Budapeszcie </t>
  </si>
  <si>
    <t>muzikonbg@gmail.com|Muzikon</t>
  </si>
  <si>
    <t>Muzteva@gmail.com|מוזיאון הטבע בירושלים </t>
  </si>
  <si>
    <t>mvaprintro@gmail.com|MVA Print</t>
  </si>
  <si>
    <t>mvba@gmail.com|Visit Mount Victoria</t>
  </si>
  <si>
    <t>mvcads@mvcoop.com|Monte Vista Coop</t>
  </si>
  <si>
    <t>mvillafuerte1312@gmail.com|Mich Villafuerte</t>
  </si>
  <si>
    <t>mvp@bokampers.com|Bokamper's Sports Bar &amp; Grill (Fort Lauderdale, FL)</t>
  </si>
  <si>
    <t>Mvrudot@gmail.com|משקפיים ורודות </t>
  </si>
  <si>
    <t>mwcshop@gmail.com|MWC Shop </t>
  </si>
  <si>
    <t>mwledk042@gmail.com|County Story: Merge&amp;Cooking</t>
  </si>
  <si>
    <t>mx.enduroparkbembenik@gmail.com|MX &amp; Enduro Park Bembenik</t>
  </si>
  <si>
    <t>my.fauxfarmhouse@gmail.com|Kristina sodano home</t>
  </si>
  <si>
    <t>my.us.visa.org@gmail.com|My Visa USA</t>
  </si>
  <si>
    <t>my@dovdov.co.il|דוב מרקט - טרי בריא ואיכותי - עד הבית </t>
  </si>
  <si>
    <t>my@zhengyesteel.com|Shandong Zhengye Steel Co., Ltd</t>
  </si>
  <si>
    <t>myafbsalesteam@gmail.com|AFB Digital Safe Box Singapore 艾斐堡保险箱</t>
  </si>
  <si>
    <t>myafrita@gmail.com|Afrita - Handmade In Morocco </t>
  </si>
  <si>
    <t>myagent@ricardoarchila.com|Ricardo Archila</t>
  </si>
  <si>
    <t>myanmart.mm24@gmail.com|Myanmart </t>
  </si>
  <si>
    <t>myashop0101@gmail.com|M y A Shop </t>
  </si>
  <si>
    <t>myballz2024@gmail.com|MyBallz Au </t>
  </si>
  <si>
    <t>mycartcoil@gmail.com|העגלה שלי - קניות ברשת </t>
  </si>
  <si>
    <t>mycloudnow.store@gmail.com|Cloude.store</t>
  </si>
  <si>
    <t>mycohen60@gmail.com|מזנוני כהן רהיטים Cohen Furnitures </t>
  </si>
  <si>
    <t>mydoor054@gmail.com|My Door </t>
  </si>
  <si>
    <t>myebaela@gmail.com|Ebaela שוק איכרים עמק האלה </t>
  </si>
  <si>
    <t>myersminibarns@gmail.com|Myers Mini Barns </t>
  </si>
  <si>
    <t>myesweetallergy@gmail.com|𝐀𝐥 .𝐓𝐀𝐆 </t>
  </si>
  <si>
    <t>myflexadvisory@gmail.com|AuctionCube - KL/Selangor, Johor Bank Lelong</t>
  </si>
  <si>
    <t>mygadgetrepairus@gmail.com|My Gadget Repair Techs Baltimore Cell Phone Repair</t>
  </si>
  <si>
    <t>myhomemodernfurniture9@gmail.com|MY HOME  (Furniture)</t>
  </si>
  <si>
    <t>myinamurata0308@icloud.com|MJTravelous with TaFnet</t>
  </si>
  <si>
    <t>myjobsfix@gmail.com|My Jobs</t>
  </si>
  <si>
    <t>myjourney.birdy@yahoo.com|Birdy's Journey</t>
  </si>
  <si>
    <t>myjx.edm@gmail.com|JX EDM LIVE </t>
  </si>
  <si>
    <t>mykkitc@gmail.com|MYK מטבחים </t>
  </si>
  <si>
    <t>mykonos.travelers@gmail.com|מיקונוס למטיילים - Mykonos For Travelers </t>
  </si>
  <si>
    <t>mykoren@gmail.com|הריאה הירוקה של חוף השרון </t>
  </si>
  <si>
    <t>myladybybaifern@gmail.com|MY LADY BY BAIFERN</t>
  </si>
  <si>
    <t>mylinhh0506@gmail.com|GĐKD Khu Vực An Giang Mỹ Linh/Mỹ Phẩm Đông Anh </t>
  </si>
  <si>
    <t>mylisa91@mail.ru|Студия нижнего белья Lavanda </t>
  </si>
  <si>
    <t>mylittledepartment@gmail.com|My Little 嬰幼兒童裝用品店</t>
  </si>
  <si>
    <t>mylovelymessworkshop@gmail.com|My Lovely Mess </t>
  </si>
  <si>
    <t>mymagiccartservice@gmail.com|Mymagiccart</t>
  </si>
  <si>
    <t>mymegabazzar@gmail.com|Mega Offer </t>
  </si>
  <si>
    <t>mymoneyteacher01@gmail.com|My Money Teacher - Gerald Veneles</t>
  </si>
  <si>
    <t>mymoveinfo@universalmllc.com|Universal Movers LLC</t>
  </si>
  <si>
    <t>mynetbeersheva@gmail.com|מיינט באר שבע והנגב </t>
  </si>
  <si>
    <t>mynextpainter@gmail.com|My Next Painter</t>
  </si>
  <si>
    <t>myohmybrendale@gmail.com|My Oh MY</t>
  </si>
  <si>
    <t>Myoldot@shamir.gov.il|שמיר יולדות - אסף הרופא ומלונית בייבי אסף </t>
  </si>
  <si>
    <t>mypetsgift@gmail.com|Mypets.gift</t>
  </si>
  <si>
    <t>mypoolrehab@gmail.com|Pool Rehab</t>
  </si>
  <si>
    <t>myredadventure@gmail.com|Putrajaya Inter-Park Ride</t>
  </si>
  <si>
    <t>myresin3d@gmail.com|MyResin3D</t>
  </si>
  <si>
    <t>myriam.gueron@gmail.com|iBake - אפייה ביתית </t>
  </si>
  <si>
    <t>myrtlemomswithmargs@visitmyrtlebeach.com|I Speak Mama Podcast</t>
  </si>
  <si>
    <t>mysmartmealplanner@gmail.com|MySmart Meal Planner</t>
  </si>
  <si>
    <t>mysnappyfly@gmail.com|My SnappyFly</t>
  </si>
  <si>
    <t>mystbutik@gmail.com|Mystic butik </t>
  </si>
  <si>
    <t>mysticheartgifts@gmail.com|Mystic Heart Gifts</t>
  </si>
  <si>
    <t>mysticmoondips@gmail.com|Mystic Moon Dips</t>
  </si>
  <si>
    <t>mysticroseragdoll@gmail.com|Mysticrose Ragdolls &amp; Chinchilla Persians</t>
  </si>
  <si>
    <t>mysuburbankitchen@gmail.com|My Suburban Kitchen</t>
  </si>
  <si>
    <t>mysufrichannel@gmail.com|My Sufri Channel MSC</t>
  </si>
  <si>
    <t>mytakepic@gmail.com|Ahron Yehuda - photographer </t>
  </si>
  <si>
    <t>mythedckl@gmail.com|MYTHedc </t>
  </si>
  <si>
    <t>mytofuvillage@gmail.com|Tofu Village</t>
  </si>
  <si>
    <t>mytownhonor@gmail.com|HONOR Experience Store - Mytown Shopping Centre</t>
  </si>
  <si>
    <t>mytravel@luxuryholidaysasia.com|Luxury Holidays Asia </t>
  </si>
  <si>
    <t>myutopiamagazine@gmail.com|אוּטוֹפְּיָה שֶׁלִּי </t>
  </si>
  <si>
    <t>myynti@nakafinland.fi|Naka</t>
  </si>
  <si>
    <t>mzack24@gmail.com|מיכל זק עיצוב פנים </t>
  </si>
  <si>
    <t>mzapatas1@ussmail.cl|Kinesiólogo Marco Antonio Zapata</t>
  </si>
  <si>
    <t>mzimobiliare@yahoo.com|MZ Imobiliare</t>
  </si>
  <si>
    <t>mzprimabina1@gmail.com|KEDAI CAT JABI</t>
  </si>
  <si>
    <t>n.a.showcaffe@gmail.com|שואו קפה - show cafe </t>
  </si>
  <si>
    <t>n.d.wgallery@gmail.com|N.D.gallery  (גלריה שיתופית לאמנות עכשווית)</t>
  </si>
  <si>
    <t>n.divani.home@gmail.com|דיבאני הום Divani Home </t>
  </si>
  <si>
    <t>n.optix.ro@gmail.com|Next Optix  Optica Medicala</t>
  </si>
  <si>
    <t>n.wiseman@kw.com|Noreen Wiseman </t>
  </si>
  <si>
    <t>n_welliam@yahoo.com|Nevine saad  </t>
  </si>
  <si>
    <t>n0529589724@gmail.com|נתנאל נדל"ן תווך עסקי ופרטי </t>
  </si>
  <si>
    <t>naaimlilmod@gmail.com|נעים ללמוד-מרכז למידה לילדים </t>
  </si>
  <si>
    <t>naale4naale@gmail.com|נעל"ה למען נעל"ה </t>
  </si>
  <si>
    <t>naama.cosmetic@gmail.com|נעמה ינקוביץ - קוסמטיקה </t>
  </si>
  <si>
    <t>naama.pilatestudio@gmail.com|נעמה - סטודיו לפילאטיס מכשירים </t>
  </si>
  <si>
    <t>naamash155@gmail.com|studioshin.net </t>
  </si>
  <si>
    <t>nabc2025.marketing@gmail.com|North American Bengali Conference</t>
  </si>
  <si>
    <t>nabdv@walla.com|דוד נבטי, רו"ח David Nabati , C.P.A. isr </t>
  </si>
  <si>
    <t>nabilahudanasarudin99@gmail.com|Hypro Coffee HQ - Hasil Kajian Pakar</t>
  </si>
  <si>
    <t>nachomamasgrilledcheese@gmail.com|Nacho Mama's Grilled Cheese </t>
  </si>
  <si>
    <t>nadav.benyehuda@runi.ac.il|Rabin Leadership Program - תכנית רבין למנהיגות </t>
  </si>
  <si>
    <t>nadav.malin@gmail.com|Slow Food Jerusalem </t>
  </si>
  <si>
    <t>nadavbar@bezeqint.net|נדב בר • ייעוץ שיווקי • שיווק בפייסבוק • פרסום • דף עסקי • קידום באינטרנט </t>
  </si>
  <si>
    <t>nadavhoresh1@gmail.com|נדב חורש - מטפל ברפואה סינית </t>
  </si>
  <si>
    <t>nadavkatzmastering@gmail.com|Nadav katz </t>
  </si>
  <si>
    <t>nadavp@10.tv|נדב פרי </t>
  </si>
  <si>
    <t>nadhashealthcare@gmail.com|Dr. Nadha's Healthcare Homeopathic Clinic </t>
  </si>
  <si>
    <t>nadia.sofimar@gmail.com|SofiMarket Veresti</t>
  </si>
  <si>
    <t>nadia4life@gmail.com|Adelay </t>
  </si>
  <si>
    <t>nadiagabriella_25@yahoo.com|Restaurant Miru &amp; Laur</t>
  </si>
  <si>
    <t>nadimyounus0677@gmail.com|Step Haven </t>
  </si>
  <si>
    <t>nadine@dlouhy.de|Nadine Dlouhy</t>
  </si>
  <si>
    <t>nadine@smartbusinessplans.com.au|Smart Business Plans</t>
  </si>
  <si>
    <t>nadja@nachbaur-consulting.li|NadjaNachbaur</t>
  </si>
  <si>
    <t>nadlan_4sale@walla.com|משרד תיווך בדרום תל אביב - זמיר נדל"ן </t>
  </si>
  <si>
    <t>Nadlan_holon@walla.com|נדלן רחובות </t>
  </si>
  <si>
    <t>nadlanbeer7@gmail.com|נדל"ן באר שבע </t>
  </si>
  <si>
    <t>nadlaninvalencia@gmail.com|נדל"ן בולנסיה </t>
  </si>
  <si>
    <t>nadlanmeidan@gmail.com|מידן - השקעות, תיווך, נכסי יוקרה </t>
  </si>
  <si>
    <t>nadorvarosi68@gmail.com|Nádorvárosi Optika &amp; Szemészeti Centrum</t>
  </si>
  <si>
    <t>naeem33saadat@gmail.com|Naeem Saadat</t>
  </si>
  <si>
    <t>nagalandstate7@gmail.com|Arjun Reddy </t>
  </si>
  <si>
    <t>nagariabaemek@gmail.com|נגריה בעמק </t>
  </si>
  <si>
    <t>nagariarm@gmail.com|נגריה במצפה רועי מדי </t>
  </si>
  <si>
    <t>nagariya@sde1.org.il|נגריית שדה אליהו </t>
  </si>
  <si>
    <t>nageldesign.online.ausbildung@gmail.com|Nageldesign Online Ausbildung</t>
  </si>
  <si>
    <t>nagpur.wardhaman@jumbokids.com|Podar Jumbo Kids, Wardhaman Nagar </t>
  </si>
  <si>
    <t>nahalal@shimur.org.il|אתר משטרת נהלל ההיסטורית </t>
  </si>
  <si>
    <t>nahar@bezeqint.net|נהר ספרים </t>
  </si>
  <si>
    <t>nahariya4animals@gmail.com|נהריה אוהבת חיות עמותה </t>
  </si>
  <si>
    <t>nahariyamuseums@gmail.com|הגלריה לאמנות של מגדל המים נהריה </t>
  </si>
  <si>
    <t>nahirudakik@gmail.com|הרב יעקב יוסף כהן - נַהִירוּ דְּקִיק </t>
  </si>
  <si>
    <t>naidinofficial@gmail.com|Adrian Naidin</t>
  </si>
  <si>
    <t>nailbar2092@gmail.com|Tracy Truong Trainer</t>
  </si>
  <si>
    <t>nailsartay@gmail.com|YANail </t>
  </si>
  <si>
    <t>nailsonwheels.my@gmail.com|Nails On Wheels</t>
  </si>
  <si>
    <t>Nailsttlv@gmail.com|נייל סטודיו תל אביב </t>
  </si>
  <si>
    <t>nait.thebrand@gmail.com|Nait Lovers</t>
  </si>
  <si>
    <t>Najihalhilowli@gmail.com|Najih al hilowli ناجِح الهِلولي </t>
  </si>
  <si>
    <t>najww2@ybz.org.il|North African Jews during the Holocaust</t>
  </si>
  <si>
    <t>nakawaholidays99@gmail.com|Nakawa Holidays Sdn Bhd 宏豐旅遊</t>
  </si>
  <si>
    <t>nakhl.store98@gmail.com|فروشگاه بزرگ نخل</t>
  </si>
  <si>
    <t>naki.amutha@gmail.com|נקי עמותה לתרבות הניקיון בישראל </t>
  </si>
  <si>
    <t>nala@nalanutrition.com|Nala Nutrition</t>
  </si>
  <si>
    <t>nalin@epicurex.com.au|Epicurex</t>
  </si>
  <si>
    <t>nalindasr0@gmail.com|පෙරපාසල් වැඩ පොත්  </t>
  </si>
  <si>
    <t>nalu.yahelisade@gmail.com|nalu </t>
  </si>
  <si>
    <t>namaste@christinemay.de|Christine May Yoga</t>
  </si>
  <si>
    <t>namaste@satvaedu.com|Satva : Tiny Explorer’s Prep School  </t>
  </si>
  <si>
    <t>namduongtrinhrzftlim41r5@outlook.com|Desstonyye-IL</t>
  </si>
  <si>
    <t>nameitonsteel@gmail.com|NIOS - חריטה אישית </t>
  </si>
  <si>
    <t>namneh1@hotmail.com|Monzer Namneh </t>
  </si>
  <si>
    <t>namngodo11@gmail.com|HOÀNG NAM - Mỹ nghệ công giáo - Bùi Chu </t>
  </si>
  <si>
    <t>Namsdecor@gmail.com|רהיטי מנס </t>
  </si>
  <si>
    <t>nanaroger79@gmail.com|Roseline MK</t>
  </si>
  <si>
    <t>nanashibow@gmail.com|Nanashi Bow </t>
  </si>
  <si>
    <t>nancy@sanhebeauty.com|Sanhe Beauty</t>
  </si>
  <si>
    <t>nandeetas@nandeetas.com|Nandeetas</t>
  </si>
  <si>
    <t>nandt.bangladesh@gmail.com|Rayana e-commerce. </t>
  </si>
  <si>
    <t>nanga.shoes@gmail.com|Nanga Shoes</t>
  </si>
  <si>
    <t>nanishoes.1999@gmail.com|NANI Shoes Store </t>
  </si>
  <si>
    <t>nannalkk@outlook.com|Nanna's Lil Knick Knacks</t>
  </si>
  <si>
    <t>nano.museum@biu.ac.il|Nano Museum- מוזיאון ע׳ש פטר לאמנות ומדעי הננו </t>
  </si>
  <si>
    <t>nanodebahia@hotmail.com|sour_indumentaria_bb </t>
  </si>
  <si>
    <t>nanot862@gmail.com|ננו ציפויים - Nano Z Coatings </t>
  </si>
  <si>
    <t>nanuconstruct@yahoo.com|Seminee Onesti</t>
  </si>
  <si>
    <t>naomi101280@gmail.com|Perfecciona tu repostería</t>
  </si>
  <si>
    <t>naomitatemaghen@gmail.com|Naomi Tate Maghen Ceramic Art </t>
  </si>
  <si>
    <t>naor.elad@gmail.com|מפגש השייח' </t>
  </si>
  <si>
    <t>Naor.shem@gmail.com|סנשיין- קפה זה אהבה </t>
  </si>
  <si>
    <t>naor@naormenin.com|Two Nice Jewish Boys Podcast </t>
  </si>
  <si>
    <t>Naortsa@gmail.com|Tsalisher-מעצבי שיער </t>
  </si>
  <si>
    <t>napavalleybevco@gmail.com|Napa Valley Beverage Co. </t>
  </si>
  <si>
    <t>napocadancewesties@gmail.com|Napoca Westies Dance School</t>
  </si>
  <si>
    <t>napoleon.fastspedition@gmail.com|Napoleon Spedition Srl</t>
  </si>
  <si>
    <t>narcisa@honeymarketing.ro|HONEY - Agenție de Comunicare</t>
  </si>
  <si>
    <t>narkis@shahaf.com|Narkis Shahaf </t>
  </si>
  <si>
    <t>narnav@gmail.com|GDAY IL </t>
  </si>
  <si>
    <t>narniaapartment@gmail.com|Narnia Apartment</t>
  </si>
  <si>
    <t>narrele@malibushade.com.au|Malibu Shade</t>
  </si>
  <si>
    <t>nasa412@hotmail.com|Naetanshop </t>
  </si>
  <si>
    <t>naseemabcf@gmail.com|GOGO TOURS </t>
  </si>
  <si>
    <t>naseerqaderi15@gmail.com|شرکت تولیدی و بسته بندی میوه خشک مریخ</t>
  </si>
  <si>
    <t>nasha226@gmail.com|נטלי שמש - דיאטנית קלינית (הרזיה, צמחונות, טבעונות, גסטרו וספורט) </t>
  </si>
  <si>
    <t>nashikhoney@gmail.com|City Counselling </t>
  </si>
  <si>
    <t>nashim.roshhaayin@gmail.com|התנועה החברתית הירוקה בראש העין </t>
  </si>
  <si>
    <t>Nashimbemodiin@gmail.com|קרן בן נון - Keren Ben Nun </t>
  </si>
  <si>
    <t>Nashimfornashim@hotmail.com|סרטן צוואר הרחם nashimfornashim </t>
  </si>
  <si>
    <t>nashr_masaylhqooqi@gmail.com|نشر مسائل حقوقی</t>
  </si>
  <si>
    <t>na-sibiu@noua-acropola.ro|Noua Acropolă România - Sibiu</t>
  </si>
  <si>
    <t>nasolutions9@gmail.com|13 Residences</t>
  </si>
  <si>
    <t>nassershammout2017@gmail.com|مطعم ومقهى أيام الخير Ayyam Al-Khair Rest &amp; Cafe </t>
  </si>
  <si>
    <t>nastacutaiuga@yahoo.com|Nastacuta Iuga</t>
  </si>
  <si>
    <t>nastya83@gmail.com|Haim Shapira - חיים שפירא </t>
  </si>
  <si>
    <t>natafgarden@gmail.com|ירקות אורגניים עד הבית - הגינה של מגי </t>
  </si>
  <si>
    <t>natalia.meissner@futureedgecfo.com|CFO Renegade</t>
  </si>
  <si>
    <t>nataliacaraman@gmail.com|Kiss Party</t>
  </si>
  <si>
    <t>nataliak@amersham-tc.gov.uk|VisitAmersham </t>
  </si>
  <si>
    <t>natalie@shakapaintinganddesign.com|Shaka Painting and Design</t>
  </si>
  <si>
    <t>natalie@yuvalim.biz|יובלים - קמפוס העסקים של פארק המדע נס ציונה </t>
  </si>
  <si>
    <t>nataliegonen@gmail.com|העוגות של נטלי </t>
  </si>
  <si>
    <t>natalii.art@gmail.com|אמנות קולינארית או להיות שף לעצמך </t>
  </si>
  <si>
    <t>natalilacheva@gmail.com|Digital Agency NLG</t>
  </si>
  <si>
    <t>natanolivos@hotmail.com|Natan Olivos Nuñez</t>
  </si>
  <si>
    <t>natascha@gezeitenwetsuits.com|Gzeiten Wetsuits</t>
  </si>
  <si>
    <t>natatolia@yahoo.com|Forever Living Products New Jersey FBO </t>
  </si>
  <si>
    <t>nathaliaanez.inversiones@gmail.com|Nathalia Añez- Inversiones y Asesoría</t>
  </si>
  <si>
    <t>nathan.pettigrew@pettigrew-online.com|Pettigrew Feed &amp; Hardware Inc. </t>
  </si>
  <si>
    <t>nathan.rogers79@bigpond.com|Cultured. 2024</t>
  </si>
  <si>
    <t>nathan.vecchio@huntergalloway.com.au|Mortgage Broker Brisbane - Hunter Galloway</t>
  </si>
  <si>
    <t>nathan@dreamstarthomes.com.au|Build with Goodsie</t>
  </si>
  <si>
    <t>nathan4yamala@gmail.com|Nathan for Yamala Ward - Frankston City Council</t>
  </si>
  <si>
    <t>nati@evenzur.co.il|אבן צור נגרות איכותית וקצת יותר </t>
  </si>
  <si>
    <t>nati700100@gmail.com|MiroCross-מירו קרוס אופנועים </t>
  </si>
  <si>
    <t>natia@animalproject.ge|Animal Project • პროექტი ცხოველებისთვის </t>
  </si>
  <si>
    <t>nationalias@gmail.com|National IAS Academy </t>
  </si>
  <si>
    <t>nativ.restaurant@gmail.com|Restaurant Nativ</t>
  </si>
  <si>
    <t>natiweb@zimmer.co.il|צימרים ותיירות </t>
  </si>
  <si>
    <t>naturalbeautycenterisrael@gmail.com|Natural Beauty Center </t>
  </si>
  <si>
    <t>naturaltravelturismo@live.com|Natural Travel</t>
  </si>
  <si>
    <t>naturebar23@gmail.com|Nature Bar</t>
  </si>
  <si>
    <t>naturemom.store@gmail.com|Nature mom </t>
  </si>
  <si>
    <t>naturheilpraxis.jessica.eiber@gmx.de|Naturheilpraxis Jessica Eiber</t>
  </si>
  <si>
    <t>naturiso.suplementos@gmail.com|Naturiso</t>
  </si>
  <si>
    <t>naturprodukte@maria-adam.com|Hildegard von Bingen</t>
  </si>
  <si>
    <t>natuwaprograms@gmail.com|Natuwa Programs</t>
  </si>
  <si>
    <t>natyakiranmanchmaa@gmail.com|Natyakiran Manch </t>
  </si>
  <si>
    <t>natzencosmetics@gmail.com|NatZen</t>
  </si>
  <si>
    <t>naufactory@gmail.com|NAU FACTORY </t>
  </si>
  <si>
    <t>naushadahamad418@gmail.com|Hungry Girls </t>
  </si>
  <si>
    <t>nava.mirkam@gmail.com|מרקם אירועים </t>
  </si>
  <si>
    <t>Navaengel@gmail.com|נאוה אנגל-אדריכלות פנים </t>
  </si>
  <si>
    <t>navatehila@gmail.com|Nava Tehila </t>
  </si>
  <si>
    <t>naveh.d@gmail.com|עצמאות כלכלית, הרחבת אופקים ורוח - בהדרכת ד"ר דניאל נוה </t>
  </si>
  <si>
    <t>navitmor@gmail.com|Just In Case - Navit Pinchasov </t>
  </si>
  <si>
    <t>navonhs@gmail.com|גימנסיה נבון חולון </t>
  </si>
  <si>
    <t>nawid.ayazi7@gmail.com|Visa Services</t>
  </si>
  <si>
    <t>nawidrahman869@gmail.com|Nawid. Rahman. Rahmani</t>
  </si>
  <si>
    <t>naya.henriquezgatica@gmail.com|Fibra Óptica</t>
  </si>
  <si>
    <t>nayaaborganics@gmail.com|Nayaab Organics </t>
  </si>
  <si>
    <t>Nayaacademy25@gmail.com|Naya Academy  (أكادمية نايا للتدريب والتطوير)</t>
  </si>
  <si>
    <t>nayadim99@gmail.com|ניידים- העולם הסלולארי </t>
  </si>
  <si>
    <t>nayaeventsro@gmail.com|Naya Events</t>
  </si>
  <si>
    <t>Nayaflowerboutique@gmail.com|Naya flowers boutique </t>
  </si>
  <si>
    <t>nayar.arun166@gmail.com|Care Health Insurance </t>
  </si>
  <si>
    <t>nayeli8509@gmail.com|Lady Teatro </t>
  </si>
  <si>
    <t>Nazareth@israelbar.org.il|לשכת עוה"ד מחוז צפון نقابة المحامين لواء الشمال </t>
  </si>
  <si>
    <t>nazawitnazri76@gmail.com|Codiţe afro nazra</t>
  </si>
  <si>
    <t>nazimuddinkl.99@gmail.com|NK Auto Care Gear box &amp; Engine Service</t>
  </si>
  <si>
    <t>nazirnaibkhil@gmail.com|Naib Online Story Furniture -  فروشگاه آنلاین نایب فرنیچر</t>
  </si>
  <si>
    <t>nb.niva@gmail.com|ניבה בכר- סוסים עושים ניסים-התפתחות אישית בעזרת סוסים </t>
  </si>
  <si>
    <t>nbd2345@gmail.com|HaKimchia הקימצ'יה </t>
  </si>
  <si>
    <t>nbfl@newbeginningsfamilylaw.com|New Beginnings Family Law, P.C.</t>
  </si>
  <si>
    <t>nbgactx@yahoo.com|NB Gac TX</t>
  </si>
  <si>
    <t>nbwrestaurant@gmail.com|Neighbourwoodbakery</t>
  </si>
  <si>
    <t>nc6233099@gmail.com|קפית מודיעין </t>
  </si>
  <si>
    <t>NCHAsales@ncha.org.uk|NCHA Sales Team </t>
  </si>
  <si>
    <t>ncm.gourmand@gmail.com|בית פיין - ארועים מבית טוב </t>
  </si>
  <si>
    <t>ndar@israeliamerican.org|IAC Mishelanu </t>
  </si>
  <si>
    <t>ndesalud@gmail.com|Joseph Jackson</t>
  </si>
  <si>
    <t>ndesign9@gmail.com|ניר איאש - הופך עסקים למותגים </t>
  </si>
  <si>
    <t>ndlnbzmn5@gmail.com|נדלן בזמן </t>
  </si>
  <si>
    <t>ndmarket@hotmail.com|NOVA-bijuterii</t>
  </si>
  <si>
    <t>ndorhaim@gmail.com|Grayish &amp; Co - בית לעיצוב וסדנאות יצירה </t>
  </si>
  <si>
    <t>ndsu.university.relations@ndsu.edu|North Dakota State University </t>
  </si>
  <si>
    <t>nduc88723@gmail.com|Kính Gọng Hàng Thùng Đức Tiệp </t>
  </si>
  <si>
    <t>ndumbapaulus@ymail.com|Ndumba Shikusho LEGAL Practitioners </t>
  </si>
  <si>
    <t>neacademygerman@gmail.com|NE German Language Academy </t>
  </si>
  <si>
    <t>neacsu.mari84@yahoo.com|Alex Market Team</t>
  </si>
  <si>
    <t>neagugabi39@gmail.com|Neagu Gabriela Terapeut Maseur și Mentor</t>
  </si>
  <si>
    <t>neburia.team@gmail.com|Neburia </t>
  </si>
  <si>
    <t>nec@nec.ro|New Europe College</t>
  </si>
  <si>
    <t>nechita.alex@ymail.com|Alex Nechita Photographer</t>
  </si>
  <si>
    <t>neciugeorge@gmail.com|MG Events</t>
  </si>
  <si>
    <t>neculaiudanut@icloud.com|NicoDav Studio Kreativ</t>
  </si>
  <si>
    <t>necxosperusac@gmail.com|Necxos </t>
  </si>
  <si>
    <t>nedamohammadsafi1@gmail.com|مجتمع رهایشی رفاه - Refah Complex</t>
  </si>
  <si>
    <t>nedelcualexandru910@gmail.com|Instructor AUTO Bucuresti</t>
  </si>
  <si>
    <t>nedjoyfood@gmail.com|NedJoy</t>
  </si>
  <si>
    <t>nedlands@anytimefitness.com.au|Anytime Fitness (Nedlands)</t>
  </si>
  <si>
    <t>neelamhospital@gmail.com|Neelam Hospital </t>
  </si>
  <si>
    <t>nee-man@zahav.net.il|נאמן לאורך זמן </t>
  </si>
  <si>
    <t>neemaney@toravoda.org.il|נאמני תורה ועבודה </t>
  </si>
  <si>
    <t>neemannursery@gmail.com|משתלת נאמן-יופי עם שורשים </t>
  </si>
  <si>
    <t>neer@lobby.co.il|קלינר אסטרטגיה, לובינג, מדיניות </t>
  </si>
  <si>
    <t>nefashotjr@gmail.com|נפשות - Nefashot - نفشوت </t>
  </si>
  <si>
    <t>nefesh2025@gmail.com|העמותה לחינוך טיפול ושיקום הפרט והמשפחה ברוח היהדות  </t>
  </si>
  <si>
    <t>neg.viadellascala@smnovella.com|Officina Profumo-Farmaceutica di Santa Maria Novella</t>
  </si>
  <si>
    <t>Negesavers@gmail.com|הוועד להצלת הנגב </t>
  </si>
  <si>
    <t>negiot1967@gmail.com|נגיעות </t>
  </si>
  <si>
    <t>negioteva@gmail.com|נגיעות מן הטבע </t>
  </si>
  <si>
    <t>neglvipp@gmail.com|NEGL &amp; VIPP </t>
  </si>
  <si>
    <t>negoita.cristian@yahoo.com|Dr. Negoiță Cristian - Medic specialist urologie</t>
  </si>
  <si>
    <t>nehemia.mall@gmail.com|קניון נחמיה </t>
  </si>
  <si>
    <t>nehenimbnoam@gmail.com|נהנים בנועם </t>
  </si>
  <si>
    <t>neil@aquablueseafoods.com.au|Aquablue Seafoods</t>
  </si>
  <si>
    <t>nejaticonsultancyservices@gmail.com|Nejati Consultancy Services</t>
  </si>
  <si>
    <t>NekudaGallery@gmail.com|נקודת חן </t>
  </si>
  <si>
    <t>Nekudatteva@gmail.com|נקודת טבע </t>
  </si>
  <si>
    <t>nekudatzfonit@gmail.com|עיתון הנקודה הצפונית  </t>
  </si>
  <si>
    <t>nelsonchinonso04@gmail.com|The Property Commisioner </t>
  </si>
  <si>
    <t>nelsonmandala347@gmail.com|JLJL Game</t>
  </si>
  <si>
    <t>nelsonmondialuoficial@gmail.com|Nelson Mondialu</t>
  </si>
  <si>
    <t>nemantours8@gmail.com|Neeman tours </t>
  </si>
  <si>
    <t>nemapo@nemapo.com|Nemapo 77 - Health Wealth Growth</t>
  </si>
  <si>
    <t>nenegraphix@gmail.com|Nene Graphix </t>
  </si>
  <si>
    <t>neni66@gmail.com|Indo Board Israel </t>
  </si>
  <si>
    <t>nenoericdoyleno01fwg3xqw@hotmail.com|Hunter Moon</t>
  </si>
  <si>
    <t>neoforcemures@gmail.com|Neo Force Targu-Mures</t>
  </si>
  <si>
    <t>neorawisdom.org@gmail.com|Neora </t>
  </si>
  <si>
    <t>nepaleseaccent@outlook.com|Nepalese Accent</t>
  </si>
  <si>
    <t>nepalgenralstore@gmail.com|NGS STORE </t>
  </si>
  <si>
    <t>NepalSocialMedia@crs.org|CRS Nepal </t>
  </si>
  <si>
    <t>nepaltreksil@gmail.com|טרקים בנפאל - תכנון טרקים בהתאמה אישית </t>
  </si>
  <si>
    <t>neptum@neptum.cn|Neptum Shower Door &amp; Bathroom mirrors</t>
  </si>
  <si>
    <t>nerang@mylittlegems.com.au|Nerang Little Gems Child Care &amp; Early Learning Centre</t>
  </si>
  <si>
    <t>nerd.jadharik@gmail.com|NERD </t>
  </si>
  <si>
    <t>nerianjanette@gmail.com|Byd Balintawak best deal  (Anjanette honhon)</t>
  </si>
  <si>
    <t>neshadahmed4444@gmail.com|TRUST FF GAME STORE </t>
  </si>
  <si>
    <t>neshiaboxum@hotmail.com|Guicceie-LC</t>
  </si>
  <si>
    <t>neshikronim@gmail.com|Neshikronim נשיקרונים </t>
  </si>
  <si>
    <t>neshimaya.mz@gmail.com|נשימאיה - מודעות קשובה להפחתת מתח ולחצים - מאיה קרני </t>
  </si>
  <si>
    <t>nessis-manufactur@web.de|Nessis Manufactur</t>
  </si>
  <si>
    <t>nestoriescincy@gmail.com|Never-Ending Stories</t>
  </si>
  <si>
    <t>nesugaramazon@gmail.com|Nesugarlife</t>
  </si>
  <si>
    <t>nes-ziona@sportplus.co.il|הקאנטרי נס ציונה </t>
  </si>
  <si>
    <t>netabatata@gmail.com|הקימצ'י של נטע בטטה </t>
  </si>
  <si>
    <t>Netaefrati@gmail.com|Neta Efrati נטע אפרתי </t>
  </si>
  <si>
    <t>Netaerely@gmail.com|נטע אראלי בן אור - ס.ראשת מועצה איזורית עמק חפר </t>
  </si>
  <si>
    <t>netaginun@walla.com|נטע גינון עיצוב והקמת גינות </t>
  </si>
  <si>
    <t>netaliegv@gmail.com|נטעלי גבירץ Netalie Gvirtz </t>
  </si>
  <si>
    <t>netanel.rotenberg@gmail.com|הביתה </t>
  </si>
  <si>
    <t>Netanel@1Bishvil.com|נתנאל - 1 בשביל כולם: תיירות כביש 1 </t>
  </si>
  <si>
    <t>netanel@contentonow.com|ספרים, שיווק, סרטים - ContentoNow - נתנאל סמריק </t>
  </si>
  <si>
    <t>Netanel@quality-ins.co.il|אוורסט - ביטוח, פנסיה ופיננסים </t>
  </si>
  <si>
    <t>netas@reshet.tv|שנות ה-90 </t>
  </si>
  <si>
    <t>netayuvi@gmail.com|ברל'ה מוצרים לעיצוב הבית-Berale Home Specials </t>
  </si>
  <si>
    <t>netcast2024@gmail.com|The Edge School  </t>
  </si>
  <si>
    <t>nethmuje@gmail.com|Asenso Pinoy</t>
  </si>
  <si>
    <t>netiv_meir@walla.co.il|ישיבת בני עקיבא נתיב מאיר </t>
  </si>
  <si>
    <t>netkandel@gmail.com|נטע סטודיו לקרמיקה </t>
  </si>
  <si>
    <t>netpositive.co@gmail.com|Dr. J - Mindset &amp; Habit Transformation Coach</t>
  </si>
  <si>
    <t>netta@netta.org.il|נטע- המרכז לפיתוח קריירה </t>
  </si>
  <si>
    <t>nettapoter@gmail.com|Netta Poter </t>
  </si>
  <si>
    <t>Netz21@walla.com|בית הנדל"ן בע"מ </t>
  </si>
  <si>
    <t>NEUMIRO.com@gmail.com|Neumiro </t>
  </si>
  <si>
    <t>neuoetting@outdoorsportsoutlet.de|Outdoor Sports Outlet Neuötting (Lohgerber Str. 13)</t>
  </si>
  <si>
    <t>neuro@weizmann.ac.il|Brain Sciences at Weizmann </t>
  </si>
  <si>
    <t>neurodivergentsparrow@gmail.com|The Neurodivergent Sparrow </t>
  </si>
  <si>
    <t>Neurolifeparaguay@gmail.com|Centro de Psicología NeuroLife </t>
  </si>
  <si>
    <t>neustadent@gmail.com|NEUSTADENT</t>
  </si>
  <si>
    <t>neveachi@gmail.com|נוה אח"י </t>
  </si>
  <si>
    <t>nevehagar@gmail.com|Neve Hagar - צימרים נווה הגר </t>
  </si>
  <si>
    <t>neveisra@matnasim.org.il|נינא - בית לקהילה תרבות ופנאי </t>
  </si>
  <si>
    <t>neverlandcraiova@gmail.com|Neverland Craiova</t>
  </si>
  <si>
    <t>nevesara@ort.org.il|תוכנית מצוינות - מתלמידה למהנדסת </t>
  </si>
  <si>
    <t>new@novakidschool.com|NovaKid Deutschland</t>
  </si>
  <si>
    <t>newburghpainter@outlook.com|1st Patriot Enterprising LLC</t>
  </si>
  <si>
    <t>newcastle@vietspa.com.au|Viet Spa &amp; Lash House</t>
  </si>
  <si>
    <t>newcastleflowersbydesign@hotmail.com|Newcastle Flowers By Design</t>
  </si>
  <si>
    <t>newcomcoil@gmail.com|ניוקום סוכנות לביטוח </t>
  </si>
  <si>
    <t>newgennewgen5@gmail.com|New GEN </t>
  </si>
  <si>
    <t>Newhouseclean1@gmail.com|Newhouseclean </t>
  </si>
  <si>
    <t>newleafid@outlook.com|New Leaf Nursery-Hayden</t>
  </si>
  <si>
    <t>newleashdogrescue@gmail.com|New Leash on Life Dog Rescue </t>
  </si>
  <si>
    <t>newlifepswashing@gmail.com|New Life Exterior Maintenance</t>
  </si>
  <si>
    <t>newmedia@tuffgongworldwide.com|Bob Marley </t>
  </si>
  <si>
    <t>newmirrors360@gmail.com|New Mirrors Events - Oglinzi foto,platforma 360,fum greu</t>
  </si>
  <si>
    <t>newmoneytwinz@gmail.com|New Money Twinz</t>
  </si>
  <si>
    <t>neworleans@dogtopia.com|Dogtopia of New Orleans (9501 Airline Hwy, New Orleans, LA)</t>
  </si>
  <si>
    <t>newplays@chicagodramatists.org|Chicago Dramatists </t>
  </si>
  <si>
    <t>news@1075.fm|חדשות רדיו חיפה </t>
  </si>
  <si>
    <t>news@aframnews.com|African-American News &amp; Issues Newspaper</t>
  </si>
  <si>
    <t>news@backcountrybulletin.app|Back Country Bulletin</t>
  </si>
  <si>
    <t>news@genengnews.com|Genetic Engineering &amp; Biotechnology News</t>
  </si>
  <si>
    <t>news@industrytap.com|Industry Tap </t>
  </si>
  <si>
    <t>news@irma.org|Illinois Retail Merchants Association</t>
  </si>
  <si>
    <t>news@oleanstar.com|Olean Star</t>
  </si>
  <si>
    <t>news@piedmont.ca.gov|City of Piedmont</t>
  </si>
  <si>
    <t>news@sva.edu|School of Visual Arts </t>
  </si>
  <si>
    <t>news@thv11.com|THV11 </t>
  </si>
  <si>
    <t>news@timesnewsgroup.com.au|Byron Coast Times</t>
  </si>
  <si>
    <t>newsama.kidsheaven@gmail.com|Kids heaven sama,vadodara </t>
  </si>
  <si>
    <t>newscleanfeeds@gmail.com|TSR Podcast </t>
  </si>
  <si>
    <t>newsderot@sderotec.co.il|המינהלת העירונית להתחדשות שדרות </t>
  </si>
  <si>
    <t>newsdesk@optometry.co.uk|Optometry Today </t>
  </si>
  <si>
    <t>newshagalil@gmail.com|חדשות הגליל - News8 </t>
  </si>
  <si>
    <t>newshaifa.net1@gmail.com|ניוז חיפה קריות.נט </t>
  </si>
  <si>
    <t>newsipur.il@gmail.com|מספרים סיפור חדש </t>
  </si>
  <si>
    <t>newspapernewsai@gmail.com|AI Newspaper</t>
  </si>
  <si>
    <t>newstips@permianproud.com|Permian Proud</t>
  </si>
  <si>
    <t>newsupdatetoday@newsph.net|Flash News Network </t>
  </si>
  <si>
    <t>nexlith@outlook.com|Nexlith</t>
  </si>
  <si>
    <t>nextgeneration@thrivent.com|Kyle Olson - Thrivent</t>
  </si>
  <si>
    <t>nextgenperformancevehicles@gmail.com|Livinlo</t>
  </si>
  <si>
    <t>nextofcin@gmail.com|Next.of.Cin </t>
  </si>
  <si>
    <t>nexusbucharest@gmail.com|Nexus Gamers Pub</t>
  </si>
  <si>
    <t>ney-ney@mail.com|NeyNey</t>
  </si>
  <si>
    <t>neyscustoms@gmail.com|NeysCustoms</t>
  </si>
  <si>
    <t>nezerdavid@gmail.com|מכון נזר דוד - הרב הנזיר </t>
  </si>
  <si>
    <t>nezila1234@gmail.com|מכללה דיגיטלית לאיתור נזילות </t>
  </si>
  <si>
    <t>Nganngan198593@gmail.Com|Tổ Chức Sự Kiện Cưới Hỏi Sinh Nhật Ngân Phạm  </t>
  </si>
  <si>
    <t>ngato2882@gmail.com|Night club Gato Negro Tocopilla</t>
  </si>
  <si>
    <t>ngedihad@spni.org.il|בית ספר שדה עין גדי </t>
  </si>
  <si>
    <t>ngigi@nohar.co.il|Nohar Productions - Roni Aviram </t>
  </si>
  <si>
    <t>ngo.divercity@gmail.com|DiverCity NGO/ Բազմազանություն Հասարակական Կազմակերպություն</t>
  </si>
  <si>
    <t>ngocdung@ngocdung.com|Bệnh Viện Thẩm Mỹ Ngọc Dung</t>
  </si>
  <si>
    <t>ngoclong7777@gmail.com|Ngọc Long 7777 - HỖ TRỢ KÉO 24/7 </t>
  </si>
  <si>
    <t>Ngonzalez@realtalktherapypllc.com|Real Talk Therapy  </t>
  </si>
  <si>
    <t>nguoithuhut@gmail.com|Đăng Dương</t>
  </si>
  <si>
    <t>nguyenduongchi060694@gmail.com|TIỆM CÔ CHI</t>
  </si>
  <si>
    <t>nguyenhuynhnhu1997@gmail.com|Trang Công Ty - Mỹ Phẩm Đông Anh</t>
  </si>
  <si>
    <t>nguyenthiphuongthao16799@gmail.com|Make Up Thảo Nguyễn </t>
  </si>
  <si>
    <t>nguyentienphuc2210@gmail.com|P&amp;T Nails Studio</t>
  </si>
  <si>
    <t>nguyenvanhai12341@gmail.com|Dịch Vụ Chống Thấm Tường Nhà Buôn Mê Thuột </t>
  </si>
  <si>
    <t>nh@yba.org.il|ישיבת בני עקיבא נווה הרצוג </t>
  </si>
  <si>
    <t>nhakhoasgc@gmail.com|Bs Thắm và Đội ngũ chuyên khoa Răng-Hàm-Mặt Q. Phú Nhuận</t>
  </si>
  <si>
    <t>niangdjibri@yahoo.fr|Serigne Djibril Niang le Marabout des Grands Hommes </t>
  </si>
  <si>
    <t>Nic@niczerfas.com|Nic Zerfas, Realtor at Edge of the Wilderness Realty </t>
  </si>
  <si>
    <t>nic@vlt.com.au|Nicholas Rone</t>
  </si>
  <si>
    <t>nica_george2005@yahoo.com|George Nica - Fotografie</t>
  </si>
  <si>
    <t>nicaexpress@aol.com|NicaExpress International Logistic</t>
  </si>
  <si>
    <t>nicamileamirela@gmail.com|Rhodium Travel</t>
  </si>
  <si>
    <t>nicandkaty@gmail.com|HYLA Oberösterreich - Beratung, Verkauf, Tipps &amp; Tricks</t>
  </si>
  <si>
    <t>nich_97@yahoo.com|Nick Media Photography</t>
  </si>
  <si>
    <t>nichmafr@gmail.com|Nichma - le podcast </t>
  </si>
  <si>
    <t>nicholas@vpmemorial.com|Vander Plaat-Vermeulen Memorial Home</t>
  </si>
  <si>
    <t>nick@harcourtselite.com|Nick Ayhan - Realtor</t>
  </si>
  <si>
    <t>nick@howellpg.com.au|Nick Hay-Howell Property Group</t>
  </si>
  <si>
    <t>nicki@reconbookkeeping.com|Recon Bookkeeping </t>
  </si>
  <si>
    <t>nickimarie@underscoretalent.com|Nicki Unplugged</t>
  </si>
  <si>
    <t>nicksmithcountry@gmail.com|Nick Smith</t>
  </si>
  <si>
    <t>nico_laur2003@yahoo.com|HUSE INSTRUMENTE MUZICALE</t>
  </si>
  <si>
    <t>nico_s86@yahoo.com|The Paper Boutique</t>
  </si>
  <si>
    <t>nicoandboats@yahoo.com|Huse Ambarcatiuni by Nico&amp;Boats</t>
  </si>
  <si>
    <t>nicol.asigurari@yahoo.com|Inchirieri mese , scaune si umbrele Timisoara</t>
  </si>
  <si>
    <t>nicola.cristian@icloud.com|Papadia Village</t>
  </si>
  <si>
    <t>nicola_iasmina@yahoo.com|Sansa la viata pentru Florin</t>
  </si>
  <si>
    <t>nicolaeionut057@gmail.com|Carla Events</t>
  </si>
  <si>
    <t>nicolaloredana88@yahoo.com|Balet Craiova - Elite Dance Studio</t>
  </si>
  <si>
    <t>nicolas_compex@yahoo.com|Casa Nicolas Busteni</t>
  </si>
  <si>
    <t>nicole.gilmore@exprealty.com|Nicole Gilmore Realtor Maple Ridge </t>
  </si>
  <si>
    <t>nicolebaker@loveinthequeencity.com|Love in the Queen City Book Event </t>
  </si>
  <si>
    <t>nicoledanceacademy@gmail.com|Nicole Dance Academy</t>
  </si>
  <si>
    <t>nicoleta@edumax.education|Edu-Smart</t>
  </si>
  <si>
    <t>nicoletabirdeanu@gmail.com|Birdeanu Constantin Nicoleta</t>
  </si>
  <si>
    <t>nicoletavoicu1975@gmail.com|After School Arcobaleno Târgoviște</t>
  </si>
  <si>
    <t>nicolettecojocaru@gmail.com|Psihoterapeut Nicolette Stan-Cojocaru</t>
  </si>
  <si>
    <t>nicolien.janssen@bluewin.ch|Nicolien Janssen Hypermobility Syndrome Symptom relieve with supplements</t>
  </si>
  <si>
    <t>nicolle@laoreja.com|La Oreja</t>
  </si>
  <si>
    <t>nicusor.rosca@prefecturadolj.ro|Nicușor Roșca</t>
  </si>
  <si>
    <t>nicusor_piciu@yahoo.com|Limuzine Iasi</t>
  </si>
  <si>
    <t>nidhidecor1983@gmail.com|NIDHI DECOR </t>
  </si>
  <si>
    <t>niedersachsen@fes.de|FES-Niedersachsen </t>
  </si>
  <si>
    <t>niezak23@gmail.com|Niezak Consupser Sdn Bhd</t>
  </si>
  <si>
    <t>nihnaslketzev@gmail.com|נכנס לקצב </t>
  </si>
  <si>
    <t>niiniishop01@gmail.com|Nii Nii Shop فروشگاه نی نی</t>
  </si>
  <si>
    <t>nijri@gmail.com|Nijri</t>
  </si>
  <si>
    <t>nikenoa@gmail.com|לאור ניקה - תיקשור ליצירת זוגיות מודעת ופתיחת מזל. </t>
  </si>
  <si>
    <t>nikib10@walla.co.il|ניקי ב </t>
  </si>
  <si>
    <t>Nikiotis@hotmail.com|BEMYFLOWER </t>
  </si>
  <si>
    <t>nikki@nikkicarr.co.uk|Nikki Carr Artist</t>
  </si>
  <si>
    <t>nikkikaur4kingston@gmail.com|Nikki Kaur - Candidate for City of Kingston, Bunjil ward</t>
  </si>
  <si>
    <t>nikkimccarthy@gebos.net|Gebo's </t>
  </si>
  <si>
    <t>nikkiscafeandbar@gmail.com|Nikki's Cafe &amp; Bar</t>
  </si>
  <si>
    <t>niko.bravo.morales@gmail.com|Flyers Skandar</t>
  </si>
  <si>
    <t>nikolas_saf@gmail.com|Николай Сафонов</t>
  </si>
  <si>
    <t>nikolasmunteanu12@gmail.com|casa visurilor case si cabane</t>
  </si>
  <si>
    <t>nikon@skin.ro|Nikon</t>
  </si>
  <si>
    <t>Nil.bhattarai@podwaynepal.com|Podway Nepal </t>
  </si>
  <si>
    <t>nil.klagenfurt@gmail.com|Caffe &amp; Club NIL</t>
  </si>
  <si>
    <t>nilanh37@gmail.com|NL Fashion Bag ກະເປົາພາຍຂ້າງ ມີຫນ້າຮ້ານ </t>
  </si>
  <si>
    <t>nili4well@gmail.com|נילי זהבי | הזדמנות </t>
  </si>
  <si>
    <t>niliben@gmail.com|תנופה מועדון חברתי </t>
  </si>
  <si>
    <t>niliblock@hotmail.com|ฉากเด็ด ซ็อตดัง </t>
  </si>
  <si>
    <t>nilimil9@gmail.com|נילי מילשטיין - המרחב להנהיג את הקשב </t>
  </si>
  <si>
    <t>nilkhetbookhuose@gmail.com|Nilkhet book House </t>
  </si>
  <si>
    <t>niminbd@gmail.com|NIMI Homeware </t>
  </si>
  <si>
    <t>nimkoez@hotmail.com|Nimkoez</t>
  </si>
  <si>
    <t>nimrod@bigcenters.co.il|BIG Kastina ביג קסטינה </t>
  </si>
  <si>
    <t>nimrod@videostory.co.il|VideoStory </t>
  </si>
  <si>
    <t>nina.bacher@gmx.at|Nina Cäcilia</t>
  </si>
  <si>
    <t>nina@novas.co.il|נובאס אדריכלות • Novas Architecture </t>
  </si>
  <si>
    <t>Ninahaddad10@gmail.com|Magic Pen school </t>
  </si>
  <si>
    <t>ninapredescuofficial@gmail.com|Nina Predescu</t>
  </si>
  <si>
    <t>ninaus@ranfilm.at|Ranfilm TV &amp; Film Production GmbH</t>
  </si>
  <si>
    <t>ninemile@yogasix.com|YogaSix Nine Mile (Nine Mile) </t>
  </si>
  <si>
    <t>ninesmithphuket@gmail.com|Nine Smith Phuket </t>
  </si>
  <si>
    <t>Ninestar.sales1@gmail.com|Ninestar Crown </t>
  </si>
  <si>
    <t>ninetees2@gmail.com|Nine Tees </t>
  </si>
  <si>
    <t>ning.dror@gmail.com|Ning Thai Food נינג מסעדות תאילנדיות </t>
  </si>
  <si>
    <t>ning@pro-uplight.com|UPLIGHT STAGE EQUIPMENT(GZ)CO.,LTD</t>
  </si>
  <si>
    <t>ningzhongqi@weichenbag.com|Mandubag</t>
  </si>
  <si>
    <t>nini2014613@gmail.com|Dr LI Gesundheitsstudio der TCM</t>
  </si>
  <si>
    <t>ninjaclean1@gmail.com|מרכז הבשר גדרה </t>
  </si>
  <si>
    <t>nino.customs@gmail.com|Nino Customs CarAudio</t>
  </si>
  <si>
    <t>ninofurniture@gmail.com|نینو فرنیچر</t>
  </si>
  <si>
    <t>ninyoga@gmail.com|יוגה נינה במושב מזור וכוכב יאיר </t>
  </si>
  <si>
    <t>nir.amir@gmail.com|האקדמיה לציור פיגורטיבי Academy of figurative art </t>
  </si>
  <si>
    <t>nir@gaberband.com|Gaberband גברבנד </t>
  </si>
  <si>
    <t>nir@honimkonim.co.il|חונים קונים </t>
  </si>
  <si>
    <t>nir@livniandfriends.com|Livni &amp; Friends </t>
  </si>
  <si>
    <t>nir@team3.co.il|Nir Gilboa </t>
  </si>
  <si>
    <t>nirabram@bezeqint.net|עו"ד ניר אברמוב </t>
  </si>
  <si>
    <t>niragold@yahoo.com|Bijuteria Nira</t>
  </si>
  <si>
    <t>Nirboadana1@gmail.com|דירות למכירה בקריות </t>
  </si>
  <si>
    <t>nirhagit@netvision.net.il|חגית אילון - מורה לפלדנקרייז </t>
  </si>
  <si>
    <t>niri.sadeh@gmail.com|Niri Sadeh eastern woodwinds </t>
  </si>
  <si>
    <t>nirimsport4@gmail.com|רצי טבע אלון </t>
  </si>
  <si>
    <t>Niritshapira@gmail.com|שאקטי בי shakti be </t>
  </si>
  <si>
    <t>nirityaacov@gmail.com|Mumbai Meri Jaan - מומבאי מרי ג'אן </t>
  </si>
  <si>
    <t>nirmerhav@gmail.com|שנק'ה - ויטנג' ויד 2 </t>
  </si>
  <si>
    <t>niro_trans@yahoo.com|Niro Magazine Dunărea</t>
  </si>
  <si>
    <t>nironaldo@gmail.com|ניר פרידמן מספר </t>
  </si>
  <si>
    <t>niroresidence@yahoo.com|Niro Residence</t>
  </si>
  <si>
    <t>nirsala@gmail.com|Pro screen - מסכי לד לעסקים </t>
  </si>
  <si>
    <t>nirshalom621@gmail.com|גינון ניר - תכנון והקמת גינות </t>
  </si>
  <si>
    <t>nisan.j@gmail.com|ניסן יעקבי, רו"ח </t>
  </si>
  <si>
    <t>nisbetgwenda@gmail.com|Regan Hunter Alves</t>
  </si>
  <si>
    <t>nisha1@bezeqint.net|מטבחי נישה נישה </t>
  </si>
  <si>
    <t>nishani@infinit.love|Nishani - A fi sau a nu fi</t>
  </si>
  <si>
    <t>nishant@mortgage2wealth.com.au|Mortgage2Wealth</t>
  </si>
  <si>
    <t>nisherry.work@gmail.com|Ni Sherry</t>
  </si>
  <si>
    <t>nisimam01@gmail.com|הסיפור שבתמונה - מגנטים לאירועים </t>
  </si>
  <si>
    <t>nisimphones@gmail.com|UMobile &amp; More - מעבדת סלולר תיקונים ומכירה </t>
  </si>
  <si>
    <t>Nisimshmulik@gmail.com|עמותת המרכז למעשים טובים </t>
  </si>
  <si>
    <t>Nismotec5@gmail.com|המרכז לרכב סניף מודיעין </t>
  </si>
  <si>
    <t>nissanofnewrochelle@eleadtrack.net|Nissan of New Rochelle </t>
  </si>
  <si>
    <t>nissanshir@gmail.com|ניסן חומרי בניין בע"מ </t>
  </si>
  <si>
    <t>nissansumtersc@gmail.com|Nissan of Sumter </t>
  </si>
  <si>
    <t>nissim.mf@gmail.com|ניסים חמאוי רואה חשבון מחשבה פיננסית </t>
  </si>
  <si>
    <t>nissimamon@gmail.com|המרכז לטרילותרפיה </t>
  </si>
  <si>
    <t>nistorautomobile@gmail.com|Nistor Automobile</t>
  </si>
  <si>
    <t>nistoroiuadina@gmail.com|A&amp;G Events</t>
  </si>
  <si>
    <t>nitsan.yakir@gmail.com|זאתי שמתקנת  (ניצן יקיר)</t>
  </si>
  <si>
    <t>nitumihai06@yahoo.com|Producător Plante ornamentale-Grădinari</t>
  </si>
  <si>
    <t>nitwog.org@gmail.com|NITWOG-Nepal Independent Tourism Workers' Guild </t>
  </si>
  <si>
    <t>Nitza@astrogooddays.com|ניצה שטרויך - הידע הסיני כדרך חיים Good Days Selection App </t>
  </si>
  <si>
    <t>nitzan@ahatwinery.com|אחת </t>
  </si>
  <si>
    <t>nitzanfoucks@gmail.com|המשחק הגדול </t>
  </si>
  <si>
    <t>nitzatabba@hotmail.com|ניצת אבא - מועדון חגיגה וירטואלית </t>
  </si>
  <si>
    <t>nitzcakes@gmail.com|Nitzbake </t>
  </si>
  <si>
    <t>nitznim@gmail.com|ניצנים - נדל"ן פיננסים ומשכנתאות </t>
  </si>
  <si>
    <t>Niv1reuveni2@gmail.com|באים להרים </t>
  </si>
  <si>
    <t>nivasarshar1@gmail.com|ניבושק'ה </t>
  </si>
  <si>
    <t>nivashur@gmail.com|Our Trip </t>
  </si>
  <si>
    <t>nivfurniture@gmail.com|Niv design ניב דיזיין עיצוב והתאמה אישית בבית הלקוח </t>
  </si>
  <si>
    <t>nivin@n-law.me|ניבין מוראני- עבד עו"ד </t>
  </si>
  <si>
    <t>Nivitpolat@gmail.com|ניבית קלינגהופר-מיניות מיטיבה </t>
  </si>
  <si>
    <t>nj295@edible.store|Edible Arrangements (39 Bethel Road, Somers Point, NJ)</t>
  </si>
  <si>
    <t>njlandmanagement@gmail.com|NJ Land Management</t>
  </si>
  <si>
    <t>njoyspirits@att.net|NJoy Spirits Distillery</t>
  </si>
  <si>
    <t>nk@nathalie-kluever.de|Nathalie Klüver - Journalistin &amp; Autorin</t>
  </si>
  <si>
    <t>Nksoftfragrance@gmail.com|NK SOFT Fragrance HUB </t>
  </si>
  <si>
    <t>nl4you.eu@gmail.com|NL4YOU.eu</t>
  </si>
  <si>
    <t>nmhr8688@gmail.com|79nails.chisholm</t>
  </si>
  <si>
    <t>nmirit.r@gmail.com|רוזנבאום- קזס, משרד עו"ד ונוטריון </t>
  </si>
  <si>
    <t>nmnfucoidan36000nad+chinhhangusa@gmail.com|NMN Fucoidan 36000 NAD+ Chính Hãng USA - Chăm Sóc Sức Khỏe &amp; Làn Da</t>
  </si>
  <si>
    <t>nmoked1@mediton.co.il|Shawatina </t>
  </si>
  <si>
    <t>nmtrang1985@gmail.com|J E L I E L </t>
  </si>
  <si>
    <t>nni@nestle-institute.org|Nestlé Nutrition Institute</t>
  </si>
  <si>
    <t>nnurit1@walla.co.il|Nora jewellery </t>
  </si>
  <si>
    <t>no.more.masks.2015@gmail.com|מורידים מסכות - Masks Off </t>
  </si>
  <si>
    <t>noa.gabay1991@gmail.com|Noali Studio- עיצוב אתרים </t>
  </si>
  <si>
    <t>noa@conatus.co.il|Conatus Yoga </t>
  </si>
  <si>
    <t>noa@gamechangers.co.il|Game Changers - סטוריטלינג ופרזנטציה חכמה </t>
  </si>
  <si>
    <t>noaar.shf@gmail.com|قسم الشبيبة والتربية اللامنهجية شفاعمرو </t>
  </si>
  <si>
    <t>noaavhar@gmail.com|אוספת רגעים - נועה אבהר צלמת </t>
  </si>
  <si>
    <t>noabarz@gmail.com|Noa Gryzman Architecture &amp; Interior Design </t>
  </si>
  <si>
    <t>noabenzvi77@gmail.com|Ein Teina Winery &amp; Camp </t>
  </si>
  <si>
    <t>noachaz6@gmail.com|מורים רוחנים בדמות חיות </t>
  </si>
  <si>
    <t>noacohen1000@gmail.com|אלוירה - חנות יד שניה </t>
  </si>
  <si>
    <t>noage@alfa-oculus.ro|NoAge Romania</t>
  </si>
  <si>
    <t>noah.animals@gmail.com|נח - ההתאחדות הישראלית של הארגונים להגנת בעלי החיים </t>
  </si>
  <si>
    <t>noah@meragef.org.il|Negev Desert Wine </t>
  </si>
  <si>
    <t>noahcraiova@gmail.com|Noah Travel</t>
  </si>
  <si>
    <t>noaholtzer@gmail.com|The Girl with the Book </t>
  </si>
  <si>
    <t>noakuperman@gmail.com|Noa Kuperman - interior design </t>
  </si>
  <si>
    <t>noalavi8@gmail.com|שמועה </t>
  </si>
  <si>
    <t>noam.adv2@gmail.com|נועם נהרי - Noam Nahari </t>
  </si>
  <si>
    <t>noam.booking@gmail.com|נועם מיכאל - Noam Michael </t>
  </si>
  <si>
    <t>noam@aquazone.co.il|אקווזון בע"מ </t>
  </si>
  <si>
    <t>noam@mediapecker.com|Media Pecker מדיה פקר </t>
  </si>
  <si>
    <t>noam@nacpa.co.il|נעם עמיצור - רואה חשבון </t>
  </si>
  <si>
    <t>noam_darsa@walla.com|פילו נדלן מקצועיות בנועם </t>
  </si>
  <si>
    <t>noamboston@gmail.com|נצח - בית ליצירה ניסיונית </t>
  </si>
  <si>
    <t>noamfarm1@gmail.com|חוות נועם במדבר </t>
  </si>
  <si>
    <t>Noammorad@gmail.com|אוקלנד טבריה </t>
  </si>
  <si>
    <t>noams2610@gmail.com|נועם שלום שיווק ויזמות ברית נדל"ן </t>
  </si>
  <si>
    <t>noamspitzer@gmail.com|רילוקיישן מנטלי </t>
  </si>
  <si>
    <t>noaptea_muzeelor@yahoo.com|Noaptea muzeelor la sate</t>
  </si>
  <si>
    <t>noar.music.israel@gmail.com|נוער מוסיקלי בישראל </t>
  </si>
  <si>
    <t>noar.office@biu.ac.il|המרכז האוניברסיטאי לנוער - אוניברסיטת בר-אילן </t>
  </si>
  <si>
    <t>noar@ruppin.ac.il|נוער שוחר מדעי הים </t>
  </si>
  <si>
    <t>Noar@sederot.muni.il|יחידת הנוער שדרות </t>
  </si>
  <si>
    <t>Noar1@eyz.org.il|מחלקת נוער - מועצה אזורית עמק יזרעאל </t>
  </si>
  <si>
    <t>noareinsarid50@gmail.com|נוער עין שריד </t>
  </si>
  <si>
    <t>noarkiriatgat@gmail.com|מועצת נוער- קריית גת </t>
  </si>
  <si>
    <t>noasadna@gmail.com|סדנת התכשיטים של נועה </t>
  </si>
  <si>
    <t>noatimor@gmail.com|נועה טימור דוד - מיתוג ושיווק </t>
  </si>
  <si>
    <t>noazvi1@gmail.com|נשות התעלה 2022 </t>
  </si>
  <si>
    <t>nobarir@gmail.com|רוצים לחיות בלי מכרות </t>
  </si>
  <si>
    <t>noble39office@gmail.com|Noble Equine</t>
  </si>
  <si>
    <t>noblebloodhounds@gmail.com|Noble Bloodhounds</t>
  </si>
  <si>
    <t>noblesavage.musicband@gmail.com|noblesavageband</t>
  </si>
  <si>
    <t>nocableacoustic@gmail.com|No Cable Acoustic</t>
  </si>
  <si>
    <t>noebarkerestelleysk4@hotmail.com|Alfredo Dennis</t>
  </si>
  <si>
    <t>noel28ph@yahoo.com|Abandon Paradise Expedition</t>
  </si>
  <si>
    <t>noeliebridel@gmail.com|נואלי שמלות כלה - Noelie Bridal </t>
  </si>
  <si>
    <t>noema_mnl@yahoo.com|Cakes by Noema</t>
  </si>
  <si>
    <t>noemadonbenito@gmail.com|NOEMA Consumibles Don Benito</t>
  </si>
  <si>
    <t>nofar.wegman@gmail.com|Nofar Digital - שיווק דיגיטלי לעסקים </t>
  </si>
  <si>
    <t>nofar323@gmail.com|נופר אמנות המכחול </t>
  </si>
  <si>
    <t>nofaraf94@gmail.com|Nofar Design </t>
  </si>
  <si>
    <t>nofimazkirut@gmail.com|ישוב נופים - הדף הרשמי </t>
  </si>
  <si>
    <t>nofyaldutsites@gmail.com|נוף ילדות - ארכיון דיגיטלי משפחתי </t>
  </si>
  <si>
    <t>noga.scheuer@gmail.com|הד - כתיבת סיפורי חיים - נגה שנער שויער </t>
  </si>
  <si>
    <t>noga@jooltravel.com|Jool </t>
  </si>
  <si>
    <t>noga666@gmail.com|שיטת מונטסורי </t>
  </si>
  <si>
    <t>nogacenter@herzliya.muni.il|מרכז נגה הרצליה </t>
  </si>
  <si>
    <t>nogacenter2021@gmail.com|מרכז נוגה לאימהות </t>
  </si>
  <si>
    <t>nogan@10.tv|נגה ניר נאמן </t>
  </si>
  <si>
    <t>nogascakes@gmail.com|נגה מאפים יפים - נגה חיטרון </t>
  </si>
  <si>
    <t>noharrf@gmail.com|Yoga Nohar </t>
  </si>
  <si>
    <t>noi@asociatianoastra.ro|Asociatia Noastra</t>
  </si>
  <si>
    <t>noi@barcaluizoe.ro|Barca lui Zoe</t>
  </si>
  <si>
    <t>noi@fundatiacomunitarabrasov.ro|Brasov Heroes</t>
  </si>
  <si>
    <t>noi@noinoi.ro|Asociația NOI ne salvăm pe NOI</t>
  </si>
  <si>
    <t>noi@noi-restaurant.ro|Noi</t>
  </si>
  <si>
    <t>noiart010@gmail.com|NoiArt</t>
  </si>
  <si>
    <t>noinoinoi999@icloud.com|ชุดเครื่องนอน สามพี่น้อง ลำลูกกา 5885 </t>
  </si>
  <si>
    <t>nolafamiliesinneed@gmail.com|NOLA Families in Need</t>
  </si>
  <si>
    <t>nolan@thesanctuaryrealty.com|Nolan Scott - Sanctuary Realty</t>
  </si>
  <si>
    <t>nolasocks@gmail.com|Nola Socks Pub </t>
  </si>
  <si>
    <t>nomad.bartenders2012@gmail.com|Nomad Bartenders</t>
  </si>
  <si>
    <t>nomada.rental@gmail.com|Nomada Rental</t>
  </si>
  <si>
    <t>nomidothan1@gmail.com|לשנות באמ״ת </t>
  </si>
  <si>
    <t>noni.design.nd@gmail.com|Noni_design_shop</t>
  </si>
  <si>
    <t>Nonsenseproz@gmail.com|Nonsense </t>
  </si>
  <si>
    <t>noonehealsalone@gmail.com|No One Heals Alone</t>
  </si>
  <si>
    <t>noorahmad.antazar@yahoo.com|محمدی وردگ ښوونیز مرکز</t>
  </si>
  <si>
    <t>nooraltareeqrentacar@gmail.com|Noor Altareeq Rent A Car</t>
  </si>
  <si>
    <t>noorcosmetics427@gmail.com|Noor sayeed cosmetics LTD</t>
  </si>
  <si>
    <t>noorqasim354@icloud.com|אקספרס רהיטים </t>
  </si>
  <si>
    <t>noorullah.rafiqee10@gmail.com|صباح / Sabah</t>
  </si>
  <si>
    <t>noptialbe@digitalmediateam.ro|Hai România - Povestea Generației de Aur</t>
  </si>
  <si>
    <t>norba_special_care@yahoo.com|Centrul de Terapie N.S.C</t>
  </si>
  <si>
    <t>norby_somcu@yahoo.com|Sc.TanTractari Srl• Tractări Auto Non-Stop Ulmeni, Baia Mare</t>
  </si>
  <si>
    <t>nord@nordproject.net|Restaurant Nord Pitești</t>
  </si>
  <si>
    <t>nordika1977@gmail.com|Natalia Flowers </t>
  </si>
  <si>
    <t>nori22447@gmail.com|גבינות קדוש </t>
  </si>
  <si>
    <t>norizzofficial@gmail.com|Norizz Fashion Debrecen</t>
  </si>
  <si>
    <t>norlaynaguroalim@gmail.com|Al Gadgets   (Message us now)</t>
  </si>
  <si>
    <t>normundoexclusiv@gmail.com|NOR MUNDO Exclusiv</t>
  </si>
  <si>
    <t>norris@caraudio.com.my|Caliber Car Audio</t>
  </si>
  <si>
    <t>north@coronis.com.au|Coronis North</t>
  </si>
  <si>
    <t>northam@discountdrugstores.com.au|Northam Discount Drug Store</t>
  </si>
  <si>
    <t>northernfreezeak@gmail.com|Northern Freeze</t>
  </si>
  <si>
    <t>northfortworth@cyclebar.com|CycleBar North Fort Worth (North Fort Worth)</t>
  </si>
  <si>
    <t>northland@hoyts.com.au|HOYTS Northland</t>
  </si>
  <si>
    <t>northlighting2016@gmail.com|North Lighting </t>
  </si>
  <si>
    <t>northmed@northmed.tech|NorthMed </t>
  </si>
  <si>
    <t>northoffice@imsaindy.org|Indiana Math and Science Academy North</t>
  </si>
  <si>
    <t>northsanjose@clubpilates.com|Club Pilates (North San Jose)</t>
  </si>
  <si>
    <t>northshropshirefolk@gmail.com|North Shropshire Folk </t>
  </si>
  <si>
    <t>northwoodside@ns.sympatico.ca|North Woodside Community Centre </t>
  </si>
  <si>
    <t>noskoromania@gmail.com|Nosko Romania</t>
  </si>
  <si>
    <t>nossatherestaurant@gmail.com|Nossa The Restaurant</t>
  </si>
  <si>
    <t>nosso.archi@gmail.com|NOSSO atelier arhitectura</t>
  </si>
  <si>
    <t>nostalgialoungecle@gmail.com|Nostalgia Lounge Arcade Bar</t>
  </si>
  <si>
    <t>notar.ralucailea@gmail.com|Raluca Ilea- Notar Public</t>
  </si>
  <si>
    <t>notar@birounotarialtudor.com|Notar Tudor V. Viorel Târgu Neamț</t>
  </si>
  <si>
    <t>notesofgrace701@gmail.com|Notes Of Grace LLC Thrift Store &amp; Donation Drop Off</t>
  </si>
  <si>
    <t>notevenpast.uthistory@gmail.com|NOT EVEN PAST </t>
  </si>
  <si>
    <t>notjustyapling@outlook.com|Yap Ling 叶灵 </t>
  </si>
  <si>
    <t>nourchaima147@gmail.com|حقيبة تعليمية </t>
  </si>
  <si>
    <t>nousjoindre@cimt.ca|Mordu de CIMT </t>
  </si>
  <si>
    <t>nova_cata@yahoo.com|Nova Band Star</t>
  </si>
  <si>
    <t>novaconexaodigitalncd@gmail.com|Carmen Rodriguez</t>
  </si>
  <si>
    <t>novagymfocsani@gmail.com|Nova Gym Focsani</t>
  </si>
  <si>
    <t>novakova@artcrystal.cz|ArtCrystal.Tomes English</t>
  </si>
  <si>
    <t>novemberbooks@gmail.com|ספרי נובמבר בע"מ </t>
  </si>
  <si>
    <t>novkov.photography@gmail.com|Novkov Photography </t>
  </si>
  <si>
    <t>novus@hdq.colman.ac.il|NOVUS - מרכז היזמות של המכללה למנהל </t>
  </si>
  <si>
    <t>Novyisrael@gmail.com|Novy Israel </t>
  </si>
  <si>
    <t>now@capetownmagazine.com|CapeTownMagazine.com </t>
  </si>
  <si>
    <t>nowomennopeace@gmail.com|No Women No Peace </t>
  </si>
  <si>
    <t>noxdentalclinic@gmail.com|Nox Dental Clinic</t>
  </si>
  <si>
    <t>noyka91@gmail.com|נוף הדרך חוויות בשטח </t>
  </si>
  <si>
    <t>noyvb@nthree.co.il|N3 </t>
  </si>
  <si>
    <t>npc@npchurch.org|Naperville Presbyterian Church</t>
  </si>
  <si>
    <t>npo.yadvalev@gmail.com|יד ולב - למען שורדי השואה </t>
  </si>
  <si>
    <t>npo@ogen.org|עוגן לעמותות ומלכ"רים </t>
  </si>
  <si>
    <t>nqurtercr@gmail.com|Nqurtercr-US</t>
  </si>
  <si>
    <t>NRfurniture07@gmail.com|Home interior by Navin </t>
  </si>
  <si>
    <t>nrglandscape@yahoo.com|NRG Landscape &amp; Maintenance LLC</t>
  </si>
  <si>
    <t>nrjahanenterprise@gmail.com|NR Jahan  Bus Rental Transportation Services Brunei</t>
  </si>
  <si>
    <t>nrmceo@gmail.com|Fire Towing </t>
  </si>
  <si>
    <t>nsairarch@gmail.com|NSAIR Architects &amp; Town Planners </t>
  </si>
  <si>
    <t>nschultz2218@gmail.com|Tupperware with Nicole </t>
  </si>
  <si>
    <t>nshliving@gmail.com|nshliving</t>
  </si>
  <si>
    <t>nsti.onlinecours@gmail.com|Nsti-ONLINE COURS </t>
  </si>
  <si>
    <t>nsyifahyt3@gmail.com|Syifa Honda Samarinda </t>
  </si>
  <si>
    <t>ntgcarrier@ntgroad.dk|NTG ROAD I Nordic Transport Group A/S</t>
  </si>
  <si>
    <t>ntp@ntp.dk|DAD - Digital Audio Denmark</t>
  </si>
  <si>
    <t>ntssales@notjusttrailers.com|Northshore Trailer &amp; Equipment</t>
  </si>
  <si>
    <t>ntuvccl@walla.com|הדרכת רכיבת אופנועי שטח - אריאל דדיה </t>
  </si>
  <si>
    <t>nuannuan201220@gmail.com|Moesïe 医美级美白霜（全马线下专卖店）</t>
  </si>
  <si>
    <t>nuevapark@yahoo.com|NUEVA PARK - Restaurant</t>
  </si>
  <si>
    <t>nufar@nugu-studio.com|Nu Gu סטודיו לתכנון ועיצוב פנים </t>
  </si>
  <si>
    <t>nufarnoy@gmail.com|היריד בלביא </t>
  </si>
  <si>
    <t>numberonefon@hotmail.com|ประกันมากับฝน </t>
  </si>
  <si>
    <t>nunitours@gmail.com|אלון נוני סוכן תיירות </t>
  </si>
  <si>
    <t>nurashamssiddique@gmail.com|Nur A Shams Siddique</t>
  </si>
  <si>
    <t>Nurfthefrenchie@gmail.com|Nurfthefrench </t>
  </si>
  <si>
    <t>nurielbahir@gmail.com|Ho'oponopono &amp; your Life Purpose </t>
  </si>
  <si>
    <t>nuritgdesign@gmail.com|Nurit Cohen G Design </t>
  </si>
  <si>
    <t>nurith.jaglom@gmail.com|Nurith Jaglom </t>
  </si>
  <si>
    <t>nuritj@bezeqint.net|מעשה באשה וחלוק A Tale of a Woman and a Robe </t>
  </si>
  <si>
    <t>Nuritjy@gmail.com|״האשה מהסינמטק״ اسطورة سيدة السينماتك Nazareth Cinema Lady </t>
  </si>
  <si>
    <t>nuritshwimer@gmail.com|הורות בדרך אחרת-נורית שוימר מנחה משפחות וקבוצות הורים </t>
  </si>
  <si>
    <t>nursery@yagur.com|משתלות יגור </t>
  </si>
  <si>
    <t>nurturegenics@gmail.com|Nurturegenics</t>
  </si>
  <si>
    <t>nurzaservices@gmail.com|Nurza car rental by Go Green Matrix Car Rental</t>
  </si>
  <si>
    <t>nussbaumer.laura@gmx.at|Animal care / Salzburg</t>
  </si>
  <si>
    <t>nuti.panescu@yahoo.com|Ferma de pui și găini Ianca</t>
  </si>
  <si>
    <t>nutricion.chile@abbott.com|Glucerna Latinoamérica</t>
  </si>
  <si>
    <t>nutrifitcampina@gmail.com|Irina Vișan</t>
  </si>
  <si>
    <t>nutrilauralopez@gmail.com|Nutri Laura Lopezz</t>
  </si>
  <si>
    <t>nutrishopalliance@gmail.com|Nutrishop Alliance</t>
  </si>
  <si>
    <t>nutritionandhealthylifeDA@gmail.com|Nutrition_and_healthy_life </t>
  </si>
  <si>
    <t>nutritionist.anca.baluta@gmail.com|Anca B. Nutritionist</t>
  </si>
  <si>
    <t>nutritionist.emmadibello@gmail.com|Nutritionist.Emma Di Bello</t>
  </si>
  <si>
    <t>nutstation2020@gmail.com|Nutstation_yehud </t>
  </si>
  <si>
    <t>nuvintage@gmail.com|JJ's Bounty Hunterz</t>
  </si>
  <si>
    <t>nuxlvrtk@gmail.com|מוסך הראל מבשרת ציון </t>
  </si>
  <si>
    <t>nvhung20@gmail.com|Skill Building Works </t>
  </si>
  <si>
    <t>ny@fordmodels.com|Ford Models </t>
  </si>
  <si>
    <t>nyc_news@epochtimes.com|NTD NY </t>
  </si>
  <si>
    <t>nycole73@yahoo.com|Education LAND</t>
  </si>
  <si>
    <t>nytefixsim@gmail.com|Nytefix and Sim</t>
  </si>
  <si>
    <t>nyul_kox@yahoo.com|LKL UK Adventures</t>
  </si>
  <si>
    <t>nyx.cofragrances@gmail.com|NYX &amp; CO </t>
  </si>
  <si>
    <t>nzenergy92@gmail.com|NZ Energy  </t>
  </si>
  <si>
    <t>o.milosevic@hamburger-residenzbau.de|Easy Layout</t>
  </si>
  <si>
    <t>o.roux@cimalp.com|CimAlp</t>
  </si>
  <si>
    <t>o0546446904@gmail.com|המבריק בניקיון </t>
  </si>
  <si>
    <t>oameni@inzori.ro|ZORI Restaurant</t>
  </si>
  <si>
    <t>oana@scoaladejoaca.ro|Şcoala de Joacă</t>
  </si>
  <si>
    <t>oana_kkk@yahoo.com|Dulce pentru suflet</t>
  </si>
  <si>
    <t>oanaadela.popescu@gmail.com|Psiholog Oana Adela Popescu</t>
  </si>
  <si>
    <t>oanabelena@yahoo.com|Le petit Mateo</t>
  </si>
  <si>
    <t>oanabozgamusic@yahoo.com|Oana Bozga-Pintea</t>
  </si>
  <si>
    <t>oanaliviaoprea@gmail.com|Oana Oprea</t>
  </si>
  <si>
    <t>oanam613@gmail.com|New Credit - Manea Oana</t>
  </si>
  <si>
    <t>oanathedentist@gmail.com|Dr. Oana Mitritoaia  </t>
  </si>
  <si>
    <t>oancearoxana31@yahoo.ro|Roxana Oancea Beauty Concept</t>
  </si>
  <si>
    <t>oasi.stranivari18@hotmail.com|Stranivari </t>
  </si>
  <si>
    <t>oasigiuggiola@gmail.com|Gelateria Artizanală Italiană Oasi Giuggiola</t>
  </si>
  <si>
    <t>oatfoundation@gmail.com|The O.A.T Foundation </t>
  </si>
  <si>
    <t>oaza_car@yahoo.com|OAZA CAR CARE - Service auto Cluj</t>
  </si>
  <si>
    <t>obchod@imagewell.eu|ImageWell</t>
  </si>
  <si>
    <t>obchudek30@gmail.com|Naše3D</t>
  </si>
  <si>
    <t>obdcartool@hotmail.com|Automotive tools</t>
  </si>
  <si>
    <t>obeceru@yahoo.com|Terapia anxietății - psiholog Oliviu Beceru</t>
  </si>
  <si>
    <t>obedws@gmail.com|Oasis of Excellence Tuition Center </t>
  </si>
  <si>
    <t>obsession.cluj@gmail.com|Obsession Club</t>
  </si>
  <si>
    <t>obsteaevreilorcaransebes@gmail.com|Sinagoga din Caransebeș - Caransebeș Synagogue</t>
  </si>
  <si>
    <t>obstetricmedictacna@gmail.com|Obstetric medic</t>
  </si>
  <si>
    <t>obu@obu.co.il|אגודת הסטודנטים המכללה להנדסה בראודה </t>
  </si>
  <si>
    <t>oceaneyeconservation@gmail.com|Ocean Eye</t>
  </si>
  <si>
    <t>oceanrelocation@gmail.com|Ocean Group </t>
  </si>
  <si>
    <t>octago@inter.net.il|מסעדת אוקטגון - נהלל </t>
  </si>
  <si>
    <t>octagongym@hotmail.com|Octagon MMA and Krav Maga</t>
  </si>
  <si>
    <t>octavion@nocoolpoints.com|No Cool Points For Dying</t>
  </si>
  <si>
    <t>octobersevennet@gmail.com|October 7 - 7 октября</t>
  </si>
  <si>
    <t>octobersevennet@gmail.com|October 7 - 7 октября </t>
  </si>
  <si>
    <t>octopusmontage@gmail.com|Tough Love</t>
  </si>
  <si>
    <t>Octopusms8@gmail.com|Octopus Media Solutions </t>
  </si>
  <si>
    <t>odamaboutique@gmail.com|Odama Boutique </t>
  </si>
  <si>
    <t>odaryukigor@gmail.com|Igor Odaryuk</t>
  </si>
  <si>
    <t>oded.chocolate@gmail.com|מרציפן וטופי בעבודת יד fenster's </t>
  </si>
  <si>
    <t>oded.van.kloeten@gmail.com|Rotary Club of Tel Aviv - Yafo מועדון רוטרי תל אביב יפו </t>
  </si>
  <si>
    <t>oded@football-state.co.il|Walking Football Israel </t>
  </si>
  <si>
    <t>oded_aviv@hotmail.com|הקהילה הגאה בראשון - לציון </t>
  </si>
  <si>
    <t>odedantman@gmail.com|Oded Antman Photography </t>
  </si>
  <si>
    <t>odedhb54@gmail.com|Home beach </t>
  </si>
  <si>
    <t>odeliaart@gmail.com|Odelia asayag </t>
  </si>
  <si>
    <t>ODELYAAVRAMI@GMAIL.COM|לחוש ולנוע בהנאה- אודליה אברהמי </t>
  </si>
  <si>
    <t>odensezoo@odensezoo.dk|Odense ZOO </t>
  </si>
  <si>
    <t>odesofothers@gmail.com|שירים שכתבו אחרים </t>
  </si>
  <si>
    <t>odessa.aranjamenteflorale@yahoo.com|Odessa-aranjamente florale.</t>
  </si>
  <si>
    <t>odessa@odessarestaurant.at|Odessa Restaurant</t>
  </si>
  <si>
    <t>Odetcityshop26@gmail.com|OdetTravel אודט טרוול - חווית נופש כשרה </t>
  </si>
  <si>
    <t>odhnibyidh@gmail.com|Odhni By IDH </t>
  </si>
  <si>
    <t>odogwuads@gmail.com|City People Gadgets </t>
  </si>
  <si>
    <t>odontoequinos.eli@gmail.com|Odontología Equina Eliana Romero</t>
  </si>
  <si>
    <t>odtouch@gmail.com|ליווי בתהליך גמילה מעישון - הצירוף המנצח </t>
  </si>
  <si>
    <t>oeffentlichkeitsarbeit@bbsalz.at|Barmherzige Brüder Krankenhaus Salzburg</t>
  </si>
  <si>
    <t>Ofakim@betar.org.il|מעו״ז בית״ר אופקים </t>
  </si>
  <si>
    <t>ofakim@tauex.tau.ac.il|אופקים - תכנית מלגות ללימודי פילוסופיה יהודית והוראה </t>
  </si>
  <si>
    <t>ofallon@cyclebar.com|CYCLEBAR (O'Fallon)</t>
  </si>
  <si>
    <t>ofek.here4u@gmail.com|עמותת אופק - הבית לנפגעות ונפגעי אלימות במשפחה ע"ר / הייתי ילדה מוכה </t>
  </si>
  <si>
    <t>ofek.mitzpe@gmail.com|נדב סילברט - אופק למצפה רמון </t>
  </si>
  <si>
    <t>ofekline@gmail.com|אופק עסקים </t>
  </si>
  <si>
    <t>ofekx@zahav.net.il|מיכאל אופק - אסטרולוגיה מסורתית </t>
  </si>
  <si>
    <t>ofeofebakery@gmail.com|אופה אופה - מאפייה בנס ציונה </t>
  </si>
  <si>
    <t>ofer.miz1@gmail.com|גן של שושנים, פיתוח והקמת גינות. עופר 050-4578996 </t>
  </si>
  <si>
    <t>Ofer@inbar-t.com|ענבר תקשורת </t>
  </si>
  <si>
    <t>oferabin@gmail.com|Keep It Live </t>
  </si>
  <si>
    <t>oferbl70@gmail.com|שעה אחת מתל-אביב: פרויקט צילום בעקבות מבצע צוק איתן </t>
  </si>
  <si>
    <t>oferbymel@gmail.com|Pad Gym - חדר כושר למתופפים </t>
  </si>
  <si>
    <t>oferdr@gmail.com|דרוקר טכנולוגיות - מחשוב לעסקים ופרטיים </t>
  </si>
  <si>
    <t>oferkarlik@gmail.com|עופר קרליק מחבר נדל"ן לעסקים </t>
  </si>
  <si>
    <t>oferkeidar@gmail.com|המצלמה מוסיפה חמישה קילו </t>
  </si>
  <si>
    <t>oferta@epardoseli.ro|EPardoseli</t>
  </si>
  <si>
    <t>ofertare@usi365.ro|Usi365.ro</t>
  </si>
  <si>
    <t>oferte@borealtours.ro|Boreal Tours</t>
  </si>
  <si>
    <t>offer.nevat@gmail.com|מרוץ כרמיאל </t>
  </si>
  <si>
    <t>offer@obediencet.com|Obediencet</t>
  </si>
  <si>
    <t>offer@seincriterion.com|Seincriterion+</t>
  </si>
  <si>
    <t>offer@thresholdto.com|Thresholdto</t>
  </si>
  <si>
    <t>Offic@galgerber.com|Studio Gal Gerber </t>
  </si>
  <si>
    <t>office.academiaalpha@gmail.com|Academia de Scrima ALPHA Pitesti</t>
  </si>
  <si>
    <t>office.alliaflowers@gmail.com|Allia Flowers</t>
  </si>
  <si>
    <t>office.at@husqvarnagroup.com|Husqvarna</t>
  </si>
  <si>
    <t>office.at@rauch.cc|RAUCH Happy Day</t>
  </si>
  <si>
    <t>office.blockit@gmail.com|Block It - הבית הטבעי שלך </t>
  </si>
  <si>
    <t>office.changingmodel@gmail.com|Changing Model - המרכז לקידום דימוי גוף חיובי </t>
  </si>
  <si>
    <t>office.clubul.presei@gmail.com|Office Clubul Presei</t>
  </si>
  <si>
    <t>office.dandana@gmail.com|Dandana - קונספטים לאירועים, הגברה, סדנאות, עמדות והפעלות לאירועים </t>
  </si>
  <si>
    <t>office.dmb@manolos.ro|Epic Food Cosmopolis</t>
  </si>
  <si>
    <t>office.esdm.ro@gmail.com|ESDM România by "Horia Moțoi"</t>
  </si>
  <si>
    <t>office.esti@gmail.com|אסתי פינגל - יועצת משכנתאות וכלכלת המשפחה </t>
  </si>
  <si>
    <t>office.famcor@gmail.com|La Subsol</t>
  </si>
  <si>
    <t>office.fazastudio@gmail.com|Faza Studio </t>
  </si>
  <si>
    <t>office.galati@remax.ro|REMAX Eskyo - Agenție Imobiliară Galați</t>
  </si>
  <si>
    <t>office.gebd@gmail.com|Glorious Education BD </t>
  </si>
  <si>
    <t>office.gheorgheni@audioclar.ro|Audio Clar Service</t>
  </si>
  <si>
    <t>office.goldvip@gmail.com|Gold Vip Fashion</t>
  </si>
  <si>
    <t>office.instacreditadvisors@gmail.com|INSTA Credit Advisors</t>
  </si>
  <si>
    <t>office.kupet@gmail.com|וטרינר תורן </t>
  </si>
  <si>
    <t>office.maaleshomron@gmail.com|מעלה שומרון - הערוץ הרשמי </t>
  </si>
  <si>
    <t>office.makom.mishli@gmail.com|מקום משלי - הבית לאתגרים במשפחה - ליווי בירוקרטי, טיפולי ורגשי למשפחות </t>
  </si>
  <si>
    <t>office.malenki@gmail.com|תיאטרון מלנקי Malenki Theatre </t>
  </si>
  <si>
    <t>office.mdesign1@gmail.com|מטר תכנון ועיצוב פנים </t>
  </si>
  <si>
    <t>office.melange@gmail.com|Freeride Melange &amp; Mokka</t>
  </si>
  <si>
    <t>office.millioncouture@gmail.com|Million Couture</t>
  </si>
  <si>
    <t>office.modiinet@gmail.com|מודיעין נט </t>
  </si>
  <si>
    <t>office.moneytreefinance@gmail.com|MoneyTree - Franciza AVBS Credit</t>
  </si>
  <si>
    <t>office.n.nadlan@gmail.com|נכסי נדל"ן - בקעת אונו / רמת גן / גבעתיים / ראש העין </t>
  </si>
  <si>
    <t>office.nadinfashion@gmail.com|Nadin Fashion</t>
  </si>
  <si>
    <t>office.noviks@gmail.com|נוביקס - מיצוי צמחי מרפא </t>
  </si>
  <si>
    <t>office.pawz@gmail.com|PAWZ The Golden Retriever Land</t>
  </si>
  <si>
    <t>office.piticot@yahoo.com|Centrul Piticot</t>
  </si>
  <si>
    <t>office.psihologultauonline@gmail.com|Psiholog Lavinia Stefan</t>
  </si>
  <si>
    <t>office.quantumsound@gmail.com|Quantumsound by Iancu Pop</t>
  </si>
  <si>
    <t>office.r2r@gmail.com|The Road to Recovery בדרך להחלמה </t>
  </si>
  <si>
    <t>office.rasg@gmail.com|RASG Asociatie - Asociatia romana de studiu a jocurilor de noroc</t>
  </si>
  <si>
    <t>office.stpaulpres@gmail.com|St Paul Presbyterian Church - Johnston, IA</t>
  </si>
  <si>
    <t>office.suceava@bestm.ro|Bestm SRL</t>
  </si>
  <si>
    <t>office.sweetadventure@gmail.com|Sweet Adventure București</t>
  </si>
  <si>
    <t>office.tcadesign@gmail.com|TCA design</t>
  </si>
  <si>
    <t>office.topmobila@gmail.com|Mobilă la Comandă Craiova - TopMobila</t>
  </si>
  <si>
    <t>office.traistafermierului@yahoo.com|Traista Fermierului</t>
  </si>
  <si>
    <t>office.traunbauer@gmail.com|performance_store_wels</t>
  </si>
  <si>
    <t>office.trendroyal@gmail.com|Trend Outlet Sepsiszentgyörgy</t>
  </si>
  <si>
    <t>office.turtransport@yahoo.com|TurTransport Tulcea-transport persoane</t>
  </si>
  <si>
    <t>office.violetdreams@gmail.com|Violet Dreams Lavender</t>
  </si>
  <si>
    <t>office.yammortgage@gmail.com|ים ישי מורד ייעוץ משכנתאות בע״מ </t>
  </si>
  <si>
    <t>office.zenistore@gmail.com|ZeniStore</t>
  </si>
  <si>
    <t>office.zmtgm@gmail.com|Asociația Zona Metropolitană Târgu Mureș</t>
  </si>
  <si>
    <t>office@1200dpi.ro|1200dpi Promo&amp;Print Solutions</t>
  </si>
  <si>
    <t>office@123travel.ro|123Travel</t>
  </si>
  <si>
    <t>office@2mestate.com|2M Estate</t>
  </si>
  <si>
    <t>Office@2Talent.co.il|Two Talent plus </t>
  </si>
  <si>
    <t>office@32gi.co.il|32Gi Israel I Sports Nutrition </t>
  </si>
  <si>
    <t>office@3dentasoft.com|3DentaSoft</t>
  </si>
  <si>
    <t>office@3dpicart-museum.at|3D PicArt Museum Vienna</t>
  </si>
  <si>
    <t>office@3green.at|3Green</t>
  </si>
  <si>
    <t>office@4brothers.ro|4Brothers</t>
  </si>
  <si>
    <t>office@4hcfo.de|4HCFO</t>
  </si>
  <si>
    <t>office@4islands.hr|4 Islands </t>
  </si>
  <si>
    <t>office@4m-immo.at|4M Immobilien und Consulting GmbH &amp; Co KG</t>
  </si>
  <si>
    <t>office@4motions.at|4motions werbeagentur</t>
  </si>
  <si>
    <t>office@4pointsacandheating.net|4 Points Air Conditioning and Heating</t>
  </si>
  <si>
    <t>office@7moon.ro|7Moon</t>
  </si>
  <si>
    <t>office@7soapte.ro|Restaurant 7Soapte</t>
  </si>
  <si>
    <t>office@925.ro|925 Studio</t>
  </si>
  <si>
    <t>office@aaronpilsan.com|Aaron Pilsan</t>
  </si>
  <si>
    <t>office@abc-learning-academy.ro|ABC Learning Academy Otopeni</t>
  </si>
  <si>
    <t>Office@abigail-cohen.com|Abigail Cohen אביגייל - Couture Visual Design </t>
  </si>
  <si>
    <t>office@abnehmen-gaenserndorf.at|Abnehmen im Liegen Gänserndorf</t>
  </si>
  <si>
    <t>office@abnehmenimliegenstrengberg.at|Abnehmen im Liegen Strengberg</t>
  </si>
  <si>
    <t>office@absolutprint.at|Absolut-Print GmbH</t>
  </si>
  <si>
    <t>office@abstudio.co.il|abstudio.co.il </t>
  </si>
  <si>
    <t>office@academiajunior.eu|Academia Junior</t>
  </si>
  <si>
    <t>office@acavest.ro|AKVest</t>
  </si>
  <si>
    <t>office@accesoriiauto.com.ro|Paradox Service - Accesorii Auto</t>
  </si>
  <si>
    <t>office@accountess.ro|Accountess</t>
  </si>
  <si>
    <t>office@achimenergy.ro|Achim Energy</t>
  </si>
  <si>
    <t>office@adamol.at|Adamol GmbH</t>
  </si>
  <si>
    <t>office@adcademy-club.com|AdCademy - אדקדמי </t>
  </si>
  <si>
    <t>office@a-detailing.ro|A-Detailing</t>
  </si>
  <si>
    <t>office@ad-go.ro|AdGo</t>
  </si>
  <si>
    <t>office@adilift.com|Adi Lift LTD </t>
  </si>
  <si>
    <t>office@adinacirjan.ro|Adina Cîrjan</t>
  </si>
  <si>
    <t>office@adio.co.il|אודיותר - יוצרי התוכן של ישראל </t>
  </si>
  <si>
    <t>office@adminservbacau.ro|Adminserv Bacau</t>
  </si>
  <si>
    <t>office@a-dog.com|A-Dog</t>
  </si>
  <si>
    <t>office@Adra-Winery.co.il|יֶקֶב אִדְּרָא </t>
  </si>
  <si>
    <t>office@aducembucurie.ro|Împreună Aducem Bucurie</t>
  </si>
  <si>
    <t>office@advanced-design.ro|Advanced Structural Design</t>
  </si>
  <si>
    <t>office@advertplace.ro|AdvertPlace</t>
  </si>
  <si>
    <t>office@aekh.at|AEKH - Ärztegesellschaft für klassische Homöopathie</t>
  </si>
  <si>
    <t>office@aerialsilk.at|Aerial Silk Vienna</t>
  </si>
  <si>
    <t>office@afcbastards.at|Mostviertel Bastards </t>
  </si>
  <si>
    <t>office@agentur-draxler.at|Versicherungsagentur-DRAXLER</t>
  </si>
  <si>
    <t>office@agnestravel.ro|Agnes Travel</t>
  </si>
  <si>
    <t>office@agnonhouse.org.il|בית ש"י עגנון בירושלים </t>
  </si>
  <si>
    <t>office@agricultorul.com|Agricultorul GROUP</t>
  </si>
  <si>
    <t>office@agro-market.ro|AGRO Market Transilvania</t>
  </si>
  <si>
    <t>office@agudaoranim.co.il|אגודת הסטודנטים והסטודנטיות באורנים </t>
  </si>
  <si>
    <t>office@ahava-v.org.il|כפר ילדים ונוער אהבה </t>
  </si>
  <si>
    <t>office@aircoolcare.com.au|Air Cool Care</t>
  </si>
  <si>
    <t>office@airmecinstal.ro|Airmec Instal Timisoara</t>
  </si>
  <si>
    <t>office@ajcc-jaffa.org|המרכז הערבי יהודי ביפו المركز العربي اليهودي في يافا </t>
  </si>
  <si>
    <t>office@akari.at|Akari</t>
  </si>
  <si>
    <t>office@akatronik.at|Akatronik - Haus der Elektronik</t>
  </si>
  <si>
    <t>office@akd.co.il|AKD Design - karen primer </t>
  </si>
  <si>
    <t>office@akt-kunsttherapie.ac.at|Akademie für Kunsttherapie</t>
  </si>
  <si>
    <t>office@alamaldance.org|Al Amal Dance School مدرسة الامل للرقص المعاصر </t>
  </si>
  <si>
    <t>office@albatourism.ro|Alba Tourism</t>
  </si>
  <si>
    <t>office@al-esh.co.il|אל אש מיגון ובטיחות בע"מ </t>
  </si>
  <si>
    <t>office@alevin-law.co.il|Levin&amp;Co, Law Office </t>
  </si>
  <si>
    <t>office@alina-beauty.ro|Hairstyle &amp; make-up by Alina</t>
  </si>
  <si>
    <t>office@alinadax.com|Atelier Alina Dax</t>
  </si>
  <si>
    <t>office@alke.ro|ALKE Total Confort</t>
  </si>
  <si>
    <t>office@alliance.ro|Alliance Real Estate Business Center</t>
  </si>
  <si>
    <t>office@allied.co.il|מגדל אלייד </t>
  </si>
  <si>
    <t>office@almetcreativ.ro|ALMET Creativ</t>
  </si>
  <si>
    <t>office@almoconcept.ro|ALMO New Learning Concept</t>
  </si>
  <si>
    <t>office@almogf.co.il|אלמוג תכנון פיננסי </t>
  </si>
  <si>
    <t>office@alpenluft.org|Alpenluft</t>
  </si>
  <si>
    <t>office@alpenyetis.at|Alpen Yetis</t>
  </si>
  <si>
    <t>office@alset.ro|Alset Ambalaje</t>
  </si>
  <si>
    <t>office@alspam.org|עמותת אל-ספאם </t>
  </si>
  <si>
    <t>office@altanet.ro|Altanet</t>
  </si>
  <si>
    <t>office@alumeshet.co.il|אלום עשת / Alum Eshet </t>
  </si>
  <si>
    <t>Office@aluminium.co.il|א.ש אלומיניום </t>
  </si>
  <si>
    <t>office@amadeushorseindoors.at|Amadeus Horse Indoors Festspiel</t>
  </si>
  <si>
    <t>office@amaneng.co.il|א.מ.ן הנדסה אזרחית </t>
  </si>
  <si>
    <t>office@ambera.md|Ambera</t>
  </si>
  <si>
    <t>office@ambianceaframe.ro|Ambiance Aframe</t>
  </si>
  <si>
    <t>office@amekinder.ro|A.M.E Kinder - After School</t>
  </si>
  <si>
    <t>office@amesbichler.com|Reitsport Amesbichler</t>
  </si>
  <si>
    <t>office@amirey-hagalil.com|מלון בוטיק אמירי הגליל </t>
  </si>
  <si>
    <t>office@amit-ortho.co.il|עמית אורתופדיה - מדרסים בהתאמה אישית </t>
  </si>
  <si>
    <t>office@amprenta-advertising.ro|Amprenta Advertising</t>
  </si>
  <si>
    <t>office@amurtel.ro|Grădina Socială Amurtel Poieni</t>
  </si>
  <si>
    <t>office@amzdesign.ro|Amazing Design</t>
  </si>
  <si>
    <t>office@anaaslanacademy.ro|Ana Aslan International Foundation</t>
  </si>
  <si>
    <t>office@anahita.ro|Anahita.ro</t>
  </si>
  <si>
    <t>office@anahr.ro|Ana Human Resources</t>
  </si>
  <si>
    <t>office@analog-rhythm-agency.com|Analog Rhythm Events</t>
  </si>
  <si>
    <t>office@ananda-cosmetic.com|Ananda Bio Cosmetic </t>
  </si>
  <si>
    <t>office@andoors.ro|AnDoors - Usi de interior</t>
  </si>
  <si>
    <t>office@andreasfeichtl.at|Af hairstyles</t>
  </si>
  <si>
    <t>office@andtech.ro|AndTech Solution - Case de marcat și soluții fiscale complete</t>
  </si>
  <si>
    <t>office@anersfr.ro|Asociatia Nationala a Evaluatorilor de Risc la Securitatea Fizica</t>
  </si>
  <si>
    <t>office@anewastrology.com|A New Astrology: Karni Zor </t>
  </si>
  <si>
    <t>office@anglo-rom.ro|alternativo.ro</t>
  </si>
  <si>
    <t>office@animals-friendly.org|Animal Friendly </t>
  </si>
  <si>
    <t>office@aniotek.ro|Aniotek Solutions</t>
  </si>
  <si>
    <t>office@anirochotel.ro|Aniroc Signature Hotel</t>
  </si>
  <si>
    <t>office@anthimos.ro|Anthimos</t>
  </si>
  <si>
    <t>office@aphgroup.ro|APH Group Romania</t>
  </si>
  <si>
    <t>office@apic.ro|Asociatia Profesionala a Instructorilor de Canyoning - APIC</t>
  </si>
  <si>
    <t>office@apomedica.com|Lasepton</t>
  </si>
  <si>
    <t>office@apotheke-krems.at|Team Santé Apotheke Krems</t>
  </si>
  <si>
    <t>office@aqua-bilbor.ro|Apa Bilbor</t>
  </si>
  <si>
    <t>office@aquanum.at|aquanum</t>
  </si>
  <si>
    <t>office@aquaviva.ro|AQUAVIVA</t>
  </si>
  <si>
    <t>Office@arbelsan.co.il|ארבל-פתרונות תברואה ורישוי </t>
  </si>
  <si>
    <t>office@arcdb.co.il|Arcdb בונים משפצים ומעצבים </t>
  </si>
  <si>
    <t>office@archietravel.ro|Archie Travel</t>
  </si>
  <si>
    <t>office@arenadeairsoft.ro|Arena de Airsoft</t>
  </si>
  <si>
    <t>office@arenafitness-weyer.at|ARENA Fitness Club Weyer</t>
  </si>
  <si>
    <t>office@arena-x.at|Offroad Arena Axams</t>
  </si>
  <si>
    <t>office@argilaalbastraderaciu.ro|Argila Albastra</t>
  </si>
  <si>
    <t>office@arhitectim.ro|ArhitecTim</t>
  </si>
  <si>
    <t>office@arhitectproiecte.ro|Arhitect case la cheie</t>
  </si>
  <si>
    <t>office@arhitect-tulcea.ro|Arhitect Tulcea Romania</t>
  </si>
  <si>
    <t>office@arhitectura-1906.ro|Revista Arhitectura</t>
  </si>
  <si>
    <t>office@arome-dulci.ro|Arome-Dulci by Mirela Cucuiet</t>
  </si>
  <si>
    <t>office@artaterapiei.ro|Art Therapy Center - Galați</t>
  </si>
  <si>
    <t>office@artdentalstudio.ro|ArtStudio DentalClinic</t>
  </si>
  <si>
    <t>office@artisti-concerte.ro|3∴Semne</t>
  </si>
  <si>
    <t>office@artsporttotal.ro|Artsporttotal Edi</t>
  </si>
  <si>
    <t>office@artstudio.art|ARTStudio</t>
  </si>
  <si>
    <t>office@art-studio.at|Artstudio Gerhard Holzinger</t>
  </si>
  <si>
    <t>office@arya.co.il|אריא ARYA ארנת האירועים </t>
  </si>
  <si>
    <t>office@ascendkids.ro|Asociatia Ascend Kids</t>
  </si>
  <si>
    <t>office@ascendor.at|Ascendor Lifttechnik GmbH</t>
  </si>
  <si>
    <t>office@ascg.me|Atlantic Council of Montenegro</t>
  </si>
  <si>
    <t>office@asfromania.ro|Autoritatea de Supraveghere Financiară</t>
  </si>
  <si>
    <t>office@asiamonica.co.il|Asia monica אסיה מוניקה </t>
  </si>
  <si>
    <t>office@asiguraridrobeta.ro|Turism AsigBim</t>
  </si>
  <si>
    <t>office@ask-voitsberg.at|ASK Voitsberg </t>
  </si>
  <si>
    <t>office@as-marketing.ro|Agentie Marketing Digital</t>
  </si>
  <si>
    <t>office@asociatianagual.ro|Asociatia NAGUAL</t>
  </si>
  <si>
    <t>office@aspect.md|Aspect - Floor Solutions</t>
  </si>
  <si>
    <t>office@asr-law.co.il|ענת שני ושות', משרד עורכות דין </t>
  </si>
  <si>
    <t>office@assafrozio.com|Assaf Rozio - Welcome Home </t>
  </si>
  <si>
    <t>office@assisted.ro|Assisted Romania</t>
  </si>
  <si>
    <t>office@astir.ro|Ulița Bolândă</t>
  </si>
  <si>
    <t>office@atackteam.ro|Atack Team</t>
  </si>
  <si>
    <t>office@atelier13.ro|Atelier13.models</t>
  </si>
  <si>
    <t>office@atelierultaudemobila.ro|Atelierul Tau de Mobila</t>
  </si>
  <si>
    <t>office@atidot.co.il|עתידות הדרכה כלכלית ופנסיונית </t>
  </si>
  <si>
    <t>office@atlantic-impex.ro|Atlantic Impex</t>
  </si>
  <si>
    <t>office@atsv-schoenfeld.at|ATSV Schönfeld / Tausendblum </t>
  </si>
  <si>
    <t>office@atvangarde.ro|Atvangarde</t>
  </si>
  <si>
    <t>office@atzmai.co.il|עצמאי שכיר בע"מ </t>
  </si>
  <si>
    <t>office@atzmait.org.il|עצמאית- קהילת נטוורקינג נשית מקדמת תוצאות </t>
  </si>
  <si>
    <t>office@audionova.ro|Audionova Pediatrie</t>
  </si>
  <si>
    <t>office@aufbaustudium.at|Studienzentrum Weiz</t>
  </si>
  <si>
    <t>office@augenlasern-wien.at|Augenspezialist Wien Dr. Jamal Atamniy</t>
  </si>
  <si>
    <t>office@austbau.at|AUST-BAU</t>
  </si>
  <si>
    <t>office@austriabyoeffis.at|Austria by Öffis</t>
  </si>
  <si>
    <t>office@austria-classica.at|austria classica</t>
  </si>
  <si>
    <t>office@austriagoeszrce.at|Austria goes ZRCE</t>
  </si>
  <si>
    <t>office@austrohaus.at|Austrohaus</t>
  </si>
  <si>
    <t>office@autoankauf-michael.at|Autoankauf Michael</t>
  </si>
  <si>
    <t>office@auto-ca.ro|Auto-CA Romania</t>
  </si>
  <si>
    <t>office@autoebner.at|Auto Ebner</t>
  </si>
  <si>
    <t>office@autoeuropartner.ro|Auto Euro Partner</t>
  </si>
  <si>
    <t>office@autohaus-ehgartner.at|Autohaus Ehgartner</t>
  </si>
  <si>
    <t>office@autohaus-maier.at|Autohaus Maier</t>
  </si>
  <si>
    <t>office@automobile-mairhuber.at|Automobile Mairhuber</t>
  </si>
  <si>
    <t>office@automobile-swoboda.at|Automobile Swoboda</t>
  </si>
  <si>
    <t>office@auto-prammer.at|Auto Prammer GmbH</t>
  </si>
  <si>
    <t>office@autoseidl.at|Autohaus Seidl  - Gebrauchtwagen in Gleisdorf</t>
  </si>
  <si>
    <t>office@autozach-gamezone.at|ZachGameZone</t>
  </si>
  <si>
    <t>office@avfuturemarketing.com|AV Future Marketing</t>
  </si>
  <si>
    <t>office@avivadv.co.il|אביב פרסום </t>
  </si>
  <si>
    <t>office@avney-nitzan.co.il|אבני ניצן שיש ואבן טבעית </t>
  </si>
  <si>
    <t>office@avocadomarkt.com|Avocadomarkt</t>
  </si>
  <si>
    <t>office@avocados.co.il|אבוקדוס - קידום בריאות </t>
  </si>
  <si>
    <t>office@avocaticluj.com|Soporan &amp; Pop</t>
  </si>
  <si>
    <t>office@avocatura.com|Avocatura.com </t>
  </si>
  <si>
    <t>office@avrc.ro|Veteranii Riders Club</t>
  </si>
  <si>
    <t>office@awareness-compassion.at|Achtsamkeit &amp; Mitgefühl</t>
  </si>
  <si>
    <t>office@ayalahmi.co.il|AL Consultants - איה לחמי יועצים </t>
  </si>
  <si>
    <t>office@ayalim.org.il|עמותת איילים - Ayalim Association </t>
  </si>
  <si>
    <t>office@azopan.ro|Új Élet  </t>
  </si>
  <si>
    <t>office@azuraimobiliare.ro|AZURA Imobiliare Pitesti</t>
  </si>
  <si>
    <t>office@bablue.at|BaBlü Akademie</t>
  </si>
  <si>
    <t>office@babyrella.at|Babyrella</t>
  </si>
  <si>
    <t>office@baerenbikes.com|Bären Bikes</t>
  </si>
  <si>
    <t>office@bahazit.com|בחזית </t>
  </si>
  <si>
    <t>office@baitvegag.co.il|בית וגג - מובילים התחדשות עירונית </t>
  </si>
  <si>
    <t>office@balicruise.co.il|באלי קרוז - balicruise.co.il - אתר הקרוזים המתקדם בישראל </t>
  </si>
  <si>
    <t>office@ballon.co.at|A-Z Ballonfahrten Kindermann-Schön</t>
  </si>
  <si>
    <t>office@baloanepetrecere.ro|Baloane Petrecere</t>
  </si>
  <si>
    <t>office@bamidbar.org|עתיד במידבר - Atid Bamidbar </t>
  </si>
  <si>
    <t>office@bannenberg.at|Bannenberg Arbeitsschutz GmbH</t>
  </si>
  <si>
    <t>office@bardalaw.com|BARDA &amp; CO. </t>
  </si>
  <si>
    <t>office@bardugo.co.il|Bardugo - Event Production </t>
  </si>
  <si>
    <t>office@bargilkohn.com|Bar-Gil Kohn l Architecture + Design Studio </t>
  </si>
  <si>
    <t>office@bariel.co.il|בריאל טרייד אין- קניה, מכירה והחלפה </t>
  </si>
  <si>
    <t>office@baror-arc.com|Amnon Bar Or - Tal Gazit Architects Ltd </t>
  </si>
  <si>
    <t>Office@bar-yehuda.com|Keren Bar-Yehuda- Law Office and Notary קרן בר יהודה- משרד עורכי דין ונוטריון </t>
  </si>
  <si>
    <t>office@basetrading.ro|BasePlus</t>
  </si>
  <si>
    <t>office@basmecucai.ro|Basme cu Cai</t>
  </si>
  <si>
    <t>office@baumleben.at|Baumleben</t>
  </si>
  <si>
    <t>office@bavariatour.ro|Bavaria Tour</t>
  </si>
  <si>
    <t>office@bbw.immo|Bösch Bauen und Wohnen</t>
  </si>
  <si>
    <t>office@bdccreative.com|BDC Creative</t>
  </si>
  <si>
    <t>office@beco.at|Bernardini, Egger &amp; Co</t>
  </si>
  <si>
    <t>office@bed-fashion.ro|Bed Fashion House</t>
  </si>
  <si>
    <t>office@beeex.red|beeex</t>
  </si>
  <si>
    <t>office@beefelt.ro|Bee Felt</t>
  </si>
  <si>
    <t>office@begifted.org|Gifted - מחברים בין הכישרון של המתנדבים למי שצריך אותו </t>
  </si>
  <si>
    <t>office@beithillel.org.il|Beit Hillel - English </t>
  </si>
  <si>
    <t>office@belditours.ro|Beldi Tours</t>
  </si>
  <si>
    <t>office@belle-academy.com|Belle Academy</t>
  </si>
  <si>
    <t>office@bellejardin.ro|BelleJardin</t>
  </si>
  <si>
    <t>office@bemida.co.il|במידה עץ בהזמנה אישית </t>
  </si>
  <si>
    <t>office@benefit.at|Benefit consulting gmbh</t>
  </si>
  <si>
    <t>office@benvenistigroup.com|Benvenisti Group </t>
  </si>
  <si>
    <t>office@benzinariile.ro|RO Concept OSCAR</t>
  </si>
  <si>
    <t>office@bereshit.biz|בראשית פתרונות אשראי בהתאמה אישית </t>
  </si>
  <si>
    <t>office@berghoff.co.il|BergHOFF </t>
  </si>
  <si>
    <t>office@bergliebe.store|Bergliebe</t>
  </si>
  <si>
    <t>office@bergtor.ro|Berg Tor - Usi de garaj / Garázskapuk</t>
  </si>
  <si>
    <t>office@berliner-babo.at|Berliner Babo</t>
  </si>
  <si>
    <t>office@bertis.ro|Bertis</t>
  </si>
  <si>
    <t>office@beshvil-hanefesh.co.il|בשביל הנפש - בית לטיפול קוגניטיבי התנהגותי Cbt </t>
  </si>
  <si>
    <t>office@besmartacademy.ro|Be SMART Academy</t>
  </si>
  <si>
    <t>office@bestballroom.ro|The Best Ballroom</t>
  </si>
  <si>
    <t>office@bestevent.ro|Bestevent</t>
  </si>
  <si>
    <t>office@bestsmart.ro|Best Smart Consulting</t>
  </si>
  <si>
    <t>office@betadentclinic.ro|Betadent Clinic</t>
  </si>
  <si>
    <t>office@be-terna.com|BE-terna</t>
  </si>
  <si>
    <t>office@bettycom.ro|Betty-Com SRL</t>
  </si>
  <si>
    <t>office@beyachadfoundation.org|Beyachad Foundation </t>
  </si>
  <si>
    <t>office@biblicalnaturalhistory.org|The Biblical Museum of Natural History </t>
  </si>
  <si>
    <t>office@bicon.co.il|Bicon Israel / בייקון ישראל </t>
  </si>
  <si>
    <t>office@bigsmile.ro|Big Smile Kindergarten &amp; School</t>
  </si>
  <si>
    <t>office@bike-holidays.com|Mountain Bike Holidays</t>
  </si>
  <si>
    <t>office@billiardshop.co.il|ביליארד שופ - המרכז הארצי לשולחנות משחק, פנאי וספורט </t>
  </si>
  <si>
    <t>office@binca-group.com|Binca Group</t>
  </si>
  <si>
    <t>office@binders.at|BinderS Budget City-Mountain Hotel</t>
  </si>
  <si>
    <t>office@biobeauty.ro|BioBeauty Concept</t>
  </si>
  <si>
    <t>office@bioblo.com|Bioblo</t>
  </si>
  <si>
    <t>office@biolocalia.ro|BioLocalia</t>
  </si>
  <si>
    <t>office@bit.at|bit gruppe</t>
  </si>
  <si>
    <t>office@bitacad.net|BIT Academy</t>
  </si>
  <si>
    <t>office@bizdev.ro|Business Development - Consultantul tău în afaceri</t>
  </si>
  <si>
    <t>office@blackswanpublishing.ro|Editura Lebăda Neagră</t>
  </si>
  <si>
    <t>office@blde.ro|BLD by Exclusive</t>
  </si>
  <si>
    <t>office@bluecontaineralesd.com|Blue Container</t>
  </si>
  <si>
    <t>office@bneiakiva.org|Bnei Akiva of the US and Canada </t>
  </si>
  <si>
    <t>office@bniyayeruka.com|אחרת אדריכלות, בנייה ירוקה ועיצוב פנים </t>
  </si>
  <si>
    <t>office@bnyadv.com|Bruckner Yaar Levi </t>
  </si>
  <si>
    <t>office@bodlos.at|Bodlos Josef GmbH</t>
  </si>
  <si>
    <t>office@bodyconceptvienna.at|Body Concept Vienna</t>
  </si>
  <si>
    <t>office@bodymindandsoul.at|Body, Mind and Soul Wien</t>
  </si>
  <si>
    <t>office@boerserie.at|Börserie</t>
  </si>
  <si>
    <t>office@bogdanpesc.ro|BogdanPesc</t>
  </si>
  <si>
    <t>office@bonbon-interior.at|Bonbon interior</t>
  </si>
  <si>
    <t>office@boofmedia.ro|VREAU SĂ ȘTIU </t>
  </si>
  <si>
    <t>office@bookmasters.ro|Bookmasters</t>
  </si>
  <si>
    <t>office@booksport.ro|Booksport</t>
  </si>
  <si>
    <t>office@booktook.co.il|Booktook - בוקטוק </t>
  </si>
  <si>
    <t>office@bostockpools.com.au|Bostock Pools and Spas</t>
  </si>
  <si>
    <t>office@bote-san.ro|Bote-San Clinique</t>
  </si>
  <si>
    <t>office@bottegaitaliana.ro|Bottega Italiana</t>
  </si>
  <si>
    <t>Office@boxfromjlm.com|קופסא מהשוק של חן קורן </t>
  </si>
  <si>
    <t>office@bpitch.de|BPitch Berlin</t>
  </si>
  <si>
    <t>office@brahouse.ro|Brahouse</t>
  </si>
  <si>
    <t>office@brandocracy.ro|Brandocracy</t>
  </si>
  <si>
    <t>office@brandwich.ro|BRANDWICH</t>
  </si>
  <si>
    <t>office@brasovistorie.ro|Olimpia - Muzeul Sportului și Turismului Montan</t>
  </si>
  <si>
    <t>office@bravia.ro|Bravia Group</t>
  </si>
  <si>
    <t>office@brbhome.ro|BRB HOME</t>
  </si>
  <si>
    <t>office@brelaint.ro|BRELA INT SRL</t>
  </si>
  <si>
    <t>office@brickwood.co.il|בריק ועץ </t>
  </si>
  <si>
    <t>office@brsonline.org|Boca Raton Synagogue </t>
  </si>
  <si>
    <t>office@brucknerbund.at|Brucknerbund Ried im Innkreis</t>
  </si>
  <si>
    <t>office@brunch.co.il|גלידה ויקטורי בילו </t>
  </si>
  <si>
    <t>office@bryte-inv.com|Bryte investments השקעות נדל"ן באתונה יוון </t>
  </si>
  <si>
    <t>office@bsginvestoil.com|BSG Invest Oil</t>
  </si>
  <si>
    <t>office@bshvil.org|בשביל המחר </t>
  </si>
  <si>
    <t>office@bte-finantare.ro|BTE Business Solutions SRL</t>
  </si>
  <si>
    <t>office@buchner.at|Buchner - Der Holzbaumeister</t>
  </si>
  <si>
    <t>office@burgvitalresort.com|Burg Vital Resort</t>
  </si>
  <si>
    <t>office@bybello.co.il|DROGO bybello </t>
  </si>
  <si>
    <t>office@c110.at|C110</t>
  </si>
  <si>
    <t>office@cadmetall.at|Cadmetall</t>
  </si>
  <si>
    <t>office@cadouinedit.ro|Cadou Inedit</t>
  </si>
  <si>
    <t>office@cadrolandscapestudio.com|Diana Codrean - Arhitect Peisagist</t>
  </si>
  <si>
    <t>office@cafe-enzo.at|Enzo</t>
  </si>
  <si>
    <t>office@caffeinemag.com|Caffeine Magazine </t>
  </si>
  <si>
    <t>office@callyachol.co.il|כל יכול Call Yachol </t>
  </si>
  <si>
    <t>office@cambridgeacademy.ro|Cambridge Academy</t>
  </si>
  <si>
    <t>office@camizo.ro|CAMIZO - Restaurant Pub &amp; more</t>
  </si>
  <si>
    <t>office@campamichai.org|Camp Amichai </t>
  </si>
  <si>
    <t>office@candlemania.co.il|CandleMania-Israel </t>
  </si>
  <si>
    <t>office@carabelia.ro|Carabelia</t>
  </si>
  <si>
    <t>office@cardea.at|Cardea Ambulatorium Dr. Resch Krems</t>
  </si>
  <si>
    <t>office@cardiocliniquencs.ro|Cardio Clinique NCS</t>
  </si>
  <si>
    <t>office@cardiom.ro|CardioMed Craiova</t>
  </si>
  <si>
    <t>office@cardiomix.ro|Mihai Dragomir</t>
  </si>
  <si>
    <t>office@carinthian-lions.at|Carinthian Lions </t>
  </si>
  <si>
    <t>office@carmatrox.ro|InovaPlast</t>
  </si>
  <si>
    <t>office@carmi-law.com|כרמי גכתן, עורכי דין </t>
  </si>
  <si>
    <t>office@carnexpogrill.ro|Carnexpo Grill</t>
  </si>
  <si>
    <t>office@caroli.ro|Caroli Foods Cariere</t>
  </si>
  <si>
    <t>office@carpatguard.ro|Carpat Guard Security Contractor</t>
  </si>
  <si>
    <t>office@carpaticgiveaways.com|Carpatic Giveaways</t>
  </si>
  <si>
    <t>office@carpethouse.ro|Carpet House Suceava</t>
  </si>
  <si>
    <t>office@cartrade.at|CT Cartrade Handels GmbH</t>
  </si>
  <si>
    <t>office@casachilia.ro|Casa Chilia Resort&amp;Spa</t>
  </si>
  <si>
    <t>office@casaculturiitgneamt.ro|Zilele Cetății Neamț</t>
  </si>
  <si>
    <t>office@casadepicturi.ro|Casa de Picturi</t>
  </si>
  <si>
    <t>office@casaecolux.ro|Casa EcoLux</t>
  </si>
  <si>
    <t>office@casetograf.com|Căminul Subcultural</t>
  </si>
  <si>
    <t>office@cassettamusic.com|Cassetta Music </t>
  </si>
  <si>
    <t>office@cattressi.ro|Cattressi</t>
  </si>
  <si>
    <t>office@cazarebourbonvamaveche.ro|Hotel Bourbon Vama Veche</t>
  </si>
  <si>
    <t>office@cca.org.il|CCA Tel Aviv-Yafo </t>
  </si>
  <si>
    <t>office@ccamstetten.at|City Center Amstetten</t>
  </si>
  <si>
    <t>office@ccihunedoara.ro|Camera de Comert si Industrie Hunedoara</t>
  </si>
  <si>
    <t>office@cdamp.md|Centrul pentru Dezvoltare și Antreprenoriat Moldova-Polonia</t>
  </si>
  <si>
    <t>office@cecarchitecture.ro|CEC Architecture</t>
  </si>
  <si>
    <t>office@cemacon.ro|Cemacon</t>
  </si>
  <si>
    <t>office@centralforgood.org|Central Presbyterian Church St. Paul, MN</t>
  </si>
  <si>
    <t>office@centrulculturalvirtual.ro|Centrul Artist pentru Artă</t>
  </si>
  <si>
    <t>office@centruldepelerinaj.ro|Centrul Mitropolitan de Pelerinaje Sf. Parascheva, Iasi</t>
  </si>
  <si>
    <t>office@centrul-horiamotoi.ro|Centrul pentru Autism  „Horia Moțoi”</t>
  </si>
  <si>
    <t>office@centrulspark.ro|Spark - Centru de Terapie pentru Copii</t>
  </si>
  <si>
    <t>office@cesivo.ro|Cesivo-Electrotehnic</t>
  </si>
  <si>
    <t>office@cfpeace.org|לוחמים לשלום </t>
  </si>
  <si>
    <t>office@cglass.ro|Creative Glass Concept</t>
  </si>
  <si>
    <t>office@chameleonbar.at|Chameleon Bar</t>
  </si>
  <si>
    <t>office@chantia.ro|Chantia</t>
  </si>
  <si>
    <t>office@chermezadevineri.ro|Chermeza de Vineri</t>
  </si>
  <si>
    <t>office@chichestrans.ro|Chicheș Transport</t>
  </si>
  <si>
    <t>office@chingi-expert.ro|Chingi Expert</t>
  </si>
  <si>
    <t>office@choc-o-lait.eu|Choc O Lait Romania</t>
  </si>
  <si>
    <t>office@choreographers.org.il|עמותת הכוריאוגרפים </t>
  </si>
  <si>
    <t>office@ch-resilience.org.il|מרכז "חוסן" ע''ש כהן האריס </t>
  </si>
  <si>
    <t>office@cinemacarpati.ro|Cinema Carpati</t>
  </si>
  <si>
    <t>office@cipec.ro|Racire exterioara terasa</t>
  </si>
  <si>
    <t>office@city-bee.com|Vienna city bee</t>
  </si>
  <si>
    <t>office@cityhouse-residence.ro|Cityhouse Residence</t>
  </si>
  <si>
    <t>office@city-light.co.il|סיטי לייט תאורה בע"מ </t>
  </si>
  <si>
    <t>office@cjsj.ro|Consiliul Judeţean Sălaj </t>
  </si>
  <si>
    <t>office@claroimobiliare.ro|CLA RO imobiliare</t>
  </si>
  <si>
    <t>office@classbeton.ro|Class Beton</t>
  </si>
  <si>
    <t>office@classical-concert-vienna.com|Vivaldi &amp; Mozart im Musikverein</t>
  </si>
  <si>
    <t>office@claxnet.ro|CLAXNET</t>
  </si>
  <si>
    <t>office@cleancarpetshop.ro|Clean Carpet Shop - Magazinul spalatoriilor de covoare</t>
  </si>
  <si>
    <t>office@click2win.ro|Click2Win</t>
  </si>
  <si>
    <t>office@clinicalilmed.ro|Clinica Lil Med</t>
  </si>
  <si>
    <t>office@clinicderm.ro|Clinic Derm Dr. Andronic  - Dermatologie Bacau</t>
  </si>
  <si>
    <t>office@clockwise.at|Clockwise</t>
  </si>
  <si>
    <t>office@cloudfoodconcept.ro|Dei Frati Timișoara</t>
  </si>
  <si>
    <t>office@clover.ro|Clover.ro</t>
  </si>
  <si>
    <t>office@clubuldecultura.ro|Clubul de Cultură din Weekend</t>
  </si>
  <si>
    <t>office@clubulmiculprint.ro|Clubul Micul Prinț</t>
  </si>
  <si>
    <t>office@codeforisrael.org|Code for Israel </t>
  </si>
  <si>
    <t>office@columbuspainting.com|Columbus Painting</t>
  </si>
  <si>
    <t>office@comari.ro|Comari Accessories</t>
  </si>
  <si>
    <t>office@comelit-cluj.ro|Comelit</t>
  </si>
  <si>
    <t>office@communications.ro|Communications Media</t>
  </si>
  <si>
    <t>office@complexemd.ro|Complex EMD • Sala Evenimente • Hotel • Restaurant • Fitness • Piscina</t>
  </si>
  <si>
    <t>office@complium.eu|Complium</t>
  </si>
  <si>
    <t>office@computer-force.ro|Computer Force</t>
  </si>
  <si>
    <t>office@concept-ct.co.il|מלכין קניגסברג - Concept. Creative. Thinking </t>
  </si>
  <si>
    <t>office@conceptplast.ro|Concept Plast</t>
  </si>
  <si>
    <t>office@conil.ro|Asociația CONIL</t>
  </si>
  <si>
    <t>office@connections2025.org.au|Connections 2025</t>
  </si>
  <si>
    <t>office@conradsohm.com|Conrad Sohm (official)</t>
  </si>
  <si>
    <t>office@constar-industry.ro|Constar Industry - Constructii &amp; Instalatii</t>
  </si>
  <si>
    <t>office@constataresibiu.ro|Crystal - Centru Daune</t>
  </si>
  <si>
    <t>office@constellations.at|Kulturverein Constellations</t>
  </si>
  <si>
    <t>office@consul-doc.com|Consuldoc International LTD </t>
  </si>
  <si>
    <t>office@conta-pro.ro|Contapro Consultanta</t>
  </si>
  <si>
    <t>office@contempo.co.il|Contempo </t>
  </si>
  <si>
    <t>office@controllerbox.eu|ControllerBOX</t>
  </si>
  <si>
    <t>office@convertyagency.com|Converty</t>
  </si>
  <si>
    <t>office@coralis.co.il|Coralis Ltd - קורליס בע"מ </t>
  </si>
  <si>
    <t>office@cormorantyachts.com|Cormorant Yachts</t>
  </si>
  <si>
    <t>office@corp.at|REAL CORP Conference</t>
  </si>
  <si>
    <t>office@corso-velden.at|Das Corso Velden</t>
  </si>
  <si>
    <t>office@cos-laboratories.com|COS Laboratories</t>
  </si>
  <si>
    <t>office@cosurifum.ro|Cosuri FUM</t>
  </si>
  <si>
    <t>office@counting-group.co.il|ספירת מלאי והשכרת מסופונים - Counting Group </t>
  </si>
  <si>
    <t>office@cp20.at|Carpoint 20</t>
  </si>
  <si>
    <t>office@cpa-gs.co.il|גבאי &amp; שלפמן ושות' רואי חשבון </t>
  </si>
  <si>
    <t>office@craft-restaurants.ro|Craft - Rebel Food</t>
  </si>
  <si>
    <t>office@craioveiplus.ro|Craiovei Plus</t>
  </si>
  <si>
    <t>office@crazy.ro|Crazy Social House</t>
  </si>
  <si>
    <t>office@crazybasket.ro|Crazy Basket Production</t>
  </si>
  <si>
    <t>office@crazybite.ro|Crazy Bite</t>
  </si>
  <si>
    <t>office@createdbyill.com|Createdbyill</t>
  </si>
  <si>
    <t>office@creativemarketads.com|Creative - Marketing &amp; Communications</t>
  </si>
  <si>
    <t>office@creative-minds.com|creative minds agency</t>
  </si>
  <si>
    <t>office@crepes-stories.com|Crêpes Stories</t>
  </si>
  <si>
    <t>office@crescentgroup.ro|Crescent Group - Administrare Imobile</t>
  </si>
  <si>
    <t>office@crolog.co.il|Bemehirut Hakol </t>
  </si>
  <si>
    <t>office@crotag.ro|Crotag International</t>
  </si>
  <si>
    <t>office@csatravel.ro|Agentia CSA Travel</t>
  </si>
  <si>
    <t>office@csit.tv|CSIT - World Sports Games </t>
  </si>
  <si>
    <t>office@ctc-academy.at|CTC-Academy Wien</t>
  </si>
  <si>
    <t>office@ctfx.co.il|CTFX - מומחים ללימודי מסחר והשקעות משולבות </t>
  </si>
  <si>
    <t>office@culibaits.ro|Culibaits</t>
  </si>
  <si>
    <t>office@culmeafructelor.ro|Culmea Fructelor</t>
  </si>
  <si>
    <t>office@curatmures.ro|CURAT Mureș</t>
  </si>
  <si>
    <t>office@cursuribursa.ro|As Financial Markets</t>
  </si>
  <si>
    <t>office@cvc-reinigung.at|Die Autowaschbären</t>
  </si>
  <si>
    <t>office@cyclements.de|Cyclements</t>
  </si>
  <si>
    <t>office@cypruskosher.org|Cyprus Kosher - Κύπρος Kοσέρ </t>
  </si>
  <si>
    <t>office@cyta-apotheke.at|Cyta Apotheke</t>
  </si>
  <si>
    <t>office@dachdecker-hof.at|Wolfgang Ebner Spengler und Dachdeckerei GmbH</t>
  </si>
  <si>
    <t>office@daciamedicalcenter.ro|Dacia Medical Center</t>
  </si>
  <si>
    <t>office@daitd.com|Dan Alexander + Co. Strategic branding, design, and innovation </t>
  </si>
  <si>
    <t>office@dalbe.ro|Dalbe Digital Agency</t>
  </si>
  <si>
    <t>office@dalgeco.ro|Dalgeco</t>
  </si>
  <si>
    <t>office@dalton-cosmetics.ro|DALTON MARINE COSMETICS  România</t>
  </si>
  <si>
    <t>Office@dan-as.com|דן דיל - Dan דיל רשת חנויות </t>
  </si>
  <si>
    <t>office@dance-mackh.at|Tanzakademie&amp;Kindertanzschule mackh</t>
  </si>
  <si>
    <t>office@dan-deluxe.at|Dan Küchen Deluxe</t>
  </si>
  <si>
    <t>office@daqora.ro|Daqora</t>
  </si>
  <si>
    <t>office@dara.co.il|דרא שיווק נדל"ן - DARA </t>
  </si>
  <si>
    <t>office@daro-group.at|DARO Trading Group</t>
  </si>
  <si>
    <t>office@dartsshop.at|Hypershop</t>
  </si>
  <si>
    <t>office@dasivon.at|Dasivon.at - Full-Service Web Agency aus OÖ</t>
  </si>
  <si>
    <t>office@daskleinod.at|Das Kleinod</t>
  </si>
  <si>
    <t>office@dasmartermo.ro|Dasmar Termo</t>
  </si>
  <si>
    <t>office@dasrund.com|Das Rund</t>
  </si>
  <si>
    <t>office@datarecord.ro|DataRecord</t>
  </si>
  <si>
    <t>office@daunenspiel.at|Daunenspiel</t>
  </si>
  <si>
    <t>office@davidsapelli.ro|David Sapelli</t>
  </si>
  <si>
    <t>office@dbimob.ro|db imob clasic</t>
  </si>
  <si>
    <t>office@d-city.co.il|DCITY - דיסיטי </t>
  </si>
  <si>
    <t>office@dcprint.ro|DCprint</t>
  </si>
  <si>
    <t>office@ddsproduction.com|DDS Project</t>
  </si>
  <si>
    <t>office@deadoralivecoffee.com|DEAD OR ALIVE COFFEE</t>
  </si>
  <si>
    <t>office@decarbo.ro|deCarbo</t>
  </si>
  <si>
    <t>office@decoartburlui.ro|Deco Art Burlui</t>
  </si>
  <si>
    <t>office@decotech.co.il|DecoTech דקוטק </t>
  </si>
  <si>
    <t>office@deeabodycenter.ro|Deea Body Center</t>
  </si>
  <si>
    <t>office@deianos.ro|De Janos</t>
  </si>
  <si>
    <t>office@deinekinesiologin.com|Nina Gaubinger - Dipl. Kinesiologin</t>
  </si>
  <si>
    <t>office@dekada-kids.com|Dekada kids Romania</t>
  </si>
  <si>
    <t>office@delicious.events|Discofever</t>
  </si>
  <si>
    <t>office@demiart.ro|Demiart</t>
  </si>
  <si>
    <t>office@demidovstudiovienna.com|Demidov Studio Vienna</t>
  </si>
  <si>
    <t>office@demidovstudiovienna.com|Demidov Studio Vienna </t>
  </si>
  <si>
    <t>office@demotech.ro|Demolari Cladiri Industriale DEMOTECH.ro</t>
  </si>
  <si>
    <t>office@deniros.co.il|Deniros </t>
  </si>
  <si>
    <t>office@dentago.ro|Dentago</t>
  </si>
  <si>
    <t>office@dentapoint.ro|DentaPoint Stomatologie</t>
  </si>
  <si>
    <t>office@dentessa.ro|Dentessa</t>
  </si>
  <si>
    <t>office@dentfamily.ro|DentFamily</t>
  </si>
  <si>
    <t>office@denzel.at|Denzel.at</t>
  </si>
  <si>
    <t>office@derrenner.at|Heinrich Renner GmbH</t>
  </si>
  <si>
    <t>office@design-inbal.com|ענבל ברקוביץ עיצוב ואדריכלות פנים </t>
  </si>
  <si>
    <t>office@destinationeq.com|Destination Equilibrium</t>
  </si>
  <si>
    <t>office@destinationtour.ro|Destination Tour</t>
  </si>
  <si>
    <t>office@dgadstudio.com|DGAD Studio - Birou de arhitectură și design interior</t>
  </si>
  <si>
    <t>office@dgh.ro|DGH Log &amp; Sped</t>
  </si>
  <si>
    <t>office@dhm.ro|DHM Company</t>
  </si>
  <si>
    <t>office@dhome.ro|DHome</t>
  </si>
  <si>
    <t>office@dia-center.com|DBT עזרה בתרגול מיומנויות </t>
  </si>
  <si>
    <t>office@dialog-telekom.at|Dialog telekom</t>
  </si>
  <si>
    <t>office@diasuport.ro|Dia Suport</t>
  </si>
  <si>
    <t>office@diebeschatter.at|Die Beschatter</t>
  </si>
  <si>
    <t>office@dieherzogin.com|Dr. Carina Emerich-Herzog</t>
  </si>
  <si>
    <t>office@die-hindenburg.at|Hotel Die-Hindenburg</t>
  </si>
  <si>
    <t>office@die-kosmetikerin.at|Die Kosmetikerin - Nadja Weidinger</t>
  </si>
  <si>
    <t>office@diepold-langenwang.at|Autohaus Diepold</t>
  </si>
  <si>
    <t>office@diesaat.at|Die Saat</t>
  </si>
  <si>
    <t>office@dimonatheater.com|תיאטרון דימונה Dimona Theater </t>
  </si>
  <si>
    <t>office@dimri-city.com|דמרי בעיר - מהפכת התמ"א 38 בתל אביב </t>
  </si>
  <si>
    <t>office@dioptricaeye.ro|Dioptrica Eye</t>
  </si>
  <si>
    <t>Office@diranaa.com|מגזין דירה נאה - אדריכלות. עיצוב. בנייה diranaa magazine </t>
  </si>
  <si>
    <t>office@diskothek-herzog.at|Diskothek Herzog Adlwang</t>
  </si>
  <si>
    <t>office@ditachmair.at|Ditachmair &amp; Partner Beratungsunternehmen</t>
  </si>
  <si>
    <t>office@divainteractive.ro|DivaHair.ro</t>
  </si>
  <si>
    <t>office@dive-media.info|MakeSoftwares.com</t>
  </si>
  <si>
    <t>office@divinoporcello.ro|Divino Porcello</t>
  </si>
  <si>
    <t>office@dk-management.net|DK Management</t>
  </si>
  <si>
    <t>office@dnd-tech.com|Dr Schrammek Israel ד"ר שראמק ישראל </t>
  </si>
  <si>
    <t>office@dno-law.com|דמארי-אוליאל משרד עו"ד ונוטריון Damari-Oliel Law &amp; Notary Office </t>
  </si>
  <si>
    <t>office@docdance.com|בין שמיים לארץ - Between Heaven and Earth </t>
  </si>
  <si>
    <t>office@doctordent.ro|DoctorDent</t>
  </si>
  <si>
    <t>office@documenta.de|documenta 14 </t>
  </si>
  <si>
    <t>office@dogsworld.at|Dogsworld</t>
  </si>
  <si>
    <t>office@doi.co.il|מימון חוץ בנקאי DOI </t>
  </si>
  <si>
    <t>office@doktordoktor.at|DoktorDoktor</t>
  </si>
  <si>
    <t>office@dolomitinstal.ro|Dolomit Instal</t>
  </si>
  <si>
    <t>office@dominogalerii.ro|Domino Galerii</t>
  </si>
  <si>
    <t>office@donauimmo.at|Donau-Immobilien</t>
  </si>
  <si>
    <t>office@donautouristik.com|Donau Touristik</t>
  </si>
  <si>
    <t>office@doronariel-law.co.il|Doron Ariel &amp; Co. - דורון אריאל ושות' </t>
  </si>
  <si>
    <t>office@dortravel.ro|Destinatia Ta Perfecta La Soare</t>
  </si>
  <si>
    <t>office@downscale.com.au|Downscale Weight Loss Clinic</t>
  </si>
  <si>
    <t>office@dpg.berlin|Deutsch Portugiesische Gesellschaft e.V. - Bundesverband </t>
  </si>
  <si>
    <t>office@dragokad.ro|Dragokad Geometry</t>
  </si>
  <si>
    <t>office@drama-team.com|Drama Team </t>
  </si>
  <si>
    <t>office@dreamaquariumdecor.ro|Dream Aquarium Decor</t>
  </si>
  <si>
    <t>office@dreamenergy.ro|SIRO Solar</t>
  </si>
  <si>
    <t>office@dreamix.eu|Dreamix Ltd</t>
  </si>
  <si>
    <t>office@dream-lifestyle.net|Dream Lifestyle - dream, book, explore</t>
  </si>
  <si>
    <t>office@drivesy.co.il|Drives'y-דרייב אי.זי </t>
  </si>
  <si>
    <t>office@drknabl.at|Dr. Jörg Knabl</t>
  </si>
  <si>
    <t>Office@drorpr.co.il|Zevik Dror PR </t>
  </si>
  <si>
    <t>office@dr-pola.com|Pola blick </t>
  </si>
  <si>
    <t>office@dr-schatten.at|Dr. Philipp Schatten</t>
  </si>
  <si>
    <t>office@dtcsolution.org|recruiTECH CEE</t>
  </si>
  <si>
    <t>office@dunamreal.com|דונם נדל"ן ופיננסים </t>
  </si>
  <si>
    <t>office@dunarea-albastra.ro|Agentia de Turism Dunarea Albastra Oradea</t>
  </si>
  <si>
    <t>office@dusadoor.ro|DusaDoor</t>
  </si>
  <si>
    <t>office@dwarfsandgiants.org|Dwarfs and Giants</t>
  </si>
  <si>
    <t>office@dza-arc.com|Dunsky Zohar Architects &amp; Town Planners </t>
  </si>
  <si>
    <t>office@eaa.aero|EAA - European Aviation Academy - Verkehrsfliegerschule</t>
  </si>
  <si>
    <t>office@ebitzi.ro|E-bitzi</t>
  </si>
  <si>
    <t>office@ebo.co.il|EBO Real Estate &amp; Beyond </t>
  </si>
  <si>
    <t>office@ecler.org|Centrul European pentru Educatie si Cercetare Juridica - ECLER</t>
  </si>
  <si>
    <t>office@ecoglobalservice.ro|Eco Global Truck</t>
  </si>
  <si>
    <t>office@econstructii.ro|EConstructii</t>
  </si>
  <si>
    <t>office@ecooptic.ro|EcoOptic</t>
  </si>
  <si>
    <t>office@edengrandresort.ro|Eden Grand Resort</t>
  </si>
  <si>
    <t>office@editstructural.ro|EDIT Structural</t>
  </si>
  <si>
    <t>office@edus.ro|EDUS</t>
  </si>
  <si>
    <t>office@eduvit.ro|EduVit</t>
  </si>
  <si>
    <t>office@edventure.ro|EdVenture School</t>
  </si>
  <si>
    <t>office@efratilaw.co.il|Gil Efrati &amp; Co. Law Firm </t>
  </si>
  <si>
    <t>office@egoz.org.il|הסיירת הצפונית - הבית של בוגרי יחידת אגוז  (Friends of Egoz inc)</t>
  </si>
  <si>
    <t>office@egtl.ro|EGT Landscape</t>
  </si>
  <si>
    <t>office@ehc-montafon.at|EHC Eurojobs Montafon</t>
  </si>
  <si>
    <t>office@eina.at|Eina.at</t>
  </si>
  <si>
    <t>office@einotkedem.co.il|חוות עינות קדם </t>
  </si>
  <si>
    <t>office@eintegral.ro|Editura Integral</t>
  </si>
  <si>
    <t>office@e-kafea.ro|Magazin E-kafea.ro</t>
  </si>
  <si>
    <t>office@ekromed.at|Ekromed</t>
  </si>
  <si>
    <t>office@elcadevsys.ro|Casa verde 2023 Brasov</t>
  </si>
  <si>
    <t>office@electra.ro|ELECTRA</t>
  </si>
  <si>
    <t>office@electrocons-group.ro|Electrocons Group Proiect Int’l</t>
  </si>
  <si>
    <t>office@electroexpertinstal.ro|Interfoane - Videointerfoane / Electroexpert Proinstal</t>
  </si>
  <si>
    <t>office@electronicshop.ro|Electronic Shop Arad</t>
  </si>
  <si>
    <t>office@elektro-hermann.at|Elektro &amp; Küchen Hermann</t>
  </si>
  <si>
    <t>office@elfy.ro|Elfy</t>
  </si>
  <si>
    <t>office@eliquest.ro|EliQuest</t>
  </si>
  <si>
    <t>office@el-lechner.at|Elektro Gerald Lechner GmbH</t>
  </si>
  <si>
    <t>office@elscontab.com|E L S - Expert Contabil si Resurse Umane</t>
  </si>
  <si>
    <t>Office@emanuelbrides.com|Emanuel Bridal עמנואל שמלות כלה </t>
  </si>
  <si>
    <t>office@empl-bau.at|Empl Bau GmbH Mittersill</t>
  </si>
  <si>
    <t>office@emprint.ro|Emprint - Tipografie</t>
  </si>
  <si>
    <t>office@emta.co.il|עמאד טאהא בניין ופיתוח </t>
  </si>
  <si>
    <t>office@ender-klima.com|Ender Klimatechnik</t>
  </si>
  <si>
    <t>office@enermed.at|Enermed Saunabau</t>
  </si>
  <si>
    <t>office@engineering.org.il|איגוד המהנדסים לבנייה ולתשתיות </t>
  </si>
  <si>
    <t>office@enosh.org.il|עמותת אנוש </t>
  </si>
  <si>
    <t>office@entpeleg.com|אורי פלג - רופא ומנתח בכיר - מומחה אף אוזן גרון ואסתטיקה </t>
  </si>
  <si>
    <t>office@epigonii.ro|Epigonii</t>
  </si>
  <si>
    <t>office@epro.ro|Epro</t>
  </si>
  <si>
    <t>office@erichman.ro|ERICHMAN</t>
  </si>
  <si>
    <t>office@erstehilfekurs.at|Team Erste Hilfe Kurs</t>
  </si>
  <si>
    <t>office@eschbach-horsemanship.com|Markus &amp; Andrea Eschbach-Horsemanship</t>
  </si>
  <si>
    <t>office@es-promotion.at|ES Promotion</t>
  </si>
  <si>
    <t>office@essecca.at|ESSECCA</t>
  </si>
  <si>
    <t>office@essentiel.ro|Essentiel.ro</t>
  </si>
  <si>
    <t>office@etansarefixare.ro|Produse Candan</t>
  </si>
  <si>
    <t>office@eticclinic.com|Clinica Etic</t>
  </si>
  <si>
    <t>office@et-schuster.at|ET-Schuster</t>
  </si>
  <si>
    <t>office@etu.at|ETU Österreich</t>
  </si>
  <si>
    <t>office@etxbeef.com|East Texas Beef Processors</t>
  </si>
  <si>
    <t>office@eucitizenservice.com|Citizen Service</t>
  </si>
  <si>
    <t>office@eudoc.com|Eudoc</t>
  </si>
  <si>
    <t>office@eumedical.ro|Eumedical Concept Care</t>
  </si>
  <si>
    <t>office@eurialpitesti.ro|Eurial Pitesti</t>
  </si>
  <si>
    <t>office@euro-fs.org|European Foregut Society</t>
  </si>
  <si>
    <t>office@eurolevicom.ro|SC Eurolevicom SRL anvelope si servicii</t>
  </si>
  <si>
    <t>office@eurolingva.ro|Eurolingva Examinations Centre</t>
  </si>
  <si>
    <t>office@europapier.at|Europapier Austria GmbH</t>
  </si>
  <si>
    <t>office@eurotehnicaitc.ro|Eurotehnica</t>
  </si>
  <si>
    <t>office@evenimentecurtearegala.ro|Curtea Regala</t>
  </si>
  <si>
    <t>office@eventistore.ro|EventiStore</t>
  </si>
  <si>
    <t>office@everybodycan.co.il|איתן - כל אחד יכול Eitan - Everybody Can </t>
  </si>
  <si>
    <t>office@evita-amenzi.ro|1313.ro</t>
  </si>
  <si>
    <t>office@evya.co.il|Evya Media Art - אביה מדיה ארט משרד פרסום </t>
  </si>
  <si>
    <t>office@explorrealestate.ro|Explor Real Estate - Spania</t>
  </si>
  <si>
    <t>office@extrunet.com|extrunet Gmbh</t>
  </si>
  <si>
    <t>office@fabbrio.ro|Fabbrio</t>
  </si>
  <si>
    <t>office@factory-outlet.at|H+H factory outlet</t>
  </si>
  <si>
    <t>office@fahrrad-laden.at|Fahrradladen Fernitz</t>
  </si>
  <si>
    <t>office@fahrschule-hutstein.de|Fahrschule Hutstein</t>
  </si>
  <si>
    <t>office@fairrevive.ro|FAIR REVIVE</t>
  </si>
  <si>
    <t>office@falko-krismayr.com|Network Marketing Mastery - Falko Krismayr</t>
  </si>
  <si>
    <t>office@fan-container.ro|FAN Container</t>
  </si>
  <si>
    <t>office@fantastic-english.md|Școala de Engleză - Fantastic English</t>
  </si>
  <si>
    <t>office@faramercur.ro|VIAȚA FĂRĂ MERCUR</t>
  </si>
  <si>
    <t>office@farmholidays.com|Urlaub am Bauernhof in Österreich</t>
  </si>
  <si>
    <t>office@fassbinder.at|Fass- und Bottichmanufaktur G. Benninger OG</t>
  </si>
  <si>
    <t>office@fc-allstars.at|1. FC Murexin Allstars Wiener Neustadt </t>
  </si>
  <si>
    <t>office@fc-ausseerland.at|FC Mayrlife Ausseerland </t>
  </si>
  <si>
    <t>office@fcbsmartconstruct.ro|FCB Smart Construct</t>
  </si>
  <si>
    <t>office@fcmarchfeld.at|FC Marchfeld Donauauen </t>
  </si>
  <si>
    <t>office@fe-arc.co.il|Fisher Elhanany Architects LTD </t>
  </si>
  <si>
    <t>office@feichtinger-shop.com|Feichtinger Schmuckhandel</t>
  </si>
  <si>
    <t>Office@fenestra.co.il|פנסטרה | FENESTRA - Perfect windows &amp; doors </t>
  </si>
  <si>
    <t>Office@ferrari.co.il|Ferrari Israel פרארי ישראל </t>
  </si>
  <si>
    <t>office@filmcampus.at|Film Campus Innsbruck</t>
  </si>
  <si>
    <t>office@filtreapaeco.ro|Filtre Apa Eco - Filtre pentru apă potabilă</t>
  </si>
  <si>
    <t>office@finestpool.ro|Finestpool - Construcții si recondiționari piscine Galati</t>
  </si>
  <si>
    <t>office@fionacarrick.com|Fiona Carrick MLA</t>
  </si>
  <si>
    <t>office@fire.ro|Fire Club</t>
  </si>
  <si>
    <t>office@firmenradl.at|FIRMENRADL.AT</t>
  </si>
  <si>
    <t>office@fitt.ro|Centrul de tineret Lugoj</t>
  </si>
  <si>
    <t>office@fleck-sonnenschutz.at|S&amp;B Fleck GmbH</t>
  </si>
  <si>
    <t>office@fleischerconsulting.at|Fleischer Consulting</t>
  </si>
  <si>
    <t>office@fliesenobrist.it|Fliesen Obrist GmbH</t>
  </si>
  <si>
    <t>office@fliesenwerkstatt.at|Fliesen- und Ofenwerkstatt</t>
  </si>
  <si>
    <t>office@florian-mueller.at|BM DI Müller GmbH</t>
  </si>
  <si>
    <t>office@flytechil.com|FlyTech </t>
  </si>
  <si>
    <t>office@foreverdance.ro|FOREVER DANCE SIBIU</t>
  </si>
  <si>
    <t>office@forum-ecso.org.il|הפורום הכלכלי חברתי - Business Roundtable Israel </t>
  </si>
  <si>
    <t>office@fotografieaeriana.eu|FAE Fotografie AEriana urbana</t>
  </si>
  <si>
    <t>office@freigeist-drinks.at|Freigeist Drinks</t>
  </si>
  <si>
    <t>office@fresh-concept.co.il|פרש קונספט- מומחים לביטוחים קבוצתיים </t>
  </si>
  <si>
    <t>office@frozenpower.com|Frozen Power</t>
  </si>
  <si>
    <t>office@fuchs.com|FUCHS Lubricants Romania</t>
  </si>
  <si>
    <t>office@fuerstlich.at|Fürstlich</t>
  </si>
  <si>
    <t>office@fuksas.com|Fuksas </t>
  </si>
  <si>
    <t>office@funactive.info|FunActive TOURS</t>
  </si>
  <si>
    <t>office@fun-factory.at|Nitro Snowboards - Austria</t>
  </si>
  <si>
    <t>office@fungroup.co.il|האיש שלכם בצפון - Fun Group </t>
  </si>
  <si>
    <t>office@fuseon-media.com|Fuseon - Partner für Fachfirmen &amp; Dienstleister</t>
  </si>
  <si>
    <t>office@gabay-ins.co.il|גבאי סוכנות לביטוח </t>
  </si>
  <si>
    <t>office@gabrielaciot.ro|Melania-Gabriela Ciot</t>
  </si>
  <si>
    <t>office@gaertnerei-prauser.at|Gärtnerei Prauser</t>
  </si>
  <si>
    <t>office@gaertnerei-zwanzger.at|Garten, Flair &amp; Bindekunst Zwanzger</t>
  </si>
  <si>
    <t>office@gahleitner.com|Gahleitner Installationen</t>
  </si>
  <si>
    <t>office@gallagher-romania.ro|Gallagher Romania</t>
  </si>
  <si>
    <t>office@gallitzgradinginc.com|Gallitz Grading Inc</t>
  </si>
  <si>
    <t>office@gameology.co.il|Gameology גיימולוג'י בעמ </t>
  </si>
  <si>
    <t>office@gan-eden.co.il|עדן - גן האירועים Eden - events garden &amp; hall </t>
  </si>
  <si>
    <t>office@garas-naturstein.at|Garas Naturstein</t>
  </si>
  <si>
    <t>office@gardenproiect.ro|Garden Proiect kft</t>
  </si>
  <si>
    <t>office@gardenshop-constanta.ro|Garden SHOP Constanta</t>
  </si>
  <si>
    <t>office@gasatlantis.ro|Gas Atlantis</t>
  </si>
  <si>
    <t>office@gast.co.at|Gast Outdoor</t>
  </si>
  <si>
    <t>office@gastrowork.at|gastro:work</t>
  </si>
  <si>
    <t>office@gayya.co.il|גאיה גן אירועים </t>
  </si>
  <si>
    <t>Office@gefen-k.co.il|גפן מטבחים - הלב החם של המשפחה </t>
  </si>
  <si>
    <t>office@gehgassi.com|gehgassi</t>
  </si>
  <si>
    <t>office@gela.co.il|Gela גלידת שף אם המושבות </t>
  </si>
  <si>
    <t>office@generalcatering.ro|The White Dome - Nunta Salon Cort  Evenimente Bacau</t>
  </si>
  <si>
    <t>office@geocadlimits.ro|Geocad Limits</t>
  </si>
  <si>
    <t>office@geos.at|GEOS Consulting ZT-GmbH</t>
  </si>
  <si>
    <t>office@gesher-law.com|גשר - גישור ומשפט </t>
  </si>
  <si>
    <t>office@getinstal.ro|GET INSTAL</t>
  </si>
  <si>
    <t>office@get-marketing.co.il|Get Marketing - כרטיס ביקור דיגיטלי </t>
  </si>
  <si>
    <t>office@get-media.co.il|Getmedia גטמדיה </t>
  </si>
  <si>
    <t>office@getstatus.co.il|GetStatus גט סטטוס </t>
  </si>
  <si>
    <t>office@gfh.org.il|Ghetto Fighters' House בית לוחמי הגטאות </t>
  </si>
  <si>
    <t>office@gh-immo.at|GH Holding</t>
  </si>
  <si>
    <t>office@gig-bar.at|Eventstage Klagenfurt</t>
  </si>
  <si>
    <t>office@gileng.co.il|מהנדס רפאל גיל - Refael Gil Eng </t>
  </si>
  <si>
    <t>office@gioinvest.com|Gioinvest</t>
  </si>
  <si>
    <t>office@gissinlaw.co.il|Gissin &amp; Co., Advocates גיסין ושות', עורכי דין </t>
  </si>
  <si>
    <t>office@glamping-hohewand.at|Glamping-Hohewand.at</t>
  </si>
  <si>
    <t>office@glandt.co.il|מרכז גלאנט לטיפול בסוכרת Center for Diabetes Care - Dr. Mariela Glandt </t>
  </si>
  <si>
    <t>office@glas-jakubitzka.com|Glaserei Jakubitzka</t>
  </si>
  <si>
    <t>office@globaltowers.co.il|GLOBAL TOWERS </t>
  </si>
  <si>
    <t>office@globesbit.co.il|גלובס פיננסים סוכנות לביטוח </t>
  </si>
  <si>
    <t>office@globuscenter.co.il|Together-pharma / טוגדר פארמה בע״מ </t>
  </si>
  <si>
    <t>office@glowconcept.ro|Glow Concept</t>
  </si>
  <si>
    <t>Office@glr360.co.il|Gallery הגלריה </t>
  </si>
  <si>
    <t>office@gl-re.co.il|גשם - בונים את ישראל </t>
  </si>
  <si>
    <t>office@gm-e.at|Gautier Mückstein</t>
  </si>
  <si>
    <t>office@goldentulipanatowersibiu.com|Golden Tulip Ana Tower Sibiu</t>
  </si>
  <si>
    <t>office@golf-breitenfurt.at|Golfplatz Breitenfurt</t>
  </si>
  <si>
    <t>office@gonduzo.ro|Gondűző Étterem&amp;Kiszállítás</t>
  </si>
  <si>
    <t>office@gorillawear-ro.com|Gorilla Wear Romania</t>
  </si>
  <si>
    <t>office@gorjtv.ro|Gorj TV</t>
  </si>
  <si>
    <t>office@gozemusic.com|Goze Music</t>
  </si>
  <si>
    <t>office@gradinabanateana.ro|Gradina Banateana Buzias</t>
  </si>
  <si>
    <t>office@gradinaculicurici.ro|Gradina cu Licurici</t>
  </si>
  <si>
    <t>office@gradinadelavanda.ro|Gradina de Lavanda</t>
  </si>
  <si>
    <t>office@gradinitakitty.ro|Gradinita Kitty Iasi</t>
  </si>
  <si>
    <t>office@gradinitalittlekids.ro|Grădinița "Little Kids"</t>
  </si>
  <si>
    <t>office@gradinitasfstelian.ro|Grădinița-After School SF.Stelian-Chiajna</t>
  </si>
  <si>
    <t>office@gramma.ro|Gramma.ro</t>
  </si>
  <si>
    <t>office@grawe.ro|Grawe Romania Asigurare</t>
  </si>
  <si>
    <t>office@grazertreuhand.at|Grazer Treuhand Steuerberatung</t>
  </si>
  <si>
    <t>office@greek-shop.ro|Greek Shop</t>
  </si>
  <si>
    <t>office@greenresorts.hr|greenresorts.hr</t>
  </si>
  <si>
    <t>office@greentek.eu|Greentek Lighting</t>
  </si>
  <si>
    <t>office@grillco.at|Weber Original Store &amp; Weber Grill Academy Marchtrenk</t>
  </si>
  <si>
    <t>office@grillenberger.com|Ernst Grillenberger GmbH</t>
  </si>
  <si>
    <t>office@grisarolaw.co.il|Meidan Grisaro - Law Office and Notary מידן גריסרו-משרד עורכי דין ונוטריון </t>
  </si>
  <si>
    <t>office@groman.co.il|גרומן ושות' - משרד עורכי דין </t>
  </si>
  <si>
    <t>office@groupor.co.il|אור משכנתאות מקבוצת א.אהרוני גרופ פיננסים </t>
  </si>
  <si>
    <t>office@gruberfenster.at|Gruber Fenster</t>
  </si>
  <si>
    <t>office@gruber-suzuki.at|Autohaus Gruber Rastenfeld</t>
  </si>
  <si>
    <t>office@gsar.ro|Scoala Americano Romana Oradea</t>
  </si>
  <si>
    <t>office@gschpusi.com|Gschpusi</t>
  </si>
  <si>
    <t>office@gsrs.law|הליך גילוי מרצון- עו"ד אמנון סמרה ועו"ד גיא סרוסי </t>
  </si>
  <si>
    <t>office@guesthouse-gentiana.com|Pensiunea Gentiana Brasov</t>
  </si>
  <si>
    <t>office@gumm.ro|GUMM</t>
  </si>
  <si>
    <t>office@guniaproject.com|GUNIA project</t>
  </si>
  <si>
    <t>office@gutterman.org|גוטרמן ושות' - משרד עו"ד לענייני רשלנות רפואית </t>
  </si>
  <si>
    <t>office@gvolt.eu|GVOLT - Photovoltaik-Großhandel</t>
  </si>
  <si>
    <t>office@h2b.ro|H2B.ro</t>
  </si>
  <si>
    <t>office@haagam.co.il|עץ הזית אירועים </t>
  </si>
  <si>
    <t>office@hadas.cc|מדרשת הדס </t>
  </si>
  <si>
    <t>office@hadasmakov.com|Hadas Makov - Interior Design </t>
  </si>
  <si>
    <t>office@hagan.co.il|פשוט גן - לגדול בבית </t>
  </si>
  <si>
    <t>office@haifaparfumes.ro|Haifa Parfumes</t>
  </si>
  <si>
    <t>office@hairrocks.de|Hairrocks</t>
  </si>
  <si>
    <t>office@hakomi.org|Hakomi Institute </t>
  </si>
  <si>
    <t>office@hakomiisrael.com|Hakomi Institute of Israel מכון האקומי ישראל </t>
  </si>
  <si>
    <t>Office@ha-lim.com|Halim Architecture </t>
  </si>
  <si>
    <t>office@hallowunder.at|„𝓗𝓪𝓵𝓵𝓸 𝓦𝓾𝓷𝓭𝓮𝓻“- Hebamme Pia Waldenberger</t>
  </si>
  <si>
    <t>office@handball-feldkirch.at|Handballclub Blau-Weiss Feldkirch</t>
  </si>
  <si>
    <t>office@handle.tirol|Elektrotechnik Günther Handle Gmbh</t>
  </si>
  <si>
    <t>office@handsonisrael.com|Hands on Israel </t>
  </si>
  <si>
    <t>office@handwerkerpersonal.de|Handwerkerpersonal</t>
  </si>
  <si>
    <t>office@happybirdsday.at|Happy Birdsday e.U.</t>
  </si>
  <si>
    <t>office@haretzion.org.il|ישיבת הר עציון </t>
  </si>
  <si>
    <t>office@harrys-home.com|harry's home Hotels</t>
  </si>
  <si>
    <t>office@hartlauer.at|Hartlauer</t>
  </si>
  <si>
    <t>office@harulmures.ro|Biserica Baptista Harul - Tg. Mures</t>
  </si>
  <si>
    <t>office@hatec.co.at|HATEC Automatisationsges.mbh</t>
  </si>
  <si>
    <t>office@hatzer.org.il|Women's Courtyard החצר הנשית </t>
  </si>
  <si>
    <t>office@haus-gartenservice.wien|HGP Haus &amp; Gartenservice KG</t>
  </si>
  <si>
    <t>office@haustechnik-hofer.at|Haustechnik Hofer GmbH</t>
  </si>
  <si>
    <t>office@hautecouturemetal.ro|HAUTE Couture METAL</t>
  </si>
  <si>
    <t>office@havayat.co.il|חווית הרוכבים </t>
  </si>
  <si>
    <t>office@hazmester.ro|Ház-Mester bolt</t>
  </si>
  <si>
    <t>office@hcdance.ro|High Class Dance</t>
  </si>
  <si>
    <t>office@hconcept.ro|HConcept</t>
  </si>
  <si>
    <t>office@headquarterweb3.at|KIRA</t>
  </si>
  <si>
    <t>office@hedventure.ro|HED Venture</t>
  </si>
  <si>
    <t>office@heidlmair.at|Jobs bei Heidlmair</t>
  </si>
  <si>
    <t>office@heimkinoplus.at|Heimkino PLUS</t>
  </si>
  <si>
    <t>office@hellodoxie.at|Hello Doxie</t>
  </si>
  <si>
    <t>office@hellopark.ro|Hello Shopping Park</t>
  </si>
  <si>
    <t>office@helmutduckadam.com|Duckadam Sport</t>
  </si>
  <si>
    <t>office@herainstalsan.ro|Hera Instal San</t>
  </si>
  <si>
    <t>office@hesed-west.org.ua|All-Ukrainian Jewish Charitable Foundation "Hesed-Arieh" </t>
  </si>
  <si>
    <t>office@heurigen-traismauer.at|Heurigen Traismauer</t>
  </si>
  <si>
    <t>office@heymannfilms.com|החבר דב - Comrade Dov </t>
  </si>
  <si>
    <t>office@hffi.org|Historic Fredericksburg Foundation, Inc.</t>
  </si>
  <si>
    <t>office@hicenter.co.il|HiCenter Ventures </t>
  </si>
  <si>
    <t>office@hidroizol.ro|Hidroizolatii</t>
  </si>
  <si>
    <t>office@hifranzi.at|Hifranzi.at</t>
  </si>
  <si>
    <t>office@high-group.co.il|High-Group - חי נחמיאס מגורים והשקעות </t>
  </si>
  <si>
    <t>office@hilight.design|Hilight Design</t>
  </si>
  <si>
    <t>office@hitfm.ro|HIT FM Harghita Toplita</t>
  </si>
  <si>
    <t>office@hitorerut.org.il|התאוֹררות </t>
  </si>
  <si>
    <t>office@hoanzl.at|HOANZL</t>
  </si>
  <si>
    <t>office@hohenwarter.com|Landtechnik Hohenwarter GmbH</t>
  </si>
  <si>
    <t>office@holeos.at|Holeos</t>
  </si>
  <si>
    <t>office@holidayways.ro|Holiday Ways</t>
  </si>
  <si>
    <t>office@holzbau-mayer.at|Holzbau Mayer</t>
  </si>
  <si>
    <t>office@holzbau-meiberger.at|Meiberger Holzbau</t>
  </si>
  <si>
    <t>office@homesteadumc.org|Homestead Church</t>
  </si>
  <si>
    <t>office@hopefromnia.com|Campus Lumya - Hope from NIA</t>
  </si>
  <si>
    <t>office@horecanews.ro|Horeca News</t>
  </si>
  <si>
    <t>office@hortimancrops.ro|Horti MAN Crops</t>
  </si>
  <si>
    <t>office@horvathroofinginc.com|Horvath Roofing, Inc. </t>
  </si>
  <si>
    <t>office@hotaman.at|Hotaman Automobile</t>
  </si>
  <si>
    <t>office@hotelastoriaeforienord.ro|Hotel Astoria, Eforie Nord</t>
  </si>
  <si>
    <t>office@hotelazureforienord.ro|Hotel Azur, Eforie Nord</t>
  </si>
  <si>
    <t>office@hotelcentralpark.ro|Central Park Hotel Sighisoara</t>
  </si>
  <si>
    <t>office@hoteldelmar.ro|Hotel Del Mar Mamaia</t>
  </si>
  <si>
    <t>office@hotel-fast.at|Mein Hotel Fast</t>
  </si>
  <si>
    <t>office@hotel-fast.at|Mein Hotel Fast </t>
  </si>
  <si>
    <t>office@hotelmarissa.ro|Restaurant Marissa Official</t>
  </si>
  <si>
    <t>office@hotelnovus.ro|NOVUS Hotel</t>
  </si>
  <si>
    <t>office@hotel-wesenufer.at|Wesenufer Hotel &amp; Seminarkultur an der Donau</t>
  </si>
  <si>
    <t>office@house360.co.il|HOUSE 360 </t>
  </si>
  <si>
    <t>office@hpotech.as|Hpotech</t>
  </si>
  <si>
    <t>office@hp-sports.at|HP-Sports</t>
  </si>
  <si>
    <t>office@hrcc.org.il|מרכז סיוע לנפגעות ונפגעי תקיפה מינית - חיפה והצפון </t>
  </si>
  <si>
    <t>Office@htk.co.il|פסטיבל מחול כרמיאל </t>
  </si>
  <si>
    <t>office@hubifly.at|HUBI-FLY Helikopter GmbH</t>
  </si>
  <si>
    <t>office@huetthaler.at|Hütthaler</t>
  </si>
  <si>
    <t>office@humphrey.at|Humphrey Schmuck aus Edelstahl</t>
  </si>
  <si>
    <t>office@huskies-wels.at|Huskies Wels</t>
  </si>
  <si>
    <t>office@hutterer.cc|Hutterer Gastronomiemaschinen GmbH</t>
  </si>
  <si>
    <t>office@hypen.ro|Hypen</t>
  </si>
  <si>
    <t>office@iagency.ro|iAgency.ro</t>
  </si>
  <si>
    <t>office@iam.org.il|המוזיאון לאמנות האסלאם - The Museum for Islamic Art </t>
  </si>
  <si>
    <t>office@ichundmeinholz.at|ICH UND MEIN HOLZ - Forestry Shirts</t>
  </si>
  <si>
    <t>office@iconarts.ro|ICon Arts</t>
  </si>
  <si>
    <t>office@icx.co.il|המרכז הבינלאומי לכנסים </t>
  </si>
  <si>
    <t>office@ideart.ro|Ideart Oradea</t>
  </si>
  <si>
    <t>office@idlearning.ro|ID Learning</t>
  </si>
  <si>
    <t>office@ifaroma.org|International Federation of Aromatherapists </t>
  </si>
  <si>
    <t>office@ijl.org|IJL - The International Association of Jewish Lawyers and Jurists </t>
  </si>
  <si>
    <t>office@ikbr.org.il|ארגון הקבלנים והבונים רחובות והסביבה </t>
  </si>
  <si>
    <t>office@ilf.org.il|ILF- Israeli Leadership Forum </t>
  </si>
  <si>
    <t>office@ilmartravel.ro|ILMAR Travel Agency</t>
  </si>
  <si>
    <t>office@ilra.ro|Ilra Events</t>
  </si>
  <si>
    <t>Office@imh.co.il|י מ הברקות נדלן </t>
  </si>
  <si>
    <t>office@imobiliareromencos.ro|Oferte Imobiliare</t>
  </si>
  <si>
    <t>office@imobrio.ro|I M O B R I O</t>
  </si>
  <si>
    <t>office@implantodent.ro|Implantodent Romania</t>
  </si>
  <si>
    <t>office@imprintmytravel.com|Imprintmytravel</t>
  </si>
  <si>
    <t>office@infinityflutes.com|Infinity Flutes</t>
  </si>
  <si>
    <t>office@ingenium.co.at|Ingenium Education</t>
  </si>
  <si>
    <t>office@injoy-amstetten.at|Injoy Amstetten</t>
  </si>
  <si>
    <t>office@inkmusic.at|Ink Music</t>
  </si>
  <si>
    <t>office@innbike.de|Innbike geführte Motorradreisen</t>
  </si>
  <si>
    <t>office@inometaldesign.ro|Balustrade Inometal Design</t>
  </si>
  <si>
    <t>office@inostore.ro|Ino Store - Birouri reglabile</t>
  </si>
  <si>
    <t>office@inovativconcept.ro|Inovativ  GLASS Concept</t>
  </si>
  <si>
    <t>office@inovativlogistic.ro|Inovativ Logistic Romania</t>
  </si>
  <si>
    <t>office@instacarpet.ro|InstaCarpet.ro Spalatorie de covoare Campina</t>
  </si>
  <si>
    <t>office@insula.md|Insula Sperantelor</t>
  </si>
  <si>
    <t>office@intellpsy.com|Psychological Profiler Academy by Ion DUVAC</t>
  </si>
  <si>
    <t>office@interfaith-encounter.org|Interfaith Encounter Association </t>
  </si>
  <si>
    <t>office@intermediaservices.ro|Intermedia Services-Agentie de publicitate</t>
  </si>
  <si>
    <t>office@internorm.com|Internorm</t>
  </si>
  <si>
    <t>office@interwork.co.at|InterWork Personalservice GmbH</t>
  </si>
  <si>
    <t>office@ionutneacsu.ro|Ionut Neacsu - Cabinet de Psihologie</t>
  </si>
  <si>
    <t>office@ipadgr.ro|IPABADGE.com</t>
  </si>
  <si>
    <t>office@ipcha.org.il|איפכא </t>
  </si>
  <si>
    <t>office@ipcri.org|IPCRI - Israel Palestine Center for Regional Initiatives </t>
  </si>
  <si>
    <t>office@iqbusiness.ro|IQbusiness.ro - Experți accesare fonduri nerambursabile</t>
  </si>
  <si>
    <t>office@irena-law.co.il|עו"ד אירנה אייזנברג - מקרקעין וגישור </t>
  </si>
  <si>
    <t>office@irigatie.ro|Sisteme de irigatii</t>
  </si>
  <si>
    <t>office@irspector.ro|Inspectii termografice</t>
  </si>
  <si>
    <t>office@ischler-lebkuchen.at|Ischler Lebkuchen - Franz Tausch</t>
  </si>
  <si>
    <t>office@ishla.org.il|האגודה הישראלית של קלינאי התקשורת Ishla </t>
  </si>
  <si>
    <t>office@israeleader.com|Israel Leadership Institute המכון למנהיגות עתיד בישראל </t>
  </si>
  <si>
    <t>office@israelkongress.de|Deutscher Israelkongress </t>
  </si>
  <si>
    <t>office@israellandfund.com|Israel Land Fund הקרן לאדמות ישראל </t>
  </si>
  <si>
    <t>office@istikbalromania.ro|Istikbal România</t>
  </si>
  <si>
    <t>office@it-career.at|it-career.at</t>
  </si>
  <si>
    <t>Office@itsmagicmarketing.com|Marketing Magic - קסם של שיווק </t>
  </si>
  <si>
    <t>office@iuliancantar.eu|Iulian Cantar</t>
  </si>
  <si>
    <t>office@iulius-imobiliare.ro|Iulius Imobiliare</t>
  </si>
  <si>
    <t>office@iuvokids.ro|IuvoKids - Centrul de sanatate pediatrica</t>
  </si>
  <si>
    <t>office@ivatours.ro|Agentia Ivatours</t>
  </si>
  <si>
    <t>office@ivolunteer.org.il|המועצה הישראלית להתנדבות </t>
  </si>
  <si>
    <t>office@jaluzele-ro.ro|Comfortex Home Design</t>
  </si>
  <si>
    <t>office@jaromania.org|Junior Achievement Romania</t>
  </si>
  <si>
    <t>office@jcb-tractechnik.at|JCB TracTechnik Austria</t>
  </si>
  <si>
    <t>office@jeeps.co.il|אי"ש טיולים בע"מ - טיולי ג'יפים גם בנהיגה עצמית ומשחקי ניווט </t>
  </si>
  <si>
    <t>office@jentis.com|JENTIS</t>
  </si>
  <si>
    <t>office@jer-art-school.org.il|התיכון לאמנויות בירושלים The Jerusalem High School for the Arts </t>
  </si>
  <si>
    <t>office@jewishfestival.pl|Jewish Culture Festival in Krakow </t>
  </si>
  <si>
    <t>office@job-online.ro|Job-online.ro</t>
  </si>
  <si>
    <t>office@jobs-online.ro|cariere.jobs-online.ro</t>
  </si>
  <si>
    <t>office@jockeyclub.ro|Jockey Club Român</t>
  </si>
  <si>
    <t>office@joealon.org.il|מוזיאון תרבות הבדואים, מרכז ג׳ו אלון </t>
  </si>
  <si>
    <t>office@jog690.at|Jog690</t>
  </si>
  <si>
    <t>office@joh.org.il|Jerusalem Open House for Pride and Tolerance </t>
  </si>
  <si>
    <t>office@johannesresetar.com|Johannes Resetar Finanzberatung</t>
  </si>
  <si>
    <t>office@jonasreindl.com|Jonas Reindl Coffee Roasters</t>
  </si>
  <si>
    <t>office@jordanriver.eu|Jordan River Recruitment</t>
  </si>
  <si>
    <t>office@jotun.at|JOTUN Holzschutz Österreich</t>
  </si>
  <si>
    <t>office@jousports.com|Jou Sports</t>
  </si>
  <si>
    <t>office@jucariidebasm.ro|Jucarii de Basm</t>
  </si>
  <si>
    <t>office@jugenddreieck.com|Anti-Aging Akademie</t>
  </si>
  <si>
    <t>office@julesofleather.com|Atelier Jules of leather</t>
  </si>
  <si>
    <t>office@juliatraxler.com|Julia Traxler I Photography &amp; Make Up</t>
  </si>
  <si>
    <t>office@juwelierfreiberger.at|Juwelier Edith Beier - Abverkauf</t>
  </si>
  <si>
    <t>office@kadosh-ins.co.il|קדוש ביטוחים משכנתאות ופיננסים </t>
  </si>
  <si>
    <t>office@kalkalpen.at|Nationalpark Kalkalpen</t>
  </si>
  <si>
    <t>office@kantar.at|Kantar INFO Research Austria</t>
  </si>
  <si>
    <t>office@kanzleikleiner.at|Kanzlei Kleiner Eberl Brandstätter Steuerberatung GmbH</t>
  </si>
  <si>
    <t>office@kapacenter.ro|Kapa Center</t>
  </si>
  <si>
    <t>office@karadeniz-press.ro|Karadeniz Press</t>
  </si>
  <si>
    <t>office@karlfass.at|Karl Fass GmbH</t>
  </si>
  <si>
    <t>office@karov-lev.co.il|קרוב ללב </t>
  </si>
  <si>
    <t>office@kasabeauty.at|Kevin.Murphy Austria</t>
  </si>
  <si>
    <t>office@kasibo.ro|Kasibo Steel</t>
  </si>
  <si>
    <t>office@katagroup.co.il|קטה גרופ - גיל קטה </t>
  </si>
  <si>
    <t>office@katar.ro|Katar Conneg</t>
  </si>
  <si>
    <t>office@katebuilt.com|Kate Built</t>
  </si>
  <si>
    <t>office@kbibas.com|ביבס פרויקטים </t>
  </si>
  <si>
    <t>office@kdm.org.il|עמותת קד"ם </t>
  </si>
  <si>
    <t>office@kdr-law.co.il|קידר ושות' עורכי דין ונוטריון - Keidar&amp;Co. law office &amp; Notary </t>
  </si>
  <si>
    <t>office@keepersport.net|KEEPERsport </t>
  </si>
  <si>
    <t>office@kehilla.org.il|עמותת קהילה בית שמש </t>
  </si>
  <si>
    <t>office@keifl.at|Garten und Pool Keifl</t>
  </si>
  <si>
    <t>office@keinan1.com|קינן אדריכלות ועיצוב פנים </t>
  </si>
  <si>
    <t>office@kemo.ro|KEMO</t>
  </si>
  <si>
    <t>office@kenes-events.com|כנס ישראל - Kenes Israel </t>
  </si>
  <si>
    <t>office@kennys.at|Kenny’s</t>
  </si>
  <si>
    <t>office@kerenmakor.org.il|קרן מקור לסרטי קולנוע וטלוויזיה </t>
  </si>
  <si>
    <t>office@kerenmalki.org|Malki Foundation - קרן מלכי </t>
  </si>
  <si>
    <t>office@keshet.org.il|שומרי המכתש </t>
  </si>
  <si>
    <t>office@kfz-atik.at|KFZ ATiK</t>
  </si>
  <si>
    <t>office@kfz-kaiblinger.at|Kaiblinger KFZ GmbH</t>
  </si>
  <si>
    <t>office@khalifibeauty.com|Khalifi Perfumes</t>
  </si>
  <si>
    <t>office@khspittal.com|Krankenhaus Spittal/Drau</t>
  </si>
  <si>
    <t>office@kiddykid.ro|KiddyKid</t>
  </si>
  <si>
    <t>office@kidoo.at|Kidoo OG</t>
  </si>
  <si>
    <t>office@kidslearningcenter.ro|Kids Learning Center Afterschool &amp; More</t>
  </si>
  <si>
    <t>office@kidumplus.co.il|קידום פלוס </t>
  </si>
  <si>
    <t>office@kincara.com|Kincara Photography</t>
  </si>
  <si>
    <t>office@kinderdance.ro|Kinderdance Romania</t>
  </si>
  <si>
    <t>Office@kindvetsarasota.com|KindVet Urgent Care of Sarasota </t>
  </si>
  <si>
    <t>office@kinor-david.co.il|ישיבת בני עקיבא כינור דוד </t>
  </si>
  <si>
    <t>office@kitoffgrid.ro|KitoffGrid by evshop</t>
  </si>
  <si>
    <t>office@kittenberger.at|Kittenberger Erlebnisgärten</t>
  </si>
  <si>
    <t>office@kitzline.tirol|Kitzline Transfer Service</t>
  </si>
  <si>
    <t>office@kkarc.com|Knafo Klimor Architects קנפו כלימור אדריכלים </t>
  </si>
  <si>
    <t>office@kldltd.com|kaleidoscope.production </t>
  </si>
  <si>
    <t>office@kleinco.at|Kleinco Hausbetreuung</t>
  </si>
  <si>
    <t>office@kleiser.co.il|דניאל קלייזר עורך-דין ונוטריון </t>
  </si>
  <si>
    <t>office@km-law.co.il|קרני מור עורכי דין </t>
  </si>
  <si>
    <t>office@kmuakademie.ac.at|KMU Akademie &amp; Management AG</t>
  </si>
  <si>
    <t>office@kobezol.ro|Kobezol •  uși • ferestre • plută • ajtó • ablak • parafa</t>
  </si>
  <si>
    <t>office@kochloeffel-co.at|HR Kochlöffel &amp; Co.</t>
  </si>
  <si>
    <t>office@kollar.at|Kollar Bad Heizung Solar</t>
  </si>
  <si>
    <t>office@koomkoom.org|Koom-Koom Theater תיאטרון קומקום مسرح كومكوم </t>
  </si>
  <si>
    <t>office@koriz.co.il|קוריץ מערכות </t>
  </si>
  <si>
    <t>office@kosmostheater.at|Kosmos Theater</t>
  </si>
  <si>
    <t>office@krankenhaus-zams.at|Krankenhaus St. Vinzenz Zams</t>
  </si>
  <si>
    <t>office@krassnitzer.at|KPS Krassnitzer Physical Security e.U.</t>
  </si>
  <si>
    <t>office@kraxlhalle.at|Kraxlhalle Bad Leonfelden</t>
  </si>
  <si>
    <t>office@kriegner.at|Auto Kriegner</t>
  </si>
  <si>
    <t>office@kristakistravel.ro|Agentia de turism Kristakis Travel</t>
  </si>
  <si>
    <t>office@kshachar.org|יישוב כוכב השחר </t>
  </si>
  <si>
    <t>office@kshalem.org.il|קרן שלם </t>
  </si>
  <si>
    <t>office@k-ubikpharma.ro|ProstaMill.ro</t>
  </si>
  <si>
    <t>office@kultfabrik.li|KINKY #abartig</t>
  </si>
  <si>
    <t>office@kursalonwien.at|Kursalon Hübner Wien</t>
  </si>
  <si>
    <t>office@laboom.at|LaBoom St Pölten Süd</t>
  </si>
  <si>
    <t>office@lacasaarmonia.ro|Casa Armonia</t>
  </si>
  <si>
    <t>office@lamakova.org.il|למה כובע נגני רחוב מקצועיים </t>
  </si>
  <si>
    <t>office@lamarzocco.at|La Marzocco by Espressolutions</t>
  </si>
  <si>
    <t>office@lametayel.co.il|למטייל Lametayel </t>
  </si>
  <si>
    <t>office@laminam.co.il|למינם ישראל - Laminam Israel </t>
  </si>
  <si>
    <t>office@landing.co.il|Landing </t>
  </si>
  <si>
    <t>office@langgruppe.com|Langgruppe.com</t>
  </si>
  <si>
    <t>office@lapapanu.ro|La Papanu</t>
  </si>
  <si>
    <t>office@la-petite.ro|La Petite</t>
  </si>
  <si>
    <t>office@lars-kunst.at|L'Ars</t>
  </si>
  <si>
    <t>office@laserking.at|Laserking</t>
  </si>
  <si>
    <t>office@lasertron-linz.at|Lasertron Austria</t>
  </si>
  <si>
    <t>office@latinonails.ro|Latino Nails - Nail art on natural nails</t>
  </si>
  <si>
    <t>office@laturala3.ro|CUB - Centrul Universitar București, Cercetașii României</t>
  </si>
  <si>
    <t>office@laurul.ro|Laurul</t>
  </si>
  <si>
    <t>office@laveenvetcenter.com|Laveen Veterinary Center</t>
  </si>
  <si>
    <t>office@lawtmo.com|תומר משה ושות' עורכי דין </t>
  </si>
  <si>
    <t>office@lcdclub.ro|LCD CLUB</t>
  </si>
  <si>
    <t>office@lcn-romania.ro|LCN Cosmetics Romania</t>
  </si>
  <si>
    <t>office@leadingspa.com|Family Spa Resorts</t>
  </si>
  <si>
    <t>office@learn2b.ro|Learn2b</t>
  </si>
  <si>
    <t>office@leaucom.ro|Restaurant Transilvania Zărnești</t>
  </si>
  <si>
    <t>office@lebaron.ro|Restaurant Le Baron</t>
  </si>
  <si>
    <t>office@leeb-motor.com|CFMOTO Germany &amp; Austria</t>
  </si>
  <si>
    <t>office@lefproiect.ro|Lefproiectbacau</t>
  </si>
  <si>
    <t>office@legacy-realestate.ro|Legacy Real Estate</t>
  </si>
  <si>
    <t>office@legalaw.co.il|Borenstein, Avisrur- law office בורנשטיין, אביסרור- משרד עורכי דין וגישור </t>
  </si>
  <si>
    <t>office@legalhelp.at|Legalhelp.official</t>
  </si>
  <si>
    <t>office@lemacons.ro|Lemacons</t>
  </si>
  <si>
    <t>office@lemnoa.com|Lemnoa - Wood &amp; Furniture</t>
  </si>
  <si>
    <t>office@lentilecontact.ro|LENTILECONTACT.RO</t>
  </si>
  <si>
    <t>office@leonardo-sys.com|לאונרדו מכשור טכנולוגי חדשני לרופאים וקוסמטיקאיות </t>
  </si>
  <si>
    <t>office@lernpoint.at|Lernpoint - Bildungsinstitut und Sprachschule</t>
  </si>
  <si>
    <t>office@levelstudio.co.il|Level Studio אדריכלות ועיצוב פנים  (לֶבֶל סטודיו)</t>
  </si>
  <si>
    <t>office@lhomcart.com|Lhom Cart</t>
  </si>
  <si>
    <t>office@liatb.net|Liat Baavour Architecture and Interiors </t>
  </si>
  <si>
    <t>office@lider-imobiliare.ro|Lider Imobiliare</t>
  </si>
  <si>
    <t>office@liebekinder.ro|Liebe Kinder</t>
  </si>
  <si>
    <t>office@liebrecht-haas.com|Liebrecht &amp; Haas GmbH</t>
  </si>
  <si>
    <t>office@lifeconceptspa.ro|Life Concept Spa</t>
  </si>
  <si>
    <t>office@life-vision.ro|Life Vision</t>
  </si>
  <si>
    <t>office@lifko.co.il|ליפקו דיגיטל - Lifko Digital </t>
  </si>
  <si>
    <t>office@light-attendance.eu|Lucia N.03</t>
  </si>
  <si>
    <t>office@lignalux.com|Lignalux - Vienna</t>
  </si>
  <si>
    <t>office@limbistrainecopii.ro|Centrul de Limbi Straine "Smart English"</t>
  </si>
  <si>
    <t>office@limeexpertagency.ro|Lime Expert Agency</t>
  </si>
  <si>
    <t>office@lindner-villach.at|Skoda Lindner</t>
  </si>
  <si>
    <t>office@lineproduction.md|Line Production</t>
  </si>
  <si>
    <t>office@liner.at|Liner</t>
  </si>
  <si>
    <t>office@lionsgallneukirchen.at|LIONS CLUB Gallneukirchen</t>
  </si>
  <si>
    <t>office@lisn-agentur.com|LISN GmbH</t>
  </si>
  <si>
    <t>office@little-ethio.com|אתיופיה הקטנה - Little Ethiopia </t>
  </si>
  <si>
    <t>office@livingyogapilates.at|Living Yoga Pilates</t>
  </si>
  <si>
    <t>office@livios.at|LIVIOS - Café.Bar.Gartencenter</t>
  </si>
  <si>
    <t>office@ll-lenksysteme.com|L&amp;L-Lenksysteme</t>
  </si>
  <si>
    <t>office@loeffler.at|Löffler Sportswear</t>
  </si>
  <si>
    <t>office@logobigger.ro|Logo Bigger</t>
  </si>
  <si>
    <t>office@lohningerhospitality.com|Lohninger Hospitality Group</t>
  </si>
  <si>
    <t>office@loopaa.ro|Loopaa</t>
  </si>
  <si>
    <t>office@loriand.ro|Loriand Duoplast</t>
  </si>
  <si>
    <t>office@lotusgroup.co.il|Lotus Events - לוטוס אירועים </t>
  </si>
  <si>
    <t>office@loxone.com|LOXONE</t>
  </si>
  <si>
    <t>office@ls-lawfirm.co.il|לירום סנדה L.S חברת עורכי דין </t>
  </si>
  <si>
    <t>office@ltfbstudio.ro|LTFB Studio</t>
  </si>
  <si>
    <t>office@lucstone.ro|Luc Stone&amp;Bricks</t>
  </si>
  <si>
    <t>office@lumanariservus.ro|Servus Lumanari si Sapunuri</t>
  </si>
  <si>
    <t>office@lunch-time.co.il|לאנץ' טיים - אוכל שילדים אוהבים </t>
  </si>
  <si>
    <t>office@luxury-photo-video.com|LPV.Agency</t>
  </si>
  <si>
    <t>office@luxuryspacluj.ro|Luxury Spa</t>
  </si>
  <si>
    <t>office@luxuslashes.com|LUXUSLASHES</t>
  </si>
  <si>
    <t>office@lvn.studio|LVN Studio </t>
  </si>
  <si>
    <t>office@lxworld.at|lxworld.at</t>
  </si>
  <si>
    <t>office@maayan7.com|מעיין נציגויות שיווק ממתקים בע"מ. </t>
  </si>
  <si>
    <t>office@madv.co.il|משה אמסלם, משרד עורכי דין </t>
  </si>
  <si>
    <t>office@magdatravel.ro|MAGDA Travel utazási iroda/ agenție de turism/travel agency</t>
  </si>
  <si>
    <t>office@magen-ltd.com|מגן ניהול אסונות ומצבי חירום Magen - disaster &amp; emergency management . </t>
  </si>
  <si>
    <t>office@magicmd.ro|Farmacia Magic MD</t>
  </si>
  <si>
    <t>office@magmastudio.eu|Magma studio</t>
  </si>
  <si>
    <t>office@makomltd.com|מקום - ביצוע, ניהול ובקרת פרויקטים </t>
  </si>
  <si>
    <t>office@malerei-kryeziu.com|Malerei Kryeziu GmbH</t>
  </si>
  <si>
    <t>office@malimi.at|Malimi Kids Produktion</t>
  </si>
  <si>
    <t>office@malin.co.il|פרסום מלין </t>
  </si>
  <si>
    <t>office@malka-law.co.il|עורך דין | מלכא ושות' משרד עורכי דין | עורך דין בחיפה | עורך דין בתל אביב </t>
  </si>
  <si>
    <t>office@malli-haus.at|Malli Ziegelfertighaus</t>
  </si>
  <si>
    <t>office@mamaboutique.ro|Mama Boutique</t>
  </si>
  <si>
    <t>office@mamo.at|Mamo AUTside Dogs</t>
  </si>
  <si>
    <t>office@managemehr.com|ManageMe HR </t>
  </si>
  <si>
    <t>office@mandelgranola.com|מנדל - גרנולה mandel granola </t>
  </si>
  <si>
    <t>office@mangoart.at|MangoART GmbH</t>
  </si>
  <si>
    <t>office@mantver.co.il|Mantver - מנטבר הפקות </t>
  </si>
  <si>
    <t>office@manukamagazin.ro|ManukaMagazin.ro</t>
  </si>
  <si>
    <t>office@maramuresanul.ro|Maramuresanul.ro</t>
  </si>
  <si>
    <t>office@maree-makom.co.il|מראֵה מקום </t>
  </si>
  <si>
    <t>office@mariagefest.ro|Mariage Fest</t>
  </si>
  <si>
    <t>office@maria-kofler.at|sax &amp; more maria kofler</t>
  </si>
  <si>
    <t>office@mariart.ro|mariart.ro</t>
  </si>
  <si>
    <t>office@mariontraun.at|Marion Traun</t>
  </si>
  <si>
    <t>office@marioresort.ro|Mario Resort Moinești</t>
  </si>
  <si>
    <t>office@mariyalazareva.de|Mariya Lazareva</t>
  </si>
  <si>
    <t>office@marketaroma.com|Meolle</t>
  </si>
  <si>
    <t>office@marketing-acoperis.ro|Marketing Acoperis</t>
  </si>
  <si>
    <t>office@marketingon.ro|Next Media Production - Agentie de Publicitate</t>
  </si>
  <si>
    <t>office@marketnet.ro|Marketnet</t>
  </si>
  <si>
    <t>office@marom-group.co.il|קבוצת מרום - Marom Group </t>
  </si>
  <si>
    <t>office@marssil.ro|Marssil Shoes</t>
  </si>
  <si>
    <t>office@masameshutaf.org|מסע משותף </t>
  </si>
  <si>
    <t>office@masca.ro|Teatrul Masca</t>
  </si>
  <si>
    <t>office@materialepentrutoti.ro|Materiale pentru toti</t>
  </si>
  <si>
    <t>office@mationline.org.il|מ.ט.י אונליין  </t>
  </si>
  <si>
    <t>office@mauracherhof.com|Bio-Hofbäckerei Mauracher</t>
  </si>
  <si>
    <t>office@mawiba.net|Mawiba</t>
  </si>
  <si>
    <t>office@maxi-shop.ro|Maxi-Shop</t>
  </si>
  <si>
    <t>office@mayoka.at|Mayoka - Massage, Naturheiltherapie, Yoga, Kältekammer</t>
  </si>
  <si>
    <t>office@mbmc.at|MBMC - Headhunting und Executive Search</t>
  </si>
  <si>
    <t>Office@mbod.co.il|מקחל בועז אורן דין ושות׳ רואי חשבון </t>
  </si>
  <si>
    <t>office@mcconstruct.ro|MC Construct</t>
  </si>
  <si>
    <t>office@mcmc.org.il|מעברים כרמל מנשה- קריירה.עסקים.קהילה </t>
  </si>
  <si>
    <t>office@mcmconstruct.ro|MCM Construct Iasi</t>
  </si>
  <si>
    <t>office@mdey.ro|mdey.ro</t>
  </si>
  <si>
    <t>office@mdld.net|תנועת מדור לדור </t>
  </si>
  <si>
    <t>office@meaningful.ro|Meaningful</t>
  </si>
  <si>
    <t>office@meatmarket.co.il|Meatmarket - מיטמרקט </t>
  </si>
  <si>
    <t>office@medeuropa.ro|MedEuropa</t>
  </si>
  <si>
    <t>office@medialed.ro|Medialed</t>
  </si>
  <si>
    <t>office@mediaromint.ro|Media Rom International SRL</t>
  </si>
  <si>
    <t>office@medicalbeauties.ro|Medical Beauties</t>
  </si>
  <si>
    <t>office@medicale-shop.ro|Medicale-shop</t>
  </si>
  <si>
    <t>office@medicinafetala.ro|Centrul de Excelenta in Medicina Fetala</t>
  </si>
  <si>
    <t>office@medico.co.il|מדיקו - רפואת שיניים </t>
  </si>
  <si>
    <t>office@medina-mail.com|Studio Mëdina - סטודיו מדינה </t>
  </si>
  <si>
    <t>office@medletics.at|Physio Medletics</t>
  </si>
  <si>
    <t>office@medsana.ro|Medsana</t>
  </si>
  <si>
    <t>office@medwayevents.ro|MedWay Events</t>
  </si>
  <si>
    <t>office@mefimagro.ro|Mefim Agro</t>
  </si>
  <si>
    <t>office@mehrwertleben.com|Daniela Isak-Koll</t>
  </si>
  <si>
    <t>office@mekomonet.co.il|מקומונט אשדוד ניוז - המקומון המקוון הראשון של אשדוד </t>
  </si>
  <si>
    <t>office@melonpatchplayers.org|Melon Patch Players </t>
  </si>
  <si>
    <t>office@memo-rex.ro|Memo Rex</t>
  </si>
  <si>
    <t>office@menergy.co.il|מאורות אנרגיה מתחדשת - הקמה וייזום של פרוייקטים בתחום האנרגיה הסולארית </t>
  </si>
  <si>
    <t>office@meraki3.com|Meraki Events Decor</t>
  </si>
  <si>
    <t>office@merkaz-edr.org.il|מרכז אדמונד דה רוטשילד לחיבור השכלה גבוהה-תעסוקה </t>
  </si>
  <si>
    <t>office@merkur-lifestyle.at|Merkur Lifestyle</t>
  </si>
  <si>
    <t>office@meshilut.org|התנועה למשילות ודמוקרטיה </t>
  </si>
  <si>
    <t>office@meshulash.org|החוט המשולש - בית חם לנוער </t>
  </si>
  <si>
    <t>office@metro-il.com|מטרופוליס </t>
  </si>
  <si>
    <t>office@mextor.ro|Armean Group</t>
  </si>
  <si>
    <t>office@mfco.at|Mein Apothekenjob</t>
  </si>
  <si>
    <t>office@mft-bodyteamwork.com|MFT Bodyteamwork</t>
  </si>
  <si>
    <t>office@mg-oradea.ro|MG Motor Oradea</t>
  </si>
  <si>
    <t>office@m-ia.co.il|מיה - מ.י.ה המרכז לילדים והורים להערכה קידום וטיפול בקשיי למידה </t>
  </si>
  <si>
    <t>office@michalmedina.com|מיכל מדינה - מעצבת שמלות כלה </t>
  </si>
  <si>
    <t>office@mietwohnwagen-ferstl.at|Mietwohnwagen Ferstl</t>
  </si>
  <si>
    <t>office@mifrasfund.co.il|קרן מפרש - מימון לעסקים בצמיחה </t>
  </si>
  <si>
    <t>office@mihailescuinvest.ro|Mihailescu invest</t>
  </si>
  <si>
    <t>office@milaneze-playground.ro|Milaneze Center</t>
  </si>
  <si>
    <t>office@mimarc.co.il|Mimar Naor Architecture &amp; Conservation </t>
  </si>
  <si>
    <t>office@mindsolution.ro|Alexandra Raciala Cabinet Individual de Psihologie</t>
  </si>
  <si>
    <t>office@minimacarale.ro|MiniMacarale.ro</t>
  </si>
  <si>
    <t>office@miralcom.ro|Miral Com</t>
  </si>
  <si>
    <t>office@mirotop.ro|Mirotop - Cadastru Ilfov</t>
  </si>
  <si>
    <t>Office@mishkefet.org.il|משקפת - פרויקט היכרות לאומי </t>
  </si>
  <si>
    <t>office@missymayofficial.com|Missy May</t>
  </si>
  <si>
    <t>office@mitanond.net|Sozialzentrum-mitanond</t>
  </si>
  <si>
    <t>office@mivnegroup.co.il|קבוצת מבנה </t>
  </si>
  <si>
    <t>office@mivrag.co.il|מיברג טכנולוגיות כבישה קרה </t>
  </si>
  <si>
    <t>office@mjrlandscape.com|MJR Landscape</t>
  </si>
  <si>
    <t>office@mktaco-salud.at|Salud Villach</t>
  </si>
  <si>
    <t>office@mmcite.ro|mmcité România</t>
  </si>
  <si>
    <t>office@mmks.barnet.sch.uk|Mathilda Marks-Kennedy Jewish Primary School - MMK </t>
  </si>
  <si>
    <t>office@moara-domneasca.ro|Moara Domneasca</t>
  </si>
  <si>
    <t>office@moaraghionea.ro|Moara Ghionea</t>
  </si>
  <si>
    <t>office@mobella.ro|Mobella</t>
  </si>
  <si>
    <t>office@mobicor.ro|Mobicor</t>
  </si>
  <si>
    <t>office@mobilheim-kaufen.at|MTB Modulhäuser Österreich</t>
  </si>
  <si>
    <t>office@mobiro.ro|Mobiro.ro - Mobilier Dormitor, Living si Bucatarie</t>
  </si>
  <si>
    <t>office@moden-auer.at|Auer Moden GmbH</t>
  </si>
  <si>
    <t>office@Modus.org.il|מודוס - מתכננים עם אנשים </t>
  </si>
  <si>
    <t>office@momentkids.ro|Moment Kids</t>
  </si>
  <si>
    <t>office@mondiaforest.ro|Mondia Forest</t>
  </si>
  <si>
    <t>office@monom.studio|MONOM_the concept store</t>
  </si>
  <si>
    <t>office@monpetitjo.ro|Mon petit Jo</t>
  </si>
  <si>
    <t>office@monumental.company|Monumental - Cruci si Monumente Funerare Galati</t>
  </si>
  <si>
    <t>office@mooi-beauty.at|MOOI Beauty &amp; Concept Store</t>
  </si>
  <si>
    <t>office@moonplace.co.il|Moon Aesthetic- מון אסתטיקה </t>
  </si>
  <si>
    <t>office@moosmayr.at|Moosmayr</t>
  </si>
  <si>
    <t>office@moovleasing.ro|MOOV Leasing</t>
  </si>
  <si>
    <t>office@mopan.ro|MOPAN</t>
  </si>
  <si>
    <t>office@moradfoods.com|Mandy Foods</t>
  </si>
  <si>
    <t>office@morah.at|Morah Austria </t>
  </si>
  <si>
    <t>office@moranlazar-cpa.co.il|מורן לזר, משרד רו"ח-חברות,עצמאים,קריפטו ומיסוי פרישה. </t>
  </si>
  <si>
    <t>office@moranpalmoni.com|Moran Palmoni Architects </t>
  </si>
  <si>
    <t>office@morning.jobs|Morning</t>
  </si>
  <si>
    <t>office@moshekol.com|משה קול הפקות - ייצוג אמנים </t>
  </si>
  <si>
    <t>office@mossawa.org|The Mossawa Center مركز مساواة </t>
  </si>
  <si>
    <t>office@motherhood.ro|Motherhood Center Bucharest</t>
  </si>
  <si>
    <t>office@motion-org.com|Motion Organization</t>
  </si>
  <si>
    <t>office@motorsportevents.ro|Motorsport Events Romania</t>
  </si>
  <si>
    <t>office@motto.ro|Motto Brasov</t>
  </si>
  <si>
    <t>office@movilot.org.il|מובילות </t>
  </si>
  <si>
    <t>office@mp-expo.ro|Posette Romania</t>
  </si>
  <si>
    <t>office@m-sms.co.il|מי שמש </t>
  </si>
  <si>
    <t>office@mstein.sk|M-stein</t>
  </si>
  <si>
    <t>office@mtla.ro|Meet the local Artisans</t>
  </si>
  <si>
    <t>office@mtmoto.ro|Mtmoto.ro - Echipamente si piese moto</t>
  </si>
  <si>
    <t>office@mtwashumc.org|Mt. Washington United Methodist Church</t>
  </si>
  <si>
    <t>office@muek-chef.at|Mük Chef Dornbirn</t>
  </si>
  <si>
    <t>office@multimetal.ro|Multimetal Technology</t>
  </si>
  <si>
    <t>office@muncitorisrilanka.ro|Muncitori din Sri Lanka</t>
  </si>
  <si>
    <t>office@muniplus.co.il|מוני פלוס -מחברים ערים לאנשים </t>
  </si>
  <si>
    <t>office@musicmission.at|Music Mission Institute</t>
  </si>
  <si>
    <t>office@muulox.ro|Muulox</t>
  </si>
  <si>
    <t>Office@myaguda.co.il|אגודת הסטודנטיות והסטודנטים שנקר </t>
  </si>
  <si>
    <t>Office@mycampus.co.il|My קמפוס - חושבים מחוץ לכיתה </t>
  </si>
  <si>
    <t>office@my-esel.com|MY ESEL</t>
  </si>
  <si>
    <t>office@my-greenwall.com|My-GreenWall</t>
  </si>
  <si>
    <t>office@myherbs.at|Myherbs.at</t>
  </si>
  <si>
    <t>office@myloft.ro|myloft.ro</t>
  </si>
  <si>
    <t>office@mymedbeauty.com|My Med Beauty</t>
  </si>
  <si>
    <t>office@mysimplicated.com|mysimplicated</t>
  </si>
  <si>
    <t>office@myspin.at|Spin Sportarena Knittelfeld</t>
  </si>
  <si>
    <t>office@nadlan-nadlan.co.il|נדל"ן נדל"ן וכהן פליקס בע"מ </t>
  </si>
  <si>
    <t>office@naehrstoff-akademie.com|Nährstoff-Akademie Salzburg</t>
  </si>
  <si>
    <t>office@nahala.co.il|נחלה - קרקע שהיא נכס </t>
  </si>
  <si>
    <t>office@nahmias-group.co.il|קבוצת נחמיאס </t>
  </si>
  <si>
    <t>office@nalu.ro|NALU</t>
  </si>
  <si>
    <t>office@namd.co.il|נאומבורג ודרורי </t>
  </si>
  <si>
    <t>office@nardiastudio.ro|Nardia Studio</t>
  </si>
  <si>
    <t>office@naturergo.at|NaturErgo</t>
  </si>
  <si>
    <t>office@naturgesundcheck.com|Natur Gesund Check</t>
  </si>
  <si>
    <t>office@nayrashop.ro|Recipiente Cosmetice Eco Friendly - Nayra Shop</t>
  </si>
  <si>
    <t>office@negev-chamber.org.il|לשכת המסחר והתעשייה באר שבע והנגב </t>
  </si>
  <si>
    <t>office@neoh.com|NEOH</t>
  </si>
  <si>
    <t>office@neptuneng.ro|Neptun Engineering</t>
  </si>
  <si>
    <t>office@netland.ro|Netland Romania</t>
  </si>
  <si>
    <t>office@netravel.co.il|Netravel Fun </t>
  </si>
  <si>
    <t>office@neve.org.il|נווה שכטר - Neve Schechter </t>
  </si>
  <si>
    <t>office@newbeginning.ro|New Beginning Events</t>
  </si>
  <si>
    <t>office@newidea.ro|New Idea Print</t>
  </si>
  <si>
    <t>office@newmediacasting.ro|New Media Casting</t>
  </si>
  <si>
    <t>office@newstrategycenter.ro|New Strategy Center - NSC</t>
  </si>
  <si>
    <t>office@nextlevelhouse.ro|Next Level House</t>
  </si>
  <si>
    <t>office@nextmodel.at|Modelmanagement nextmodel</t>
  </si>
  <si>
    <t>office@ng-phoenix.at|NG-Phönix</t>
  </si>
  <si>
    <t>Office@n-halabi-law.co.il|רינה חלבי-סאבק, משרד עורכי דין </t>
  </si>
  <si>
    <t>office@nigeimpex.ro|Nige Impex</t>
  </si>
  <si>
    <t>office@nirsagi.co.il|ניר שגיא בניה וניהול פרויקטים בע"מ </t>
  </si>
  <si>
    <t>office@noetv.at|NÖTV - Niederösterreichischer Tennisverband</t>
  </si>
  <si>
    <t>office@nofar-energy.co.il|נופר אנרגיה Nofar Energy I </t>
  </si>
  <si>
    <t>office@noltesuceava.ro|Nolte Suceava</t>
  </si>
  <si>
    <t>office@noortec.at|Noortec-Photovoltaik GmbH</t>
  </si>
  <si>
    <t>office@nootka.ro|Nootka </t>
  </si>
  <si>
    <t>office@nordresidenceeforie.ro|Nord Residence Eforie</t>
  </si>
  <si>
    <t>office@northtennis.ro|North Tennis</t>
  </si>
  <si>
    <t>office@nsmmotorsport.ro|NSM Motorsport</t>
  </si>
  <si>
    <t>office@nutricareclinics.ro|Nutricare Clinics</t>
  </si>
  <si>
    <t>office@oberson-arch.com|Oberson Architects </t>
  </si>
  <si>
    <t>office@obiter.co.il|אוביטר - Obiter </t>
  </si>
  <si>
    <t>office@oceanpearl.at|Ocean Pearl Katamaran Charter</t>
  </si>
  <si>
    <t>office@ocni.org.uk|Biserica Ortodoxa Belfast</t>
  </si>
  <si>
    <t>office@oefag.at|ÖFAG</t>
  </si>
  <si>
    <t>office@offlimit.at|offlimit Marchfelddruck in Dt. Wagram</t>
  </si>
  <si>
    <t>office@ofirdaniel.co.il|אופיר דניאל - התחדשות עירונית </t>
  </si>
  <si>
    <t>office@oftalmototal.ro|Optica Medicala si Oftalmologie Oftalmototal</t>
  </si>
  <si>
    <t>office@ogniskopolskie.org.uk|Ognisko Polskie - Polish Hearth </t>
  </si>
  <si>
    <t>office@ogre.ai|Ogre Artificial Intelligence</t>
  </si>
  <si>
    <t>office@oh-law.co.il|אורון חדי, משרד עו״ד - צוואות וירושות </t>
  </si>
  <si>
    <t>office@oig.co.il|OIG </t>
  </si>
  <si>
    <t>office@olimpimpex.ro|Olimp Impex</t>
  </si>
  <si>
    <t>office@oltenitatv.ro|Oltenita TV</t>
  </si>
  <si>
    <t>office@oltina.ro|Oltina - Morarit si Panificatie</t>
  </si>
  <si>
    <t>office@omdancefestival.ro|OM - Transilvania International Dance Festival</t>
  </si>
  <si>
    <t>office@omegatravel.ro|OMEGA Travel - Agentie de Turism</t>
  </si>
  <si>
    <t>office@ometz.org.il|אומ"ץ OMETZ </t>
  </si>
  <si>
    <t>office@omi-isr.co.il|Omi </t>
  </si>
  <si>
    <t>office@one4ll.com|Tek Again</t>
  </si>
  <si>
    <t>office@onlyolr.com|Only OLR</t>
  </si>
  <si>
    <t>office@openskyhouse.international|Open Sky Oasis</t>
  </si>
  <si>
    <t>office@orange-parking.at|Orange Parking</t>
  </si>
  <si>
    <t>office@orotyehuda.org.il|ישיבת בני עקיבא אורות יהודה אפרת </t>
  </si>
  <si>
    <t>office@ort.ro|Opera Națională Română din Timișoara</t>
  </si>
  <si>
    <t>office@ortoestetica.ro|OrtoEstetica - Clinica Stomatologica</t>
  </si>
  <si>
    <t>Office@os-adv.co.il|אור שחר - משרד עורכי דין </t>
  </si>
  <si>
    <t>office@osim.group|עושים שכונה - בונים חברה מאוחדת </t>
  </si>
  <si>
    <t>office@oststeiermark.at|Regionalentwicklung Oststeiermark</t>
  </si>
  <si>
    <t>office@osut.ro|OSUT</t>
  </si>
  <si>
    <t>office@otsmot-psy.co.il|עוצמות פסיכותרפיה רב תחומית </t>
  </si>
  <si>
    <t>office@o-t-tech.com|O-T-Tech </t>
  </si>
  <si>
    <t>office@outfit-trueroyal.it|trueroyalbrand</t>
  </si>
  <si>
    <t>office@outpostps.com|Outpost Property Services</t>
  </si>
  <si>
    <t>Office@ovdey-adama.co.il|לחמי בריאות מרכיבים טבעיים בצפון - עובדי אדמה </t>
  </si>
  <si>
    <t>office@paffet.ro|Paffet</t>
  </si>
  <si>
    <t>office@pail-law.co.il|Adv. Sigal Pail and co. - עו"ד סיגל פעיל ושות </t>
  </si>
  <si>
    <t>office@paku.at|PAKU Raumausstatter</t>
  </si>
  <si>
    <t>office@pambac.ro|Pambac S.A.</t>
  </si>
  <si>
    <t>office@panagroteh.ro|Panagroteh Grup</t>
  </si>
  <si>
    <t>office@pando.ro|Pando Association</t>
  </si>
  <si>
    <t>office@panoramacity.ro|Panorama City - Development</t>
  </si>
  <si>
    <t>office@panoramicmamaia.ro|Hotel Panoramic Mamaia</t>
  </si>
  <si>
    <t>office@paracordbene-shop.com|Paracord-Bene</t>
  </si>
  <si>
    <t>office@paragrafalba.ro|Restaurant Paragraf</t>
  </si>
  <si>
    <t>office@parchotelsibiu.ro|Parc Hotel Sibiu</t>
  </si>
  <si>
    <t>office@parkhillsgc.com|Park Hills Golf &amp; Grille </t>
  </si>
  <si>
    <t>office@parkingsa.ro|SC Parking SA</t>
  </si>
  <si>
    <t>office@parkkramim.co.il|קולינה - טבע, תרבות, אוכל </t>
  </si>
  <si>
    <t>office@partnershipchurch.com|Partnership Christian Church</t>
  </si>
  <si>
    <t>office@partner-treuhand.at|Partner-Treuhand Gruppe</t>
  </si>
  <si>
    <t>office@partyballoons.ro|Party Balloons</t>
  </si>
  <si>
    <t>office@pastel.ro|pastel</t>
  </si>
  <si>
    <t>office@patiser.ro|Patiser.ro</t>
  </si>
  <si>
    <t>office@patulmeu.ro|Patul Meu</t>
  </si>
  <si>
    <t>office@paulmelinte.com|Paul Melinte</t>
  </si>
  <si>
    <t>office@pavelsporcl.com|Pavel Šporcl</t>
  </si>
  <si>
    <t>office@pekkerei.at|Die Pekkerei</t>
  </si>
  <si>
    <t>office@pellegreeno.ro|Pellegreeno - peleti, brichete</t>
  </si>
  <si>
    <t>office@penes.ro|Penes Curcanul</t>
  </si>
  <si>
    <t>office@pensiunea-casamoteasca.ro|Pensiunea Casa Moțească</t>
  </si>
  <si>
    <t>office@pensiuneavari.ro|Pensiunea Vari</t>
  </si>
  <si>
    <t>office@perlasigheteana.ro|Motel-Restaurant Perla Sigheteana</t>
  </si>
  <si>
    <t>office@perne-aer.com|Perne-aer.com</t>
  </si>
  <si>
    <t>Office@perotplus.co.il|פירות והפתעות </t>
  </si>
  <si>
    <t>office@personal-fitness.at|Personal Fitness</t>
  </si>
  <si>
    <t>office@petitpatis.ro|Petit Patis</t>
  </si>
  <si>
    <t>office@petreceriperfecte.ro|Perfect Royal Events</t>
  </si>
  <si>
    <t>office@petsdeluxe.org|PetsDeluxe</t>
  </si>
  <si>
    <t>office@petzepedia.com|Petzepedia</t>
  </si>
  <si>
    <t>office@pez.at|PEZ</t>
  </si>
  <si>
    <t>office@pfanner.com|Pfanner</t>
  </si>
  <si>
    <t>office@phoenixcernica.ro|Garuda By Phoenix Cernica</t>
  </si>
  <si>
    <t>office@piatravet.ro|Piatra VET</t>
  </si>
  <si>
    <t>office@pimtab.ro|Pimtab</t>
  </si>
  <si>
    <t>office@pintowinery.com|Pinto Winery </t>
  </si>
  <si>
    <t>office@pirsumgil.com|גיל גרופ - פרסום גיל </t>
  </si>
  <si>
    <t>office@piscinegermania.ro|Piscine Germania</t>
  </si>
  <si>
    <t>office@pixelsolutions.ro|Pixel Solutions</t>
  </si>
  <si>
    <t>office@pkhorsemanship.com|Patrick King Horsemanship &amp; Dressage</t>
  </si>
  <si>
    <t>office@plasticdoc.com|ד"ר יואב אברהמי - מומחה לכירורגיה פלסטית </t>
  </si>
  <si>
    <t>office@platoo.at|PLATOO</t>
  </si>
  <si>
    <t>office@player-development.com|AFS - Playerdevelopment</t>
  </si>
  <si>
    <t>office@playerfy.ro|Playerfy App</t>
  </si>
  <si>
    <t>office@plescavita.ro|Plescavita Sarbeasca</t>
  </si>
  <si>
    <t>office@poechtrager.com|Autohaus Pöchtrager</t>
  </si>
  <si>
    <t>office@polach.ro|Polach Logistics &amp; Transport</t>
  </si>
  <si>
    <t>office@polke.at|Autohaus Polke GmbH</t>
  </si>
  <si>
    <t>office@ponsro.com|Asevi Romania</t>
  </si>
  <si>
    <t>office@poseta.ro|Poseta.ro</t>
  </si>
  <si>
    <t>office@power-ball.co|Power-ball פאוורבול </t>
  </si>
  <si>
    <t>office@power-gym.ro|POWER GYM</t>
  </si>
  <si>
    <t>office@powerserv.at|Powerserv Austria</t>
  </si>
  <si>
    <t>office@pra-fin.co.il|פרקטיקה פיננסית - בן ארי ליאור </t>
  </si>
  <si>
    <t>office@praterstrasse.wien|Praterstrasse / PRST</t>
  </si>
  <si>
    <t>office@praxis-liv.at|Liv Praxis</t>
  </si>
  <si>
    <t>office@premiumbiofruct.ro|Yugo Boomb</t>
  </si>
  <si>
    <t>office@premiumdent.ro|Premium Dent - Clinică Stomatologică</t>
  </si>
  <si>
    <t>office@premium-home.ro|Premium Home</t>
  </si>
  <si>
    <t>office@pretdepret.ro|Pretdepret</t>
  </si>
  <si>
    <t>office@primaclinic.ro|Prima Clinic</t>
  </si>
  <si>
    <t>office@primusvest.ro|Primusvest</t>
  </si>
  <si>
    <t>office@printani.ro|Printani</t>
  </si>
  <si>
    <t>office@printerzone.ro|Printer Zone</t>
  </si>
  <si>
    <t>office@proaktiv-dach.at|Proaktiv Dach</t>
  </si>
  <si>
    <t>office@procariere.ro|Pro Cariere</t>
  </si>
  <si>
    <t>Office@procast.online|ProCast - פודקאסטים בגבוה </t>
  </si>
  <si>
    <t>office@professionalpeople.ro|Professional People</t>
  </si>
  <si>
    <t>office@progreen.ro|Pro-Green</t>
  </si>
  <si>
    <t>office@prokinderdent.ro|Prokinder Dent Dr. Dana Ivan</t>
  </si>
  <si>
    <t>office@prolife.at|Pro Life Fitness + Health Club</t>
  </si>
  <si>
    <t>office@promente-reha.at|Pro mente Reha GmbH</t>
  </si>
  <si>
    <t>office@promotis.ro|Promotis</t>
  </si>
  <si>
    <t>office@promotop.eu|Promotop - Agentie de Publicitate</t>
  </si>
  <si>
    <t>office@propark.ro|Propark-Fundatia pentru Arii Protejate</t>
  </si>
  <si>
    <t>office@protector-sicherheitsdienst.at|Protector Sicherheitsdienst GmbH</t>
  </si>
  <si>
    <t>office@provest-management.ro|Provest Management</t>
  </si>
  <si>
    <t>office@proxima.co.il|פרוקסימה בית השקעות - Proxima Investment House </t>
  </si>
  <si>
    <t>office@psiholognet.ro|Psiholog Oana Calinoiu - Cabinet Psihologie Craiova</t>
  </si>
  <si>
    <t>office@puehringer.at|Pühringer Tischlerei GmbH</t>
  </si>
  <si>
    <t>office@puieti24.ro|Puieti24</t>
  </si>
  <si>
    <t>office@pulse-eng.com|PULSE Engineering GmbH</t>
  </si>
  <si>
    <t>office@purelectric.ro|Scutere si Triciclete Electrice - Pure Electric</t>
  </si>
  <si>
    <t>office@qresort.ro|Q Resort &amp; Spa</t>
  </si>
  <si>
    <t>office@q-restaurant.at|Q Restaurant Bar</t>
  </si>
  <si>
    <t>office@qtlholdings.com|One Hour Heating &amp; Air - Dayton &amp; Surrounding Areas</t>
  </si>
  <si>
    <t>office@quantumlife.ro|Quantum Life</t>
  </si>
  <si>
    <t>office@quartz-electro.ro|Quartz - Electronice</t>
  </si>
  <si>
    <t>office@queertactics.at|Queertactics</t>
  </si>
  <si>
    <t>office@quiproarchitects.com|QuiPro Architects</t>
  </si>
  <si>
    <t>office@radio101.co.il|רדיו ירושלים - Radio Jerusalem </t>
  </si>
  <si>
    <t>office@radiocolor.ro|Radio Color</t>
  </si>
  <si>
    <t>office@radiusdent.ro|Radius Dent</t>
  </si>
  <si>
    <t>office@rafiagiv.co.il|יובל שמלא yuval shemla </t>
  </si>
  <si>
    <t>office@ramotnof.co.il|הכי נוף שיש צימרים במושב רמות - Sea of Galilee Panoramic View </t>
  </si>
  <si>
    <t>office@rangers.at|AFC Rangers Mödling </t>
  </si>
  <si>
    <t>office@rathaus-apotheke.at|Rathaus Apotheke Wien</t>
  </si>
  <si>
    <t>office@ratioetrevelatio.com|Editura Ratio et Revelatio</t>
  </si>
  <si>
    <t>office@ravioli.ro|RVL FASHION</t>
  </si>
  <si>
    <t>office@rbc-medical.ro|Romanian Bariatric Center</t>
  </si>
  <si>
    <t>office@rbyevents.ro|RBY Events</t>
  </si>
  <si>
    <t>office@rdbroker.ro|RD Broker</t>
  </si>
  <si>
    <t>office@rdsolarenergy.com|R.D SOLAR Energy </t>
  </si>
  <si>
    <t>office@reactivartdesign.com|Reactiv Art Design D&amp;A</t>
  </si>
  <si>
    <t>office@realityescape.at|Reality Escape Bregenz</t>
  </si>
  <si>
    <t>office@reasig.ro|Reasig</t>
  </si>
  <si>
    <t>office@recom.co.il|Recom - מבית אלכסיי מולצ'נוב </t>
  </si>
  <si>
    <t>office@recruitingfabrik.de|RecruitingFabrik</t>
  </si>
  <si>
    <t>office@recrut.ro|Recrutare Asia - Agentia Recrut</t>
  </si>
  <si>
    <t>office@redsapata.com|Sonnenstein Loft</t>
  </si>
  <si>
    <t>office@redzac.at|RED ZAC</t>
  </si>
  <si>
    <t>office@reebuild.com.au|Reebuild</t>
  </si>
  <si>
    <t>office@reframe.ws|ReFrame </t>
  </si>
  <si>
    <t>Office@regevet.co.il|בית חולים וטרינרי-דר' שרון רגב </t>
  </si>
  <si>
    <t>office@reidler.co.il|ריידלר סוכנות לביטוח </t>
  </si>
  <si>
    <t>office@reiterfilm.at|Back - Die Helden der 90er</t>
  </si>
  <si>
    <t>office@reitergmbh.at|Reiter Bau &amp; Fenster GmbH</t>
  </si>
  <si>
    <t>office@relaw.co.il|עורך דין אלעד רט </t>
  </si>
  <si>
    <t>office@remax.ro|RE/MAX Romania</t>
  </si>
  <si>
    <t>office@remax-balance.at|REMAX Balance</t>
  </si>
  <si>
    <t>office@remax-emotion.at|REMAX Emotion in Penzing</t>
  </si>
  <si>
    <t>office@remax-park.at|RE/MAX Park</t>
  </si>
  <si>
    <t>office@remclean.ro|Remshop</t>
  </si>
  <si>
    <t>office@remdent.ro|Remdent by Dr. Remus Grecea</t>
  </si>
  <si>
    <t>office@renault-czeczil.at|Autohaus Czeczil</t>
  </si>
  <si>
    <t>office@rentacarnnc.ro|Rentacar NNC</t>
  </si>
  <si>
    <t>office@rentmyhome.ro|Rent My Home</t>
  </si>
  <si>
    <t>office@repuls.at|REPULS Tiefenstrahler</t>
  </si>
  <si>
    <t>office@restaurant-littleitaly.at|Little Italy - Bar &amp; Grill</t>
  </si>
  <si>
    <t>office@restaurant-woeber.at|WÖBER</t>
  </si>
  <si>
    <t>office@reut-institute.org|Reut Group קבוצת ראוּת </t>
  </si>
  <si>
    <t>office@revolog.net|Revolog</t>
  </si>
  <si>
    <t>office@rezervarivacante.eu|Vacanta mea</t>
  </si>
  <si>
    <t>office@rfgmedia.ro|RFG Media</t>
  </si>
  <si>
    <t>office@r-hoefler.at|R. Höfler GmbH - Heiztechnik</t>
  </si>
  <si>
    <t>office@rick-spirit.com|Rick Spirit</t>
  </si>
  <si>
    <t>office@rikkosteel.ro|Rikko Steel</t>
  </si>
  <si>
    <t>office@ristorantemonza.ro|Ristorante Monza</t>
  </si>
  <si>
    <t>office@rlider.com|Европейское Гражданство</t>
  </si>
  <si>
    <t>office@rma.com.au|rma network</t>
  </si>
  <si>
    <t>office@Rnaki.org.il|רווח נקי </t>
  </si>
  <si>
    <t>office@rnsharon.org.il|רשות ניקוז ונחלים שרון </t>
  </si>
  <si>
    <t>Office@Rny.org.il|רשות ניקוז ונחלים ירקון </t>
  </si>
  <si>
    <t>office@robertoandsons.at|Roberto &amp; Sons Vienna</t>
  </si>
  <si>
    <t>office@rodrift.ro|RoDrift</t>
  </si>
  <si>
    <t>office@roga.studio|Studio Roga סטודיו רוגע </t>
  </si>
  <si>
    <t>office@rog-tech.com|ROG </t>
  </si>
  <si>
    <t>office@rohadesign.ro|Roha Design</t>
  </si>
  <si>
    <t>office@rohima.co.il|Rohima - חנות ומרכז רוחני </t>
  </si>
  <si>
    <t>office@rokakademie.at|René Otto Knor &amp; ROK Akademie</t>
  </si>
  <si>
    <t>office@rolf-spectacles.com|Rolf eyewear</t>
  </si>
  <si>
    <t>office@rollin.video|Rollin Video </t>
  </si>
  <si>
    <t>office@roma.at|ROMA Friseurbedarf</t>
  </si>
  <si>
    <t>office@romaniainvest.biz|Real Estate Investing In Romania</t>
  </si>
  <si>
    <t>office@romaniamotorcycletours.com|Maria Moto Adventures </t>
  </si>
  <si>
    <t>office@romeobotezatu.ro|Academia Phoenix</t>
  </si>
  <si>
    <t>office@romservinvest.ro|Romserv Invest</t>
  </si>
  <si>
    <t>office@ron-architects.com|Omri Ron Architects Ltd </t>
  </si>
  <si>
    <t>office@ronitkfir.com|רונית כפיר - #נעיםמאוד </t>
  </si>
  <si>
    <t>office@rosdyfilm.com|Besuch aus China</t>
  </si>
  <si>
    <t>office@rotem.center|מרכז רותם- המרכז הישראלי לטיפול מיני </t>
  </si>
  <si>
    <t>office@rotemenergy.com|Rotem energy </t>
  </si>
  <si>
    <t>office@rotlicht-festival.at|Rotlicht Festival</t>
  </si>
  <si>
    <t>office@rouadoors.ro|Roua Doors - Producător și Furnizor de Uși B2B</t>
  </si>
  <si>
    <t>office@roxypub.ro|ROXY PUB By Meves</t>
  </si>
  <si>
    <t>Office@royal-linen.com|Royal-linen NY </t>
  </si>
  <si>
    <t>office@rpvpartners.com|RPV Partners</t>
  </si>
  <si>
    <t>office@ruach-nashit.org.il|Women's Spirit </t>
  </si>
  <si>
    <t>office@rubinbus.com|רובין תיירות בע"מ - שרותי הסעים </t>
  </si>
  <si>
    <t>office@rubybee.ro|RubyBee HR</t>
  </si>
  <si>
    <t>office@ruempel-max.at|Rümpel Max</t>
  </si>
  <si>
    <t>office@rumneybaptist.org|Rumney Baptist Church</t>
  </si>
  <si>
    <t>office@rv-transilvania.ro|RV Transilvania</t>
  </si>
  <si>
    <t>office@rzmarketingalpin.com|RZ Marketing Alpin</t>
  </si>
  <si>
    <t>office@sabinfermierul.ro|Sabin</t>
  </si>
  <si>
    <t>office@safir94.ro|Fabrica Safir 94</t>
  </si>
  <si>
    <t>office@sail.co.il|Sail - מועדון יאכטות ובי''ס לשייט </t>
  </si>
  <si>
    <t>office@sailerstyle.com|Sailer - designer fashion &amp; sportswear</t>
  </si>
  <si>
    <t>office@sailor.co.il|Sailor - סיילור - מועדון יאכטות ובית ספר לשייט </t>
  </si>
  <si>
    <t>office@sailstory.ro|Sail Story</t>
  </si>
  <si>
    <t>office@sajo.ro|Sajo</t>
  </si>
  <si>
    <t>office@salesby.de|Salesby</t>
  </si>
  <si>
    <t>office@salonmarie.at|Salon Marie - Restaurant &amp; Bar</t>
  </si>
  <si>
    <t>office@salubritate-craiova.ro|Salubritate Craiova</t>
  </si>
  <si>
    <t>office@salvavet.ro|Orijen Romania</t>
  </si>
  <si>
    <t>office@salvus.ro|Salvus SRL</t>
  </si>
  <si>
    <t>office@salzburg-zoo.at|Zoo Salzburg </t>
  </si>
  <si>
    <t>office@s-a-m.ro|SAM Romania</t>
  </si>
  <si>
    <t>office@sam-music.at|Sam Music</t>
  </si>
  <si>
    <t>office@sanprod.ro|Sanprod</t>
  </si>
  <si>
    <t>office@santura.ro|Santura</t>
  </si>
  <si>
    <t>office@sarit-amitay.co.il|אינטימיות פיננסית </t>
  </si>
  <si>
    <t>Office@sbadv.co.il|סגל בן צור עו"ד מומחים בבניית אסטרטגיה משפטית רב מימדית </t>
  </si>
  <si>
    <t>Office@SBO-law.co.il|שפי &amp; בוזגלו משרד עורכי דין </t>
  </si>
  <si>
    <t>office@scalla.co.il|Scalla CRM </t>
  </si>
  <si>
    <t>office@scania.at|Scania Österreich</t>
  </si>
  <si>
    <t>office@scarabeus.ro|Scarabeus Beauty Center</t>
  </si>
  <si>
    <t>office@scharfmueller.at|Scharfmüller - Persönlich Regional Eingerichtet</t>
  </si>
  <si>
    <t>office@schlosserei-bisa.at|BISA Sicherheitstechnik GmbH</t>
  </si>
  <si>
    <t>office@schloss-pernegg.at|Gutsbetrieb Schloss Pernegg</t>
  </si>
  <si>
    <t>office@sc-lockenhaus.at|SC Lockenhaus-Rattersdorf </t>
  </si>
  <si>
    <t>office@scoalagimnazialaangels.ro|Scoala Gimnaziala Angels Paulesti</t>
  </si>
  <si>
    <t>office@sd-lawfirm.co.il|עו"ד ונוטריון אביחי דמארי דיני משפחה, ירושה ומקרקעין </t>
  </si>
  <si>
    <t>office@sdsdentist.com|Schaumburg Dental Studio </t>
  </si>
  <si>
    <t>office@sebovi.ro|Sebovi - Sisteme complete hidroizolații</t>
  </si>
  <si>
    <t>office@secdec.at|Sec Dec Security &amp; Detektei</t>
  </si>
  <si>
    <t>office@selatash.com|סלע תשתיות </t>
  </si>
  <si>
    <t>office@sentierri.ro|Sentierri</t>
  </si>
  <si>
    <t>office@se-solutions.at|Smart Energy Solutions</t>
  </si>
  <si>
    <t>office@sexy-hairextensions.com|Sexy hairextensions</t>
  </si>
  <si>
    <t>office@sfathalev.org|שפת הלב </t>
  </si>
  <si>
    <t>office@sgilad-law.co.il|עורך דין תעבורה שי גלעד </t>
  </si>
  <si>
    <t>office@shaareikodesh.org|Congregation Shaarei Kodesh </t>
  </si>
  <si>
    <t>office@shaharenergy.co.il|Shahar Energy Ltd. - שחר אנרגיה בע''מ </t>
  </si>
  <si>
    <t>Office@shayarot.com|חאן השיירות </t>
  </si>
  <si>
    <t>office@shemeshhr.co.il|שמש השמות ופרויקטים </t>
  </si>
  <si>
    <t>office@shiran.co.il|שירן שירות ישראלי לרישום נכסים </t>
  </si>
  <si>
    <t>Office@shlisel.org|מרכז הגישור - עו"ד אייל שליסל </t>
  </si>
  <si>
    <t>office@shlomitazrad.com|שלומית אזרד - Shlomit Azrad </t>
  </si>
  <si>
    <t>office@shooker.co.il|שוקר Shooker - משרד פרסום </t>
  </si>
  <si>
    <t>office@shoppingcityseiersberg.at|ShoppingCity Seiersberg</t>
  </si>
  <si>
    <t>office@shortyforty.at|ShortyForty</t>
  </si>
  <si>
    <t>office@showmine.ro|Showmine - Sisteme Fotovoltaice</t>
  </si>
  <si>
    <t>office@shpetter-law.co.il|שפטר ושות', עורכי דין - אזרחי-מסחרי, עזבונות, מנהלי וקניין רוחני </t>
  </si>
  <si>
    <t>office@shuva.co.il|שובה אדריכלות </t>
  </si>
  <si>
    <t>office@siacon.ro|SIACON NORD</t>
  </si>
  <si>
    <t>office@sibiuimobiliare.ro|Diana Imobiliare Sibiu</t>
  </si>
  <si>
    <t>office@sibiusounds.ro|Sibiu Sounds</t>
  </si>
  <si>
    <t>office@sicmedia.ro|SIC MEDIA - Agentie de publicitate</t>
  </si>
  <si>
    <t>office@sicomedia.ro|Sico Media</t>
  </si>
  <si>
    <t>office@sigalz.com|SIGALZaburof סיגל זבורוף - אדריכלות ועיצוב פנים </t>
  </si>
  <si>
    <t>office@siges.at|SIGES</t>
  </si>
  <si>
    <t>office@sigmaautomotive.eu|Sigma Services International</t>
  </si>
  <si>
    <t>office@sigmed.ro|Clinica SigMedical</t>
  </si>
  <si>
    <t>office@silkeweisshapp.com|Silke Katharina</t>
  </si>
  <si>
    <t>office@silkyhair.ro|Silky Hair</t>
  </si>
  <si>
    <t>office@silverbrush.ro|Silverbrush Dental Center</t>
  </si>
  <si>
    <t>office@silvocad.ro|Silvocad Romania</t>
  </si>
  <si>
    <t>office@simacek.ro|Simacek Urban Greening Solutions</t>
  </si>
  <si>
    <t>office@simbiozeamazonica.co.il|Simbioze Amazonas </t>
  </si>
  <si>
    <t>office@simetrica.ro|Simetrica Design</t>
  </si>
  <si>
    <t>office@simplebookers.com|SimpleBookers</t>
  </si>
  <si>
    <t>office@sindcultura.ro|Casa de Cultură a Sindicatelor Piatra Neamț</t>
  </si>
  <si>
    <t>office@sinergia-center.com|משלחת בכירי המשק הישראלי ליפן - טוקיו 2020 </t>
  </si>
  <si>
    <t>office@sinnex.com|Sinnex - Innenausbau GmbH</t>
  </si>
  <si>
    <t>office@sintschnig.com|Autowelt Sintschnig GmbH</t>
  </si>
  <si>
    <t>office@sk-group.co.il|אס קיי - שמאות מקרקעין, ליווי פרויקטים וייעוץ כלכלי - sk </t>
  </si>
  <si>
    <t>office@skischule-schoppernau.com|Schneesportschule_Au_Schoppernau</t>
  </si>
  <si>
    <t>office@smartedu.ro|Centrul de limbi straine Smart</t>
  </si>
  <si>
    <t>office@smarter-garten.at|SMG Gartengestaltung</t>
  </si>
  <si>
    <t>office@smartsale.ro|Smart Sale</t>
  </si>
  <si>
    <t>office@smartsolarup.ro|Smart Solar Up</t>
  </si>
  <si>
    <t>office@smarttravelromania.eu|Smart Travel România</t>
  </si>
  <si>
    <t>office@sm-eng.co.il|סייג-מזרחי מהנדסי בניין </t>
  </si>
  <si>
    <t>office@smile-dent.ro|Dr. Ilies Dental Clinic</t>
  </si>
  <si>
    <t>office@smistudio.co.il|SMI משרד פירסום </t>
  </si>
  <si>
    <t>office@snoopy.ro|Snoopy Pet Shop</t>
  </si>
  <si>
    <t>office@sodian.at|Sodian Industriereinigung</t>
  </si>
  <si>
    <t>office@solektiv.at|SONNENPARK - Park der Vielfalt</t>
  </si>
  <si>
    <t>office@solospedition.ro|Solo Spedition</t>
  </si>
  <si>
    <t>office@sopainting.com|Southern Oregon Painting</t>
  </si>
  <si>
    <t>office@sor.ro|Societatea Ornitologica Romana</t>
  </si>
  <si>
    <t>office@soschmecktnoe.at|So schmeckt Niederösterreich</t>
  </si>
  <si>
    <t>office@southfloridadance.com|South Florida Dance Company</t>
  </si>
  <si>
    <t>office@sover.ro|Sover Optica</t>
  </si>
  <si>
    <t>office@spacemobile.ro|Space Mobile Service GSM Timisoara</t>
  </si>
  <si>
    <t>office@spar-zeiringer.at|Spar Markt Zeiringer Birkfeld-Pöllau</t>
  </si>
  <si>
    <t>office@spatiulconstruit.ro|SpatiulConstruit.ro</t>
  </si>
  <si>
    <t>office@sphii.com|SPhii_architectural collaboration</t>
  </si>
  <si>
    <t>office@spinexfarm.ro|Spinex Farm</t>
  </si>
  <si>
    <t>office@spitzen-praevention.de|Akademie für menschliche Medizin</t>
  </si>
  <si>
    <t>office@splusrealestate.co.il|S+ real estate </t>
  </si>
  <si>
    <t>office@sportist.ro|Sportist.ro - Magazin articole sportive</t>
  </si>
  <si>
    <t>office@sportoped.co.il|ספורטופדיה-יותר ממרפאה </t>
  </si>
  <si>
    <t>office@sportrudigier.at|Sport Montafon</t>
  </si>
  <si>
    <t>office@sport-weekend.ro|Sport Weekend</t>
  </si>
  <si>
    <t>office@squadstore.ro|Squad Store Shooting Range Cluj</t>
  </si>
  <si>
    <t>office@ssnt.at|SSNT GmbH</t>
  </si>
  <si>
    <t>office@stadtapotheketraun.at|StadtApotheke Traun</t>
  </si>
  <si>
    <t>office@stadtkinowien.at|Stadtkino Wien</t>
  </si>
  <si>
    <t>office@stadtliebe.at|Stadtliebe</t>
  </si>
  <si>
    <t>office@stage-design.co.il|Stage Design Group קבוצת עיצוב במה </t>
  </si>
  <si>
    <t>office@stangl.at|Stangl Reinigung - Kommunal - Hygiene</t>
  </si>
  <si>
    <t>office@staragency.ro|Armonia Disco &amp; Retro &amp; More</t>
  </si>
  <si>
    <t>office@startonight.ro|Startoshop by Startonight</t>
  </si>
  <si>
    <t>office@stassny.at|Trachten Stassny</t>
  </si>
  <si>
    <t>office@statesmanship.org.il|המכללה למדינאות - The Jewish Statesmanship Center </t>
  </si>
  <si>
    <t>office@stauds.com|STAUD'S</t>
  </si>
  <si>
    <t>office@stef-mar.ro|Stefmar</t>
  </si>
  <si>
    <t>office@stegersbach.at|Stegersbach</t>
  </si>
  <si>
    <t>office@steinsaltz-center.org|Steinsaltz Center </t>
  </si>
  <si>
    <t>office@steirerkraft.com|Steirerkraft</t>
  </si>
  <si>
    <t>office@stelidental.ro|Clinica Stelidental</t>
  </si>
  <si>
    <t>office@sternbrau.at|Sternbräu</t>
  </si>
  <si>
    <t>office@stjamesgettysburg.org|St James Lutheran Church</t>
  </si>
  <si>
    <t>office@sto.org.il|שעלים - בלב העשייה החברתית </t>
  </si>
  <si>
    <t>office@stoecker.at|Stöcker fashion and sports</t>
  </si>
  <si>
    <t>office@stomalux.ro|Stomalux</t>
  </si>
  <si>
    <t>office@s-top.co.il|Hackmon שיש TOP </t>
  </si>
  <si>
    <t>office@storymaster.co.il|StoryMaster </t>
  </si>
  <si>
    <t>office@stramosia.ro|Strămoșia</t>
  </si>
  <si>
    <t>office@strauss-autohaus.at|Autohaus Strauss</t>
  </si>
  <si>
    <t>office@streamland.at|Streamland.at</t>
  </si>
  <si>
    <t>office@streifeneder.de|Streifeneder ortho production GmbH </t>
  </si>
  <si>
    <t>office@strolz.at|Strolz Sport &amp; Mode</t>
  </si>
  <si>
    <t>office@studiobalance.mygbiz.com|סטודיו באלנס פילאטיס - קורסים - בית ספר למחול </t>
  </si>
  <si>
    <t>office@studiofasching.at|Studio Fasching</t>
  </si>
  <si>
    <t>office@studiorefine.at|Re'fine Brows &amp; more</t>
  </si>
  <si>
    <t>office@stylepublicitate.ro|Style Advertising</t>
  </si>
  <si>
    <t>office@stz.co.il|אייל שטייניץ, עו"ד - משרד בוטיק לעריכת דין </t>
  </si>
  <si>
    <t>office@sudbroker.ro|Credit24h.ro</t>
  </si>
  <si>
    <t>office@sugarnail.at|SugarNail lounge</t>
  </si>
  <si>
    <t>office@sunshineiasi.ro|Sunshine by Alexandra Feraru</t>
  </si>
  <si>
    <t>office@superclima.ro|Super Clima</t>
  </si>
  <si>
    <t>office@suppliance.at|Suppliance Österreich</t>
  </si>
  <si>
    <t>office@svyataya.ro|Svyataya.ro</t>
  </si>
  <si>
    <t>office@swat.io|Swat.io</t>
  </si>
  <si>
    <t>office@swissgold.ro|Swiss Gold</t>
  </si>
  <si>
    <t>office@systravel.ro|Sys Travel</t>
  </si>
  <si>
    <t>office@sz-zuerst.com|Zuerst</t>
  </si>
  <si>
    <t>office@tabaradeengleza.ro|English Cool Camp</t>
  </si>
  <si>
    <t>office@tachlit-fnc.co.il|תכלית פיננסים ומשכנתאות </t>
  </si>
  <si>
    <t>office@tacticevents.ro|Traditii de primavara - Sarbatoreste romaneste</t>
  </si>
  <si>
    <t>office@talesofher.at|Talesofher</t>
  </si>
  <si>
    <t>office@tangritour.ro|TangriTour</t>
  </si>
  <si>
    <t>office@tannenland.at|Tannenland</t>
  </si>
  <si>
    <t>office@tapetfoto.ro|TapetFoto</t>
  </si>
  <si>
    <t>office@taps.ro|Cofetaria TAPS</t>
  </si>
  <si>
    <t>office@tarbuta.com|תרבותא - אירועי תוכן </t>
  </si>
  <si>
    <t>office@tassel.ro|Tassel</t>
  </si>
  <si>
    <t>office@tatspit.co.il|תצפית - אלומיניום והצללה בע"מ </t>
  </si>
  <si>
    <t>office@tattoo-piercing.at|Tattoo Piercing Millennium</t>
  </si>
  <si>
    <t>office@tauber.at|Tauber</t>
  </si>
  <si>
    <t>office@taurusarchitect.com|Taurusarchitect.com</t>
  </si>
  <si>
    <t>office@tavily.co.il|תביא לי </t>
  </si>
  <si>
    <t>office@taxadvisors.ro|Tax Advisors Group and Association</t>
  </si>
  <si>
    <t>office@taxi-enterprise.at|Taxi &amp; Busreisen Enterprise</t>
  </si>
  <si>
    <t>office@teamazing.com|teamazing</t>
  </si>
  <si>
    <t>office@teamneunzehn.at|teamneunzehn.at</t>
  </si>
  <si>
    <t>office@teatrulvienezdecopii.ro|Teatrul Vienez de Copii</t>
  </si>
  <si>
    <t>office@tehnosad.ro|TESA</t>
  </si>
  <si>
    <t>office@telavivdubai.co.il|תל אביב דובאי נדל"ן </t>
  </si>
  <si>
    <t>office@terasa-cascada.ro|Terasa Cascada</t>
  </si>
  <si>
    <t>office@terradent.ro|Terra Dent</t>
  </si>
  <si>
    <t>office@terrassendach-experte.at|Terrassendach Experte</t>
  </si>
  <si>
    <t>office@terravoyage.ro|Hai în vacanță</t>
  </si>
  <si>
    <t>office@teufelberger.com|Teufelberger</t>
  </si>
  <si>
    <t>office@tevelbtzedek.org|Tevel b'Tzedek: The Earth in Justice תבל בצדק </t>
  </si>
  <si>
    <t>office@thechangefoundation.org.uk|Cricket For Change </t>
  </si>
  <si>
    <t>office@the-insider.co.il|אינסיידר - מגזין עסקים ויזמות </t>
  </si>
  <si>
    <t>office@thelanguagestudio.ro|The Language Studio</t>
  </si>
  <si>
    <t>office@the-lounge.ro|The Lounge</t>
  </si>
  <si>
    <t>office@themakaanbuilders.com.au|The Makaan Builders</t>
  </si>
  <si>
    <t>office@theorizont.ro|TheOrizont</t>
  </si>
  <si>
    <t>Office@the-perfect.co.il|פרפקט אירועים – כל הפתרונות לאירוע מושלם </t>
  </si>
  <si>
    <t>office@thepremiere.ro|THE PREMIERE Arad</t>
  </si>
  <si>
    <t>office@thermenhof-lutzmannsburg.com|Thermenhof Lutzmannsburg</t>
  </si>
  <si>
    <t>office@thermolux.co.il|תרמולוקס </t>
  </si>
  <si>
    <t>office@thermo-up.at|ThermoUp</t>
  </si>
  <si>
    <t>office@theveganwoman.com|The Vegan Woman </t>
  </si>
  <si>
    <t>office@threeforonetrading.com|Three for One Trading</t>
  </si>
  <si>
    <t>office@thtrucks.ro|TH Trucks România</t>
  </si>
  <si>
    <t>office@ticketstore.ro|Tur cu ghid al Palatului Parlamentului</t>
  </si>
  <si>
    <t>office@timybau.com|GREAT TIMY</t>
  </si>
  <si>
    <t>office@tinomob.ro|Tino Mob</t>
  </si>
  <si>
    <t>office@tiparium.ro|tiparium.ro</t>
  </si>
  <si>
    <t>office@tiptopfrozen.at|TIP TOP Frozen Market</t>
  </si>
  <si>
    <t>office@tischlerei-bernegger.at|Tischlerei Bernegger</t>
  </si>
  <si>
    <t>office@tischlereihaas.at|Tischlerei Haas</t>
  </si>
  <si>
    <t>office@tischlerei-hauser.at|Tischlerei Hauser</t>
  </si>
  <si>
    <t>office@tivon-lib.co.il|ספרייה ומרכז הנצחה בקריית טבעון </t>
  </si>
  <si>
    <t>office@tk-graz-wetzelsdorf.at|Trachtenkapelle Graz-Wetzelsdorf</t>
  </si>
  <si>
    <t>office@tks.legal|טל קדרי שמיר ושות' עורכי דין </t>
  </si>
  <si>
    <t>office@tminox.com.ro|TM INOX</t>
  </si>
  <si>
    <t>office@tom-bar.co.il|TomBar - שירותי בר </t>
  </si>
  <si>
    <t>office@top10cadouri.ro|Top 10 Cadouri</t>
  </si>
  <si>
    <t>office@topkidssociety.ro|Top Kids Society</t>
  </si>
  <si>
    <t>office@topografiegeodezie.ro|Topo Dragomir Tim SRL</t>
  </si>
  <si>
    <t>office@torfhus.is|Torfhús Retreat</t>
  </si>
  <si>
    <t>office@torkret.ro|Torkret.ro</t>
  </si>
  <si>
    <t>office@totaltools.ro|Total Tools</t>
  </si>
  <si>
    <t>Office@trackademy.co.il|Trackademy - טראקדמי </t>
  </si>
  <si>
    <t>office@tradus.ro|Centrul de traduceri Authentic Version</t>
  </si>
  <si>
    <t>office@transferpersonal.sk|Transfer Slovensko</t>
  </si>
  <si>
    <t>office@transsami.com|Transsami</t>
  </si>
  <si>
    <t>office@transylmagica.com|Transylmagica</t>
  </si>
  <si>
    <t>office@traumaheilung.net|Gespräche mit Gopal</t>
  </si>
  <si>
    <t>office@travelexpres.ro|Travel Expres - agentie de turism</t>
  </si>
  <si>
    <t>office@travelhaus.ro|Travel Haus</t>
  </si>
  <si>
    <t>office@travelideas.ro|Travel Idea</t>
  </si>
  <si>
    <t>office@treasured-moments.at|Treasured Moments - Natalie Codrelli</t>
  </si>
  <si>
    <t>office@trendklas.com|Trendklas</t>
  </si>
  <si>
    <t>office@trendlight.co.il|גופי תאורה - טרנדלייט </t>
  </si>
  <si>
    <t>office@triaflex.at|Triaflex Sitz- und Arbeitsplatzsysteme</t>
  </si>
  <si>
    <t>office@tricoumag.ro|Tricoumag.ro</t>
  </si>
  <si>
    <t>office@tricountyfoam.com|Tri County Foam Insulation, Concrete Lifting &amp; Painting</t>
  </si>
  <si>
    <t>office@trinicum.com|Trinicum</t>
  </si>
  <si>
    <t>office@tripscanner.ro|Trip Scanner</t>
  </si>
  <si>
    <t>office@trm.co.il|TRM RIHUT </t>
  </si>
  <si>
    <t>office@trusteddecisions.com|TD Trusted Decisions GmbH</t>
  </si>
  <si>
    <t>office@tst-turistik.ro|Agentia de turism TST Turistik</t>
  </si>
  <si>
    <t>office@tsuf-herbs.co.il|צוף צמחים רפואה טבעית </t>
  </si>
  <si>
    <t>office@tsu-hofkirchen.at|TSU 1960 Hofkirchen </t>
  </si>
  <si>
    <t>office@ttdgroup.eu|TTD - Tâmplărie și Sticlă Securizată</t>
  </si>
  <si>
    <t>office@tuffli.ro|Tuffli</t>
  </si>
  <si>
    <t>office@tulipshop.ro|Tulipshop - Magazin online de gradina</t>
  </si>
  <si>
    <t>office@tulln.fhwn.ac.at|FHWN Campus Tulln</t>
  </si>
  <si>
    <t>office@tun-green.at|TUN. GreenDeal Vorarlberg</t>
  </si>
  <si>
    <t>office@tunymedia.at|Tunymedia GmbH - Digitalisierungspartner für die Handwerks- &amp; Möbelbranche</t>
  </si>
  <si>
    <t>office@turbopet.ro|Dog Rescue Romania </t>
  </si>
  <si>
    <t>office@tursoholz.ro|Turso Holz - Scari interioare lemn masiv</t>
  </si>
  <si>
    <t>office@turtles.co.il|Turtles - טרטלס </t>
  </si>
  <si>
    <t>office@tvsgroup.ro|La Călin</t>
  </si>
  <si>
    <t>office@tyc-bg.com|SANY Bulgaria - България </t>
  </si>
  <si>
    <t>office@tzvitik.co.il|צבי תקשורת יחסי ציבור והוצאה לאור - צביקה אלוש </t>
  </si>
  <si>
    <t>office@uanderful.ro|Uanderful</t>
  </si>
  <si>
    <t>office@uberal24pflege.ro|Uberal24Pflege</t>
  </si>
  <si>
    <t>office@ucol.ca|United Churches of Langley </t>
  </si>
  <si>
    <t>office@udoleitner.at|Udo Leitner - Agentur für gute Unterhaltung</t>
  </si>
  <si>
    <t>office@uiac.org.il|Magbit Canada </t>
  </si>
  <si>
    <t>office@ulpan.co.il|Ulpan Bayit - אולפן בית</t>
  </si>
  <si>
    <t>Office@uls.co.il|אולטרה סאונד - הגברה, תאורה, מסכי לד </t>
  </si>
  <si>
    <t>office@ultralights.ro|UltraLights</t>
  </si>
  <si>
    <t>office@ultraschallkurse-wien.at|Ultraschallkurse Dr. Ybinger Wien</t>
  </si>
  <si>
    <t>office@ultrasmart.co.il|אולטרה סמארט - מפיקים תוכן חכם </t>
  </si>
  <si>
    <t>office@umbrellawoodwork.ro|Umbrella-woodwork</t>
  </si>
  <si>
    <t>office@u-medical.co.il|יו מדיקל </t>
  </si>
  <si>
    <t>office@ummkhalifa.co.il|אום ח'ליפה </t>
  </si>
  <si>
    <t>office@uniformele.ro|Uniformele.ro</t>
  </si>
  <si>
    <t>office@unilift.ro|Preșuri industriale</t>
  </si>
  <si>
    <t>office@uniq-interiors.ro|Uniq Interiors</t>
  </si>
  <si>
    <t>office@uniqueevents.ro|Unique Luxury Events</t>
  </si>
  <si>
    <t>office@unique-fashion.ro|Unique Fashion</t>
  </si>
  <si>
    <t>office@uniquemodelsagency.ro|UNIQUE KIDS - Scoala de Modeling</t>
  </si>
  <si>
    <t>office@universalsem.ro|Universal Group</t>
  </si>
  <si>
    <t>office@universitas.ro|Universitas</t>
  </si>
  <si>
    <t>office@unternehmer-reisen.at|Venturio Unternehmer Reisen</t>
  </si>
  <si>
    <t>office@upscale-analytics.com|Upscale Analytics </t>
  </si>
  <si>
    <t>office@urban-moon.com|Urban Moon Interior Architecture</t>
  </si>
  <si>
    <t>office@urbanzone.ro|UrbanZone</t>
  </si>
  <si>
    <t>office@urgentbeton.ro|Urgent Beton. Tu, cum comanzi beton?</t>
  </si>
  <si>
    <t>office@uspestate.ae|USP Real Estate</t>
  </si>
  <si>
    <t>office@utown.org|Uniontown Bible Church</t>
  </si>
  <si>
    <t>office@uvforest.ro|UV Forest SA</t>
  </si>
  <si>
    <t>office@vabovaspeed.ro|Vabova Speed Inchirieri Auto</t>
  </si>
  <si>
    <t>office@valentin-zimmermann.at|Dr. Valentin Zimmermann Ästhetische und rekonstruktive Chirurgie</t>
  </si>
  <si>
    <t>office@valerio.ro|Valerio</t>
  </si>
  <si>
    <t>office@vanable.de|Vanable</t>
  </si>
  <si>
    <t>office@vapetronic.ro|Vapetronic</t>
  </si>
  <si>
    <t>office@vasold.co.at|Autohaus Vasold</t>
  </si>
  <si>
    <t>office@vatradomneasca.ro|Vatra Domneasca - Strada Primaverii Nr. 31 / Capat 1</t>
  </si>
  <si>
    <t>office@vbhks.org.il|מועדון הכדורעף הפועל כפר סבא </t>
  </si>
  <si>
    <t>office@vectra.ro|Vectra Eurolift Service</t>
  </si>
  <si>
    <t>office@veloconcerts.com|VeloConcerts</t>
  </si>
  <si>
    <t>office@veneta-cucine.co.il|ונטה קוצ'ינה ישראל - Veneta Cucine </t>
  </si>
  <si>
    <t>office@verra.ro|VERRA</t>
  </si>
  <si>
    <t>office@videkipekseg.ro|Vidéki Pékség</t>
  </si>
  <si>
    <t>office@viersinne.at|Vier Sinne · Dinner in the Dark (Wien)</t>
  </si>
  <si>
    <t>office@vilaevelyne.ro|Vila Evelyne Eforie Nord</t>
  </si>
  <si>
    <t>office@vinlej.at|Vinlej Immobilien</t>
  </si>
  <si>
    <t>office@virginiainterfaithcenter.org|Virginia Interfaith Center for Public Policy </t>
  </si>
  <si>
    <t>office@visit2israel.com|Visit 2 Israel </t>
  </si>
  <si>
    <t>office@visoro-global.ro|Visoro Group</t>
  </si>
  <si>
    <t>office@visus.ro|Visus Clinic</t>
  </si>
  <si>
    <t>office@vitalcooling.at|Vitalcooling</t>
  </si>
  <si>
    <t>office@vitalitystudio.ro|Vitality Pilates &amp; Yoga Studio</t>
  </si>
  <si>
    <t>office@vita-med.at|vita-med</t>
  </si>
  <si>
    <t>office@vivo-collection.ro|Vivo Collection</t>
  </si>
  <si>
    <t>office@vivo-pro.com|VIVO Productions </t>
  </si>
  <si>
    <t>office@vreau-vacanta.ro|Vreau-Vacanta.ro</t>
  </si>
  <si>
    <t>office@v-tac.eu|V-TAC Europe</t>
  </si>
  <si>
    <t>office@waesche-fleimisch.at|Wäsche Fleimisch</t>
  </si>
  <si>
    <t>office@waldeck.ro|Waldeck - Uși Blindate, Folie Antiefracție Geam, Încuietori Inteligente</t>
  </si>
  <si>
    <t>office@wallpach.at|Wallpach Metallwarenfabrik GmbH</t>
  </si>
  <si>
    <t>office@war-zone.ro|War-Zone: Paintball, Airsoft &amp; Laser tag</t>
  </si>
  <si>
    <t>office@wddagency.com|WDD Agency</t>
  </si>
  <si>
    <t>office@webclass.ro|Uriclass Innovation SRL</t>
  </si>
  <si>
    <t>office@webgyland.ro|Webgy Land</t>
  </si>
  <si>
    <t>office@webizsolutions.ro|Webiz Solutions</t>
  </si>
  <si>
    <t>office@webshake.ro|Webshake</t>
  </si>
  <si>
    <t>office@webyeshiva.org|WebYeshiva.org </t>
  </si>
  <si>
    <t>office@weinberg-law.co.il|ישראל וינברג - עורך דין </t>
  </si>
  <si>
    <t>office@weingut-eichinger.at|Weingut Birgit Eichinger</t>
  </si>
  <si>
    <t>office@weissenseer.com|Weissenseer Holz-System-Bau GmbH</t>
  </si>
  <si>
    <t>office@weitwanderwege.com|Weitwanderwege</t>
  </si>
  <si>
    <t>office@werkstatt-kammerhuber.at|KFZ-Kammerhuber</t>
  </si>
  <si>
    <t>office@western-steakhouse.at|Western Steakhouse - Zillertal / Tirol</t>
  </si>
  <si>
    <t>office@wieneroperette.at|Operattee - die Spezialisten für Musikkomödie</t>
  </si>
  <si>
    <t>office@wikidrinks.ro|Wikidrinks Romania</t>
  </si>
  <si>
    <t>office@wildesmoos.at|WildesMoos</t>
  </si>
  <si>
    <t>office@wildlifeaid.org.uk|Wildlife Aid </t>
  </si>
  <si>
    <t>office@wildling-foods.at|Wildling Foods</t>
  </si>
  <si>
    <t>office@williamstreecompany.com|Williams Tree Company </t>
  </si>
  <si>
    <t>office@willing.ro|TRAI Ateliere de arta interioara</t>
  </si>
  <si>
    <t>office@windsorianoccupationaltherapy.co.uk|Windsorian Occupational Therapy Practice </t>
  </si>
  <si>
    <t>office@wineoclock.ro|Wine O'Clock</t>
  </si>
  <si>
    <t>office@wingtsun-bgl.de|WingTsun Schule BGL</t>
  </si>
  <si>
    <t>office@winterwoodstock.at|Winter-Woodstock der Blasmusik</t>
  </si>
  <si>
    <t>office@winzersax.at|Winzerhof Sax</t>
  </si>
  <si>
    <t>office@wivo.co.il|Wivo </t>
  </si>
  <si>
    <t>office@wiwia.at|WIWIA Wissenschafts- und Wirtschaftsakademie GmbH</t>
  </si>
  <si>
    <t>office@wlc.ro|WLC Rent a Car</t>
  </si>
  <si>
    <t>office@woerthersee.com|Visit Wörthersee</t>
  </si>
  <si>
    <t>office@woodguru.ro|WoodGuru</t>
  </si>
  <si>
    <t>office@woofdogs.co.il|דוד מיימוני - WOOF DOGS Israel </t>
  </si>
  <si>
    <t>office@workmasterteam.com|WMT Work Master Team</t>
  </si>
  <si>
    <t>office@work-out-cards.com|Workout Cards</t>
  </si>
  <si>
    <t>office@workplace4you.at|WORKPLACE4YOU</t>
  </si>
  <si>
    <t>office@worldbneiakiva.org|בני עקיבא העולמית World Bnei Akiva </t>
  </si>
  <si>
    <t>office@wowblinds.com.au|Wow Blinds</t>
  </si>
  <si>
    <t>office@wpwiz.co.il|המומחים האישיים לוורדפרס - WpWiz </t>
  </si>
  <si>
    <t>office@wsk-schwarzl.at|WSK Schwarzl Möbelmanufaktur</t>
  </si>
  <si>
    <t>office@wyler.co.il|משק ויילר </t>
  </si>
  <si>
    <t>office@xestate.ro|X Imobiliare</t>
  </si>
  <si>
    <t>office@xhouse.ro|Self IT</t>
  </si>
  <si>
    <t>office@x-jam.at|X-JAM</t>
  </si>
  <si>
    <t>office@yaffe.co.il|דירות למכירה בראשון לציון - Yaffe Team </t>
  </si>
  <si>
    <t>office@yahavgreen.com|House of Green </t>
  </si>
  <si>
    <t>Office@yam-sailing.co.il|Yam-Sailing </t>
  </si>
  <si>
    <t>office@yarncorner.at|YarnCorner</t>
  </si>
  <si>
    <t>office@yeadimtours.com|Yeadim Private Tours Zacs </t>
  </si>
  <si>
    <t>office@yeda-bamedya.com|ידע במדיה - Yeda Bamedia </t>
  </si>
  <si>
    <t>office@yedidim.org.il|ידידים למען הנוער והחברה- ע"ר </t>
  </si>
  <si>
    <t>Office@yedidim-il.org|ידידים - סיוע בדרכים </t>
  </si>
  <si>
    <t>office@yfc-law.com|יונתן פרידמן, צ'רני ושות' משרד עורכי דין </t>
  </si>
  <si>
    <t>office@y-group.co.il|View Agam 2 - כנרת </t>
  </si>
  <si>
    <t>office@yjya-agency.com|YJYA - Your Job Your Adventure</t>
  </si>
  <si>
    <t>office@young-events.ro|Young Events</t>
  </si>
  <si>
    <t>office@youngmedia.co.il|Young Media -Digital Advertising Agency </t>
  </si>
  <si>
    <t>office@zafit.ro|Zafit</t>
  </si>
  <si>
    <t>office@zahnart.at|ZahnArt</t>
  </si>
  <si>
    <t>Office@zalman.ltd|אנשי הבשר </t>
  </si>
  <si>
    <t>office@zarfat.co.il|צבי צרפתי ובניו - פרויקטים </t>
  </si>
  <si>
    <t>office@zebau.at|SV ZeBau Bad Ischl </t>
  </si>
  <si>
    <t>office@zellstoff-poels.at|Heinzel Pöls</t>
  </si>
  <si>
    <t>office@zenbodyspa.ro|ZenBody SPA</t>
  </si>
  <si>
    <t>office@zenznstubn.com|Zenz'n Stub'n</t>
  </si>
  <si>
    <t>office@zeroproject.org|Zero Project </t>
  </si>
  <si>
    <t>office@ZigdonEnterprises.com|Zigdon Enterprises Media Group </t>
  </si>
  <si>
    <t>office@zimmermanluxury.com|Zimmerman Luxury Apartments</t>
  </si>
  <si>
    <t>office@zionist.dk|Dansk Zionistforbund </t>
  </si>
  <si>
    <t>office@zionist.org.uk|ZF UK &amp; Ireland - Zionist Federation </t>
  </si>
  <si>
    <t>office@zito.ro|ZITO</t>
  </si>
  <si>
    <t>OFFICE@ZIVLIN.COM|ציבלין גרופ </t>
  </si>
  <si>
    <t>office@zkp.at|ZKP ZT GmbH</t>
  </si>
  <si>
    <t>office@zkw-group.com|ZKW</t>
  </si>
  <si>
    <t>office@zn-ins.co.il|זהר את נאמן ביטוח פנסיה ופיננסים </t>
  </si>
  <si>
    <t>office@zona.store|Zona.store</t>
  </si>
  <si>
    <t>office@zoo.cz|Unie českých a slovenských zoo </t>
  </si>
  <si>
    <t>office@zoovienna.at|Zoo Vienna Schönbrunn </t>
  </si>
  <si>
    <t>office@zoozlin.eu|ZOO a zámek Zlín - Lešná </t>
  </si>
  <si>
    <t>Office@zvi-or.com|צבי אור סוכנות לביטוח פנסיוני </t>
  </si>
  <si>
    <t>office01.ok@gmail.com|Onlykosher </t>
  </si>
  <si>
    <t>office1@ad-kfarsaba.co.il|עד כפר סבא, מרכז שירות מורשה פורד ומאזדה </t>
  </si>
  <si>
    <t>office1@unifine.co.il|יוניפיין סוכנות לביטוח חיים </t>
  </si>
  <si>
    <t>office10@johnsonclean.co.il|ג'ונסון קלין - Johnson Clean </t>
  </si>
  <si>
    <t>office123consultanta@gmail.com|123 Consultanță</t>
  </si>
  <si>
    <t>officeacrmf@gmail.com|Asociatia Cultural Rurala a Muzeului Furman</t>
  </si>
  <si>
    <t>officeasociatiaappa@gmail.com|Asociația Prietenii Persoanelor cu Autism</t>
  </si>
  <si>
    <t>OfficeBethMordecai@gmail.com|Congregation Beth Mordecai </t>
  </si>
  <si>
    <t>officebimateca@gmail.com|Bimateca</t>
  </si>
  <si>
    <t>office-brasov@dentexpert-magic.ro|Dentexpert Magic Brasov</t>
  </si>
  <si>
    <t>officecataservsoft@yahoo.com|PC CATASERV SOFT</t>
  </si>
  <si>
    <t>officecohentools@gmail.com|Cohen-Tools כהן טולס </t>
  </si>
  <si>
    <t>officecreativeacademy@gmail.com|Alexandra Ardelean Make-up Artist</t>
  </si>
  <si>
    <t>officedenplast@gmail.com|Denplast - Tamplarie PVC si Aluminiu</t>
  </si>
  <si>
    <t>Officedepotzahav@gmail.com|אופיס דיפו ראשון לציון - קניון הזהב </t>
  </si>
  <si>
    <t>officefleximedical@yahoo.com|FlexiMedical</t>
  </si>
  <si>
    <t>officeftk@stepbystep.ro|Fastrackids Bucuresti - Centrul Step by Step</t>
  </si>
  <si>
    <t>officegamex@yahoo.com|Grãdinița şi After school Gamex</t>
  </si>
  <si>
    <t>officegan@shefhotel.co.il|הגן בשפיים </t>
  </si>
  <si>
    <t>officehahacandles@gmail.com|HaHa Candles</t>
  </si>
  <si>
    <t>officeharvaemek@gmail.com|הר ועמק מרקחות מהטבע </t>
  </si>
  <si>
    <t>office-hila@shenkar.ac.il|הלה - המרכז לקידום הסטודנט בשנקר </t>
  </si>
  <si>
    <t>office-humer@soluto.cc|Soluto Humer</t>
  </si>
  <si>
    <t>officemanager@aesurgery.com|Aesthetic Eye, PC</t>
  </si>
  <si>
    <t>officemarinescudent@gmail.com|Marinescu Dent</t>
  </si>
  <si>
    <t>officeproamiralia@gmail.com|Pro Amiralia</t>
  </si>
  <si>
    <t>Office-se@shenkar.ac.il|המחלקה להנדסת תוכנה שנקר The Department of Software Engineering, Shenkar </t>
  </si>
  <si>
    <t>officeselect@selectgrup.ro|Select Hotel</t>
  </si>
  <si>
    <t>office-st.stefan@marcher.at|Loidl Spezialitäten</t>
  </si>
  <si>
    <t>officeteam@130rock.co.il|130 rock apartments </t>
  </si>
  <si>
    <t>officetraiestemagia@gmail.com|Trăiește Magia by Diana Baghiu</t>
  </si>
  <si>
    <t>office-vo@holonet.org|מרכז קהילתי וולפסון חולון </t>
  </si>
  <si>
    <t>officeysm@gmail.com|צוללת צהובה / Yellow Submarine JLM </t>
  </si>
  <si>
    <t>official@airis.fit|AIRIS</t>
  </si>
  <si>
    <t>official@anycubic.com|ANYCUBIC</t>
  </si>
  <si>
    <t>official@geleipu.com|Geleipu</t>
  </si>
  <si>
    <t>official-aftersales@outlook.com|Infinixphone-RO</t>
  </si>
  <si>
    <t>officialbeattour@gmail.com|BEAT tour</t>
  </si>
  <si>
    <t>Officialcxdyy@gmail.com|Cxdyy </t>
  </si>
  <si>
    <t>officialexperthacking@gmail.com|Security Experts</t>
  </si>
  <si>
    <t>officialkingmoon@gmail.com|Moon.</t>
  </si>
  <si>
    <t>officialmissvelvet@gmail.com|Miss Velvet</t>
  </si>
  <si>
    <t>offroad584@gmail.com|Off-Road High Performance </t>
  </si>
  <si>
    <t>offroadpartswarranty@gmail.com|Off-Road Cycle Utv Parts</t>
  </si>
  <si>
    <t>offscreenmag@gmail.com|אוף סקרין - כתב עת לקולנוע </t>
  </si>
  <si>
    <t>ofice@samwise.ro|Samwise</t>
  </si>
  <si>
    <t>oficiuiasi2@imm.gov.ro|Agenția pentru întreprinderi mici și mijlocii Iași</t>
  </si>
  <si>
    <t>ofig@outlook.co.il|אופי סטודיו לעיצוב גרפי ושירותי משרד </t>
  </si>
  <si>
    <t>ofir.arikdesign@gmail.com|ARIK Design אריק דיזיין </t>
  </si>
  <si>
    <t>ofir2068@walla.com|אופיר ברק עורך דין דיני משפחה , הוצאה לפועל </t>
  </si>
  <si>
    <t>ofiraat@gmail.com|אופירה פלטיאל - טיפול רגשי באמנות לגיל השלישי ולמתמודדים עם מחלת הסרטן </t>
  </si>
  <si>
    <t>ofira-de@zahav.net.il|אופירה רייכקינד יצהרי-עיצוב ואדריכלות פנים </t>
  </si>
  <si>
    <t>ofirbuskil@gmail.com|אופיר בוסקילה - Ofir Buskila Art </t>
  </si>
  <si>
    <t>ofirgalswimsuit@gmail.com|OFIR GAL Lingerie &amp; Swimsuit </t>
  </si>
  <si>
    <t>Ofirleibel1@gmail.com|Ofir Label </t>
  </si>
  <si>
    <t>ofirzioni282@gmail.com|אופיר ציוני </t>
  </si>
  <si>
    <t>ogd@reggenza.it|Visit Asiago 7 Comuni</t>
  </si>
  <si>
    <t>ogdumplings@gmail.com|OG Dumpling House</t>
  </si>
  <si>
    <t>ogen.slw@gmail.com|בלפור 8 - יצירת המופת החדשה בנהריה </t>
  </si>
  <si>
    <t>Ogerson@outlook.co.il|אוסנת גרסון - הקוד החוויתי, מכניסים חיים לפנאי </t>
  </si>
  <si>
    <t>oggithefinest@gmail.com|Oggithefinest</t>
  </si>
  <si>
    <t>oghinciuc.brothers@yahoo.com|Oghinciuc Brothers</t>
  </si>
  <si>
    <t>ognimt@gmail.com|עגני - מרכז טיפולים משפחתי </t>
  </si>
  <si>
    <t>ogorodnikyeva@gmail.com|Огородник Єва - мобільна зйомка</t>
  </si>
  <si>
    <t>oguzhan.diker@realtorglobal.com|Oğuzhan Realtor Global</t>
  </si>
  <si>
    <t>ogvbytom@gmail.com|Digital Hero Academy</t>
  </si>
  <si>
    <t>ohad.cvarch@gmail.com|CVA </t>
  </si>
  <si>
    <t>ohad.landesman@gmail.com|doctalk.co.il </t>
  </si>
  <si>
    <t>ohad.remax@gmail.com|צוות אוהד ג'רפי - מומחי נדל"ן </t>
  </si>
  <si>
    <t>ohad@sharist.co.il|שריסט מהנדסים בע"מ </t>
  </si>
  <si>
    <t>ohad@shmuelilaw.co.il|אוהד שמואלי, עורך דין </t>
  </si>
  <si>
    <t>ohadbt@gmail.com|Bh - בנייה ויזמות </t>
  </si>
  <si>
    <t>ohadceder@gmail.com|אוהד צדר - יעוץ פיננסי למימון </t>
  </si>
  <si>
    <t>ohadgigi77@gmail.com|בשביל היער עששיות באודם </t>
  </si>
  <si>
    <t>ohadnursery@gmail.com|משתלת אוהד </t>
  </si>
  <si>
    <t>ohadomesi94@gmail.com|מקום בלב קצרין </t>
  </si>
  <si>
    <t>ohayon555@gmail.com|מיכאל אוחיון - עיצוב ותכנון פנים </t>
  </si>
  <si>
    <t>ohio@bbas.org|Brandon and Kelley Hoping to Adopt </t>
  </si>
  <si>
    <t>ohiopainting@gmail.com|The Ohio Painting Company, LLC</t>
  </si>
  <si>
    <t>ohntutorials@gmail.com|OHN Tutorials </t>
  </si>
  <si>
    <t>ohtsuki@ohtsuki-saketen.com|Liquor shop Ohtsuki </t>
  </si>
  <si>
    <t>oistat.ro@gmail.com|Oistat Romania</t>
  </si>
  <si>
    <t>oitabruma@gmail.com|Gaini outoare la Domiciliu</t>
  </si>
  <si>
    <t>oitavasile614@gmail.com|Prune De Țuică Livrare Gratuită</t>
  </si>
  <si>
    <t>ok.auto@yahoo.ro|OK AUTO - Timisoara</t>
  </si>
  <si>
    <t>okaloosadonuts@gmail.com|Okaloosa Donuts</t>
  </si>
  <si>
    <t>oklahomasgamingfrenzy@outlook.com|Oklahomas Gaming Frenzy</t>
  </si>
  <si>
    <t>okonettiarch@gmail.com|אתי אוקון - אדריכלות ועיצוב רב תחומי </t>
  </si>
  <si>
    <t>ola.respark@gmail.com|אולה קוצ'וק l להתעורר לעסק ולחיים שתמיד רצית </t>
  </si>
  <si>
    <t>olamhamamtakim@gmail.com|עולם הממתקים חנויות נוחות - עמוד הרשת הרשמי </t>
  </si>
  <si>
    <t>olamina@comcast.net|Awareness Art Ensemble (AAE)</t>
  </si>
  <si>
    <t>olaoluwababafemi@gmail.com|4 in 1 cooking package </t>
  </si>
  <si>
    <t>olattila@yahoo.com|Oláh Attila Parakerékpáros</t>
  </si>
  <si>
    <t>OLCBazaar@gmail.com|OLC Bazaar </t>
  </si>
  <si>
    <t>olddelhimusic@gmail.com|Old Delhi Music </t>
  </si>
  <si>
    <t>oldgreenwich@ubxtraining.com|UBX Old Greenwich (Greenwich, CT)</t>
  </si>
  <si>
    <t>oldschoolmusclerestoration@gmail.com|Classic Car Parts</t>
  </si>
  <si>
    <t>olegteva@gmail.com|אולג מורר - יעוץ שיווק ויזמות נדל"ן </t>
  </si>
  <si>
    <t>olenaaastakhova@gmail.com|CityResident</t>
  </si>
  <si>
    <t>oleovital@fresenius-kabi.com|Oleovital</t>
  </si>
  <si>
    <t>olesya_herasymchukfdg@outlook.com|Mindful Momentum</t>
  </si>
  <si>
    <t>Olga.Gelfand@usa.net|Объединение "Москва" Израиль - Association "Moscow" Israel </t>
  </si>
  <si>
    <t>olga.gurgurova@gmail.com|Brand Mior</t>
  </si>
  <si>
    <t>olga@tcmisrael.org.il|האגודה הישראלית לריפוי סיני מסורתי </t>
  </si>
  <si>
    <t>olga111974@gmail.com|Ola </t>
  </si>
  <si>
    <t>olia@davidshahar.co.il|מרכז דוד - הוד השרון </t>
  </si>
  <si>
    <t>olim4tlv1@gmail.com|Tel Aviv 1 </t>
  </si>
  <si>
    <t>olimarbp2014@gmail.com|Estilo baptista</t>
  </si>
  <si>
    <t>olimpia@opia.ro|OPiA Olimpia Brandhuber</t>
  </si>
  <si>
    <t>olimpiu.codau@gmail.com|OLI Vet</t>
  </si>
  <si>
    <t>oliveandtate@gmail.com|Olive &amp; Tate: A Lifestyle Blog </t>
  </si>
  <si>
    <t>olivebschool@gmail.com|עלה זית - בית ספר לערבית </t>
  </si>
  <si>
    <t>olivedentalefrat@gmail.com|Olive Dental - מרפאת שיניים באפרת </t>
  </si>
  <si>
    <t>olivia.conora@gmail.com|Pentru manute mici</t>
  </si>
  <si>
    <t>olivia.engelstein@gmail.com|הזמנת גבר חייך </t>
  </si>
  <si>
    <t>olivier@oliviermidy.com|Olivier Midy</t>
  </si>
  <si>
    <t>olivier@sailingyachttv.com|Sailing Yacht TV </t>
  </si>
  <si>
    <t>olli.montonen85@gmail.com|Nondualify: The Way of Adventure</t>
  </si>
  <si>
    <t>olofvet15@gmail.com|OLOFVET-cabinet medical veterinar</t>
  </si>
  <si>
    <t>ologjay901@gmail.com|JP GALA  (Jhayz)</t>
  </si>
  <si>
    <t>olso.israel@gmail.com|Living Room: רשת חנויות רהיטים הזולה במדינה </t>
  </si>
  <si>
    <t>oltablemesa@greystar.com|Outlook Table Mesa </t>
  </si>
  <si>
    <t>olteanu_2022@yahoo.com|La Olteanu</t>
  </si>
  <si>
    <t>oluwatobilobaomobewajitobby@gmail.com|Flawless BY TOBBY </t>
  </si>
  <si>
    <t>oluwatosinhammedafusat@gmail.com|Trần Khanh </t>
  </si>
  <si>
    <t>om@balancedsoulacademy.com|Balanced Soul Academy</t>
  </si>
  <si>
    <t>omanhaparketim21@gmail.com|אומן הפרקטים והקרמיקה </t>
  </si>
  <si>
    <t>omanutyoqneam@gmail.com|בית ספר לאומנויות יקנעם </t>
  </si>
  <si>
    <t>omar.unigreg@gmail.com|Uni-Greeg </t>
  </si>
  <si>
    <t>omar123.joudeh@gmail.com|ستوديو جودة - قبلان </t>
  </si>
  <si>
    <t>omarnations10@gmail.com|Brivix </t>
  </si>
  <si>
    <t>omegallcformation@gmail.com|OMEGA Filling LLC </t>
  </si>
  <si>
    <t>omegalmor@gmail.com|OmegaMore </t>
  </si>
  <si>
    <t>omer.sulimani@gmail.com|STR - Pflanzen Paradies</t>
  </si>
  <si>
    <t>omer@brz.co.il|הכל לים - מתפרת ברזנטים, גרילים וברביקיו, לבית ולגן, חוץ וקמפינג. </t>
  </si>
  <si>
    <t>OMERARTOFOTO@GMAIL.COM|Artofoto </t>
  </si>
  <si>
    <t>omerlavimagic@gmail.com|עומר לביא </t>
  </si>
  <si>
    <t>omerpodcast@gmail.com|פודקאסט - מדברים פשוט עם עומר אפרת </t>
  </si>
  <si>
    <t>omerraibi.nadlan@gmail.com|עומר רייבי - ייעוץ ושיווק נדל"ן Omer Raibi - Real Estate </t>
  </si>
  <si>
    <t>omersafai333@gmail.com|Afghan Online Service خدمات آنلاین افغان</t>
  </si>
  <si>
    <t>ometz@yahoo.com|Plinko</t>
  </si>
  <si>
    <t>omniprimo@outlook.com|Omniprimo</t>
  </si>
  <si>
    <t>omowunmibolajilaja@gmail.com|Omowunmi World </t>
  </si>
  <si>
    <t>omri@tut-cohch.co.il|עמרי כהן - מאמן תקשורת והשגיות </t>
  </si>
  <si>
    <t>onadtuh16@gmail.com|GAC Sumulong By Ronald Espina </t>
  </si>
  <si>
    <t>onair@johnstonesound.com|Johnstone sound listener group page  </t>
  </si>
  <si>
    <t>onaumathaifood@gmail.com|אונאומה מטבח תאילנדי - Onauma Thai Kitchen </t>
  </si>
  <si>
    <t>onboardegy1@gmail.com|OnBoard</t>
  </si>
  <si>
    <t>oncecoffeemsia.official@gmail.com|Oncecoffeemsia</t>
  </si>
  <si>
    <t>onceuponadresshire@gmail.com|Once Upon A Dress Hire</t>
  </si>
  <si>
    <t>ondamaderaventas@gmail.com|Onda de Madera</t>
  </si>
  <si>
    <t>one.woman.web.tv@gmail.com|אישה אחת One Woman </t>
  </si>
  <si>
    <t>one_events@yahoo.com|ONE Events Sibiu</t>
  </si>
  <si>
    <t>one_rohma@hotmail.co.th|Baju Smile</t>
  </si>
  <si>
    <t>onebboyonemove@gmail.com|One Bboy One Move </t>
  </si>
  <si>
    <t>onebook.af@gmail.com|یک کتاب</t>
  </si>
  <si>
    <t>onefusionbyclass@gmail.com|One Fusion By Class </t>
  </si>
  <si>
    <t>oneinchriststudios@gmail.com|One in Christ Studios Ltd </t>
  </si>
  <si>
    <t>onelifepassion@googlemail.com|One Life Passion</t>
  </si>
  <si>
    <t>oneloveyogabv@gmail.com|One Love Yoga Brașov</t>
  </si>
  <si>
    <t>oneminutebass@gmail.com|One Minute Bass</t>
  </si>
  <si>
    <t>onepowerreaders@gmail.com|Perfect Sight Solutions </t>
  </si>
  <si>
    <t>onerentbv@gmail.com|One Rent</t>
  </si>
  <si>
    <t>onesevenmotors@gmail.com|One Seven Motor Company </t>
  </si>
  <si>
    <t>onesmusmaanzo@gmail.com|Onesmus Maanzo Jonnes </t>
  </si>
  <si>
    <t>onesti@alextours.ro|Alex Tours Onesti</t>
  </si>
  <si>
    <t>onethingshow@gmail.com|One Thing Show </t>
  </si>
  <si>
    <t>onethirdcup.id@gmail.com|One Third Cup </t>
  </si>
  <si>
    <t>onetwothreeidiomas@gmail.com|OneTwoThree </t>
  </si>
  <si>
    <t>ongchengyu01@gmail.com|Besi Depo</t>
  </si>
  <si>
    <t>ong-dj@jglan.com|Aniqs Gym</t>
  </si>
  <si>
    <t>onhelp@gltyrniea.com|Gltyrniea</t>
  </si>
  <si>
    <t>onhelp@ingenuitything.com|Ingenuitything\ly</t>
  </si>
  <si>
    <t>onhelp@kilotelast.com|Kilotelast-C</t>
  </si>
  <si>
    <t>onhelp@precedingup.com|Precedingup</t>
  </si>
  <si>
    <t>onix@merahotels.ro|Mera Onix Cap Aurora</t>
  </si>
  <si>
    <t>online.israel@bacifashion.com|Baci - באצ'י ישראל </t>
  </si>
  <si>
    <t>online.thecrib@gmail.com|Majestic Fun House</t>
  </si>
  <si>
    <t>online@bdw.net.au|Builders Discount Warehouse</t>
  </si>
  <si>
    <t>online@condrobs.de|Condrobs</t>
  </si>
  <si>
    <t>online@departures-international.com|Departures Magazine</t>
  </si>
  <si>
    <t>online@fishingtackleshop.com.au|Ocean Storm Fishing Tackle Warilla</t>
  </si>
  <si>
    <t>online@ib-stores.ro|IBS</t>
  </si>
  <si>
    <t>online@mercato.co.il|מרקטו </t>
  </si>
  <si>
    <t>Online@ofnoit.co.il|אופנועית סניף ראשי </t>
  </si>
  <si>
    <t>online@OticonMedical.com|Oticon Medical </t>
  </si>
  <si>
    <t>onlinecc@salamisbayconti.com|Salamis Bay Conti Resort Hotel &amp; Casino </t>
  </si>
  <si>
    <t>onlinel@cet.ac.il|פיתוח מקצועי אונליין מטח </t>
  </si>
  <si>
    <t>onlineshop@zerum.store|ZERUM Lifestyle</t>
  </si>
  <si>
    <t>onlineteacher2780@gmail.com|Tagalog Tutor Online </t>
  </si>
  <si>
    <t>onlineventas026@gmail.com|Yin-yang</t>
  </si>
  <si>
    <t>only@wellgoodproductions.com|Well Good</t>
  </si>
  <si>
    <t>onlybeamin@gmail.com|Beamin</t>
  </si>
  <si>
    <t>onnanokofashion@gmail.com|On'nanoko אונ'נאנוקו </t>
  </si>
  <si>
    <t>onofreirossana@yahoo.com|Rossana Onofrei Make-up Artist</t>
  </si>
  <si>
    <t>onsite@outsource1.com.au|OS1 Onsite Auto Electrical</t>
  </si>
  <si>
    <t>ontapbar@yahoo.com|On Tap Bar &amp; Grill</t>
  </si>
  <si>
    <t>ontimemowingservices@gmail.com|OnTime Mowing</t>
  </si>
  <si>
    <t>Onyx.m@hotmail.com|אוניקס סטון - יופי של שיש </t>
  </si>
  <si>
    <t>onyxprivateparty@gmail.com|Onyx.privateparty</t>
  </si>
  <si>
    <t>oommeer@gmail.com|Turnymator </t>
  </si>
  <si>
    <t>op5@phoenix-scm.com|Xiamen phoenix International Supply Chain Management co.,ltd.</t>
  </si>
  <si>
    <t>opacdesignsystem@yahoo.com|Opac Design System</t>
  </si>
  <si>
    <t>opaitum@gmail.com|אופל איטום גגות - קבלן איטום רשום מס' 35331 </t>
  </si>
  <si>
    <t>opayat17@gmail.com|Hanging Shop </t>
  </si>
  <si>
    <t>openrestaurants@gmail.com|מסעדות פתוחות </t>
  </si>
  <si>
    <t>openrunkeren@gmail.com|רצים על פתוח </t>
  </si>
  <si>
    <t>opera@kkhotels.com|K+K Hotel Opera</t>
  </si>
  <si>
    <t>operatingtheater1@gmail.com|קבוצת עבודה - בית למחזאות ישראלית חדשה </t>
  </si>
  <si>
    <t>operations@eliteprodetailings.com|ElitePro Detailing</t>
  </si>
  <si>
    <t>operations@forever.co.za|Forever Living Products Southern Africa </t>
  </si>
  <si>
    <t>operations@marbellainstyle.com|MarbellaInStyle</t>
  </si>
  <si>
    <t>operations@mowitalls.com|Mow-It-Alls </t>
  </si>
  <si>
    <t>operations@sandhillroadtechnologiesfund.com|Sand Hill Road Technologies Fund </t>
  </si>
  <si>
    <t>Operations@thejourneyguru.com|The Journey Guru </t>
  </si>
  <si>
    <t>operations@veenhuizenpaintingspecialties.com|Veenhuizen Painting Specialties</t>
  </si>
  <si>
    <t>opher@stages.global|Opher Brayer </t>
  </si>
  <si>
    <t>opihrp@mahidol.ac.th|Institute of Human Rights and Peace Studies, Mahidol University </t>
  </si>
  <si>
    <t>opizzamica@gmail.com|O PIZZA MICA</t>
  </si>
  <si>
    <t>oppizzaco@gmail.com|Old Plank Pizza Co.  </t>
  </si>
  <si>
    <t>opr@bestours.co.il|BesTours </t>
  </si>
  <si>
    <t>ops@uppersky-catering.com|UpperSky Catering </t>
  </si>
  <si>
    <t>opsofusionfood@gmail.com|Simone</t>
  </si>
  <si>
    <t>optalmi_2015@yahoo.com|Optica Medicala Optalmi</t>
  </si>
  <si>
    <t>optic@assuta.co.il|אסותא אופטיק הסרת משקפיים </t>
  </si>
  <si>
    <t>opticatei@yahoo.com|Optica Tei Store</t>
  </si>
  <si>
    <t>optikam@optikam.sk|Optika M+</t>
  </si>
  <si>
    <t>optikulcsar@gmail.com|Optica Kulcsar</t>
  </si>
  <si>
    <t>or.bateva90@gmail.com|אור בטבע - טיולי גיפים חברתיים </t>
  </si>
  <si>
    <t>Or@naba.co.il|NABA Workshop - מוסך יצחק נבעה בע''מ </t>
  </si>
  <si>
    <t>or@weave.so|Weave </t>
  </si>
  <si>
    <t>Ora770bs@gmail.com|אורה בן שטרית עריכת וידיאו </t>
  </si>
  <si>
    <t>Oracluxe@gmail.com|Oracluxe </t>
  </si>
  <si>
    <t>oradea.cursaderatuste@gmail.com|Cursa de Rățuște Oradea</t>
  </si>
  <si>
    <t>oradea@zilesinopti.ro|Zile Si Nopti Oradea</t>
  </si>
  <si>
    <t>oragolanoffice@gmail.com|מרכז אורה גולן - פותרים את זה עם אורה </t>
  </si>
  <si>
    <t>oralmax.pk@gmail.com|OralMax.pk </t>
  </si>
  <si>
    <t>Oran1605@gmail.com|Nano Car Detailing - המרכז לטיפוח הרכב ציפוי ננו קרמי בחיפה </t>
  </si>
  <si>
    <t>orangeshowspeed@gmail.com|Orange Show Speedway</t>
  </si>
  <si>
    <t>Oranit.che@gmail.com|אורנית- סטודיו לאדריכלות,עיצוב פנים ותכנון נוף </t>
  </si>
  <si>
    <t>oransaramili@gmail.com|Avigail Caravan's </t>
  </si>
  <si>
    <t>Oransurfschool@gmail.com|Oran surf school </t>
  </si>
  <si>
    <t>orashareofficial@gmail.com|Orashare PH </t>
  </si>
  <si>
    <t>orat.nt@histadrut.org.il|ההסתדרות במרחב נתניה </t>
  </si>
  <si>
    <t>orbright1974@gmail.com|אורייתא - עוגות עוגיות מתוקים </t>
  </si>
  <si>
    <t>orcellbattery@gmail.com|Orcell </t>
  </si>
  <si>
    <t>orchestra@youngfamous.ro|Young Famous Orchestra</t>
  </si>
  <si>
    <t>ord@uni-tuebingen.de|Eberhard Karls Universität Tübingen </t>
  </si>
  <si>
    <t>order@flyeast.com|Flyeast Thailand פלייאיסט תאילנד </t>
  </si>
  <si>
    <t>Order@goldenconureparrot.com|Golden Conure - Queen of Bavaria Parrots </t>
  </si>
  <si>
    <t>order@hakansaw.com|Håkansson Sågblad AB</t>
  </si>
  <si>
    <t>order@mygrocery.co.il|המכולת שלי </t>
  </si>
  <si>
    <t>order@verybestof.ch|verybestof.ch</t>
  </si>
  <si>
    <t>order@wagyucompany.com|Wagyu Company </t>
  </si>
  <si>
    <t>orders.sniderbrosmeats@gmail.com|Snider Bros Meats </t>
  </si>
  <si>
    <t>orders@areyougame.com|AreYouGame.com</t>
  </si>
  <si>
    <t>orders@efar-trade.com|EFAR International Trade LTD - אפאר סחר בינלאומי בע"מ </t>
  </si>
  <si>
    <t>orders@ehi-us.com|Equine Healthcare International</t>
  </si>
  <si>
    <t>orders@facepaint.com|FacePaint </t>
  </si>
  <si>
    <t>orders@farafield.uk|Far Afield</t>
  </si>
  <si>
    <t>orders@fireandpine.com|Fire &amp; Pine</t>
  </si>
  <si>
    <t>orders@flowersbyjerry.com|Flowers by Jerry</t>
  </si>
  <si>
    <t>orders@jaike.co.il|מאפה של חייקה ( אלפחורס אמפנדס) </t>
  </si>
  <si>
    <t>orders@jqc.org.il|תיירות הרובע היהודי בירושלים The Jewish Quarter Tourism </t>
  </si>
  <si>
    <t>orders@millersand.com|Miller Sand &amp; Landscape Supply</t>
  </si>
  <si>
    <t>orders@silverwinds.net|Silverwinds </t>
  </si>
  <si>
    <t>ordersbreadbar@gmail.com|בר לחם Bar Lechem </t>
  </si>
  <si>
    <t>orderskito@gmail.com|קיטו - פתרונות אלומיניום מתקדמים </t>
  </si>
  <si>
    <t>ordination@dr-aigner.com|Dr Thomas Aigner Plastische Chirurgie - Schönheitschirurgie</t>
  </si>
  <si>
    <t>ordination@dr-elmarto.at|dr-elmarto.at</t>
  </si>
  <si>
    <t>ordination@drfigl.at|Ordination Doz. Dr. FIGL in Wien und Tulln</t>
  </si>
  <si>
    <t>orec-din@zahav.net.il|אהרון גולדנברג, עורך דין ונוטריון. </t>
  </si>
  <si>
    <t>orelaart@gmail.com|Black Sheep design </t>
  </si>
  <si>
    <t>orellica.store@gmail.com|Orellica</t>
  </si>
  <si>
    <t>orelzion@gmail.com|אנדרואידוס </t>
  </si>
  <si>
    <t>oren.mintz@gmail.com|אורן מינץ - שיווק דיגיטלי אישי </t>
  </si>
  <si>
    <t>oren.photo@gmail.com|אורן שלו צלמת Oren Shalev Photographer </t>
  </si>
  <si>
    <t>oren@amitins.co.il|עמית ביטוח ופיננסים </t>
  </si>
  <si>
    <t>oren@nanocar.co.il|NanoCar מוצרי טיפוח לרכב </t>
  </si>
  <si>
    <t>oren@obi-fs.com|אורן ביטרמן - ייעוץ וליווי פיננסי </t>
  </si>
  <si>
    <t>oren@pitronotil.co.il|פתרונות כלכליים סוכנות לביטוח </t>
  </si>
  <si>
    <t>oren@shitritlaw.co.il|אורן שיטרית - משרד עורכי דין </t>
  </si>
  <si>
    <t>orenay@orenayalon.co.il|אורן איילון סוכנות לביטוח </t>
  </si>
  <si>
    <t>orencpa@gmail.com|אורן לוי רואה חשבון </t>
  </si>
  <si>
    <t>orenkarmona@gmail.com|אוקי תיווך ושיווק נדלן בהרצליה </t>
  </si>
  <si>
    <t>Orenlif@gmail.com|סוד הבשר </t>
  </si>
  <si>
    <t>orentatanka@hotmail.com|Tatanka - טאטנקה </t>
  </si>
  <si>
    <t>orentesler@gmail.com|Oren Tesler Photographers </t>
  </si>
  <si>
    <t>oreugnis_ism@lithia-direct.com|Lithia Nissan of Eugene</t>
  </si>
  <si>
    <t>org.afarkeset@gmail.com|אפרכסת - Oriya Mevorach </t>
  </si>
  <si>
    <t>Organi@green-ltd.com|אורגני גרין Organi green </t>
  </si>
  <si>
    <t>organic@havivian.co.il|משק חביביאן </t>
  </si>
  <si>
    <t>organisation@fkk-artemis.de|FKK Artemis </t>
  </si>
  <si>
    <t>organiser@theeuropedrumshow.com|The Europe Drum Show</t>
  </si>
  <si>
    <t>organizewithsina@gmail.com|Organize with Sina</t>
  </si>
  <si>
    <t>Orgenicnutritions.co@gmail.com|Organic Nutritions </t>
  </si>
  <si>
    <t>orguy87@gmail.com|Eydan Or Guy - אידן אור גיא </t>
  </si>
  <si>
    <t>orhadar@homeitaly.co.il|בתים למכירה באיטליה </t>
  </si>
  <si>
    <t>orhaim2007@gmail.com|אור נכסים - המשרד שלך לתיווך והשקעות </t>
  </si>
  <si>
    <t>orhan1989@gmail.com|Orhan Ozkul</t>
  </si>
  <si>
    <t>ori.mashkanta@gmail.com|אורי חבשוש- יועץ משכנתאות </t>
  </si>
  <si>
    <t>ori.shemesh53@gmail.com|מתמטיקה לעצלנים - בגרות ביומיים </t>
  </si>
  <si>
    <t>ori@orisadeh.com|Ori Sadeh | Photo Doctor </t>
  </si>
  <si>
    <t>ori@outloud.marketing|OutLoud VP Marketing </t>
  </si>
  <si>
    <t>ori@sgy.co.il|אורי שפירא סוכנות לביטוח (2010) בע"מ </t>
  </si>
  <si>
    <t>ori@vls.co.il|אחוזת בית </t>
  </si>
  <si>
    <t>ori2525@gmail.com|מאמא פיצה - מגדל העמק </t>
  </si>
  <si>
    <t>ori2982@walla.com|אורית בנימין יועצת זוגית בשיטת "כפתורי הלב" </t>
  </si>
  <si>
    <t>oriancohenadlan@gmail.com|אוריאן כהן רייזנר מתווכת דירות יוקרה תל-אביב Luxury Realtor TLV </t>
  </si>
  <si>
    <t>oriane.lahonde@gmail.com|En Forme d'idées</t>
  </si>
  <si>
    <t>orientalaroma2023@gmail.com|Oriental Aroma</t>
  </si>
  <si>
    <t>orientareschiecoturism@yahoo.com|Orientare Schi Ecoturism</t>
  </si>
  <si>
    <t>orientcargosafety@gmail.com|Orient Cargo </t>
  </si>
  <si>
    <t>oriettinger@tauex.tau.ac.il|מרכז הגר - Israel Affordable Housing Center </t>
  </si>
  <si>
    <t>original.ramona@gmail.com|Originals by Ramona LLC </t>
  </si>
  <si>
    <t>originalbaletiasi@gmail.com|Original ballet &amp; dance</t>
  </si>
  <si>
    <t>origuy@gmail.com|מ. גיא אדריכלים </t>
  </si>
  <si>
    <t>orihip@gmail.com|חיפושית סטודיו ליצירה דיגיטלית </t>
  </si>
  <si>
    <t>orikr81@gmail.com|אורי קראוס </t>
  </si>
  <si>
    <t>orildvet@gmail.com|ORILD VET</t>
  </si>
  <si>
    <t>orin@orinpr.co.il|אורין תקשורת </t>
  </si>
  <si>
    <t>oriolesband@gmail.com|Win Store</t>
  </si>
  <si>
    <t>orit.a@aci.org.il|התאחדות מעצבי השיער בישראל </t>
  </si>
  <si>
    <t>orit.barsheshet@gmail.com|אורית ברששת  (אמנית איפור)</t>
  </si>
  <si>
    <t>orit.broides@gmail.com|פרופ' ארנון ברוידס, מומחה באלרגיה ואימונולוגיה קלינית בילדים </t>
  </si>
  <si>
    <t>orit.druker@gmail.com|אורית דרוקר - עיצוב פנים </t>
  </si>
  <si>
    <t>orit.elyatim@gmail.com|אורית אליתים -דיאטנית קלינית לירידה במשקל בליווי אישי </t>
  </si>
  <si>
    <t>orit.tsabari@gmail.com|אורית צברי- אדריכלות, עיצוב פנים והום סטיילינג </t>
  </si>
  <si>
    <t>orit134@gmail.com|אורית גלעדי דיאטנית קלינית - Orit Giladi </t>
  </si>
  <si>
    <t>orit315@gmail.com|OMY </t>
  </si>
  <si>
    <t>oritf@histadrut.org.il|הסתדרות הגמלאים בישראל </t>
  </si>
  <si>
    <t>oritkimel@gmail.com|השוק היווני יפו ,The Greek market, Jaffa </t>
  </si>
  <si>
    <t>oritlevig@gmail.com|אורית לוי - עיצוב פנים </t>
  </si>
  <si>
    <t>oritli12@gmail.com|אורית ליפשיץ הפקת ארועים </t>
  </si>
  <si>
    <t>oritofir1@gmail.com|אורית אופיר- דיאטנית קלינית Orit Ofir-clinical dietitian </t>
  </si>
  <si>
    <t>oritot@gmail.com|ישיבת "אור עתניאל" </t>
  </si>
  <si>
    <t>orits@beitberl.ac.il|המחלקה לקולנוע - המדרשה פקולטה לאמנויות- מכללת בית ברל </t>
  </si>
  <si>
    <t>orlandonissan@eleadtrack.net|Sutherlin Nissan of Orlando </t>
  </si>
  <si>
    <t>orli@go2web20.net|IPad 4 kids </t>
  </si>
  <si>
    <t>orli5900@gmai.com|TUS TUS Touris </t>
  </si>
  <si>
    <t>orlisigron@gmail.com|אחוזת בראשית יבנאל - צימרים יוקרתיים </t>
  </si>
  <si>
    <t>Orlit5969@gmail.com|Urban Space - אדריכלות ועיצוב פנים </t>
  </si>
  <si>
    <t>orlovarealty@gmail.com|Orlovarealty</t>
  </si>
  <si>
    <t>orluz.centroterapeuticobetel@gmail.com|Betel Centro Terapéutico</t>
  </si>
  <si>
    <t>orly.vaisid@gmail.com|אורלי וייסיד - דיאטנית לבריאות האישה </t>
  </si>
  <si>
    <t>orly@be-practic.com|Practic - יעוץ שיווקי </t>
  </si>
  <si>
    <t>orly@maorbar.com|Maor Bar Studio </t>
  </si>
  <si>
    <t>orly@orlyshay.com|אורלי שי Orly Shay תקשורת ויזואלית </t>
  </si>
  <si>
    <t>orlybox26@gmail.com|הורים לתינוקות ופעוטות חוזרים לישון עם חיבוק ולישון </t>
  </si>
  <si>
    <t>orlycar@gmail.com|ORCA -Global Leadership &amp; Networking  (אורקה)</t>
  </si>
  <si>
    <t>orlydiet@gmail.com|אורלי מנירב - דיאטנית קלינית וגסטרו </t>
  </si>
  <si>
    <t>orlyham@gmail.com|אורלי- מאמנת אישית </t>
  </si>
  <si>
    <t>orlymishh@gmail.com|מאמא חינה </t>
  </si>
  <si>
    <t>Orlynave@gmail.com|אורלי הדני נוה - מטפלת ברפואה סינית לנשים וילדים </t>
  </si>
  <si>
    <t>orlysytbon@gmail.com|Orly Sitbon Patisserie - אורלי סיטבון פטיסרי </t>
  </si>
  <si>
    <t>orna@gardenmedicine.com|GardenMedicine </t>
  </si>
  <si>
    <t>orna_s@walla.com|מעבר לכריכה - סקירות ספרים - אורנה שפי </t>
  </si>
  <si>
    <t>orna1nadlan@gmail.com|ספונטני - חופשות ברגע האחרון </t>
  </si>
  <si>
    <t>ornagazit@gmail.com|אורנה גזית - תרופות סבתא ומוצרי אלוורה </t>
  </si>
  <si>
    <t>ornalaw1@gmail.com|עורכת דין, אורנה בן שבת - ייפוי כוח מתמשך, צוואות והסכמי ממון </t>
  </si>
  <si>
    <t>Ornamazor1@gmail.com|אורנה מזור - עיצוב פנים והלבשת הבית interior styling </t>
  </si>
  <si>
    <t>ornaorna10@gmail.com|פן על הדרך </t>
  </si>
  <si>
    <t>ornarch10@gmail.com|אורנה שפר, אדריכלות ועצוב פנים </t>
  </si>
  <si>
    <t>ornati.timen22@gmail.com|Orna Timen photography </t>
  </si>
  <si>
    <t>ornlev@gmail.com|יקב אדם adam winery </t>
  </si>
  <si>
    <t>orotshaul@gmail.com|ישיבת אורות שאול </t>
  </si>
  <si>
    <t>orpaze13@gmail.com|Cake-Time </t>
  </si>
  <si>
    <t>Orprimorlaw@gmail.com|אור פרימור משרד עורכי דין בקריות - Or Primor law office </t>
  </si>
  <si>
    <t>orr@bidyuk.co.il|הורות כמעשה ניסים </t>
  </si>
  <si>
    <t>Ort.Afula1@gmail.com|קריית החינוך - אורט עפולה </t>
  </si>
  <si>
    <t>ort@givatayim.ort.org.il|אורט קרייזמן גבעתיים מצוינות בערכים ובהישגים </t>
  </si>
  <si>
    <t>ortal1800@gmail.com|Ortal Dahan- Master Personal Trainer </t>
  </si>
  <si>
    <t>ortalbarhom55@gmail.com|Ai check 133241234 </t>
  </si>
  <si>
    <t>ortalmichael69@gmail.com|אורטל איטח פרנקל-עמוד שדרה פנימי </t>
  </si>
  <si>
    <t>ortalnyctours@gmail.com|סיורים בניו יורק בעברית עם אורטל סעדון </t>
  </si>
  <si>
    <t>ortalp@barak.net.il|אמיגוס- מרכז העצמה </t>
  </si>
  <si>
    <t>orti.dmarketing@gmail.com|אורטל מרקו- ייעוץ, ליווי ואסטרטגית מכירות לעסקים </t>
  </si>
  <si>
    <t>ortizmatthewkelliekimw9sw@hotmail.com|Dgjsrgiw</t>
  </si>
  <si>
    <t>ortizretijaviera@gmail.com|Inspiratemirando</t>
  </si>
  <si>
    <t>ortlod@lod.ort.org.il|הקריה למנהיגות ולמדעים - אורט לוד </t>
  </si>
  <si>
    <t>orvetehila@walla.co.il|אוראל ותהילה עושים שמח הדף הרשמי </t>
  </si>
  <si>
    <t>orwh90@gmail.com|ד"ר אור גפן  </t>
  </si>
  <si>
    <t>os12341@012.net.il|חופש נופש </t>
  </si>
  <si>
    <t>osadebeujunwa@gmail.com|uj_globalcosmetics </t>
  </si>
  <si>
    <t>osbazaar561@gmail.com|Online Shopping bazar </t>
  </si>
  <si>
    <t>oscarcioco@mail.com|Oscar de Ciocolată</t>
  </si>
  <si>
    <t>oscarkoh.theroof@gmail.com|OSCAR KOH</t>
  </si>
  <si>
    <t>oscarnoghi@oscarsons.ro|Oscar&amp;Sons</t>
  </si>
  <si>
    <t>osdadana@kokdil.com|Deutsch Institut </t>
  </si>
  <si>
    <t>oshelley@outlook.co.il|Atar Trio שלישיית עתר </t>
  </si>
  <si>
    <t>osher@hatankala.co.il|חתן כלה </t>
  </si>
  <si>
    <t>osherdesigns@walla.com|ישנם בתים - עיצוב פנים והום סטיילינג </t>
  </si>
  <si>
    <t>osheredelman65@gmail.com|אושר בצלחת - Plate Of Joy </t>
  </si>
  <si>
    <t>oshira.ks@landwercafe.co.il|לנדוור אושילנד כפר סבא </t>
  </si>
  <si>
    <t>Oshovilina@gmail.com|החוג ללימוד המדע להתעשרות  </t>
  </si>
  <si>
    <t>oshrat.center@gmail.com|אשרת פחימה - הכשרת מטפלים ומורים לרייקי, קליניקה טיפולית פרטית </t>
  </si>
  <si>
    <t>oshriimra@gmail.com|אגודת סקצייה נס ציונה </t>
  </si>
  <si>
    <t>oshrit1601@gmail.com|מיסטיקה בקליק </t>
  </si>
  <si>
    <t>osihod@gmail.com|אוסי הוד טיפולי שיניים באיסטנבול/גאורגיה 0548982198 </t>
  </si>
  <si>
    <t>osl@minbuza.nl|Embassy of the Netherlands for Norway and Iceland </t>
  </si>
  <si>
    <t>osmanaygar@gmail.com|business.aygar </t>
  </si>
  <si>
    <t>osnat.fine@gmail.com|אסנת פיינזילבר-ברדה - החיים בסרט </t>
  </si>
  <si>
    <t>osnat@aluton.co.il|אלוטון - פתרונות אלומיניום מתקדמים </t>
  </si>
  <si>
    <t>osnat@mechogim.com|זמן הורות עם אסנת </t>
  </si>
  <si>
    <t>osnat@tochen-tivi.com|מחנה אתגר בטבע </t>
  </si>
  <si>
    <t>osnat@yovideo.co.il|יו וידאו - Yo VIDEO </t>
  </si>
  <si>
    <t>osnathayat5@gmail.com|Osnat Hayat-badash </t>
  </si>
  <si>
    <t>osnatofer@gmail.com|דוקטור, מה עושים? </t>
  </si>
  <si>
    <t>osnir.almog@gmail.com|מתחם המעצבים מבית אסניר </t>
  </si>
  <si>
    <t>osppec@yahoo.com|Organizația Studenților Politehniști Profil Electric din Craiova</t>
  </si>
  <si>
    <t>Osrei@walla.com|המרכז לבניין קריית באליק </t>
  </si>
  <si>
    <t>osrforcreations@gmail.com|Sarai Givaty - שריי גבעתי </t>
  </si>
  <si>
    <t>osri330@walla.com|פלא כלי עבודה בע"מ </t>
  </si>
  <si>
    <t>ossamak@ossamadv.com|אוסאמאדב. פרסום ואינטראקטיב </t>
  </si>
  <si>
    <t>ossidiana.nera@gmx.de|Malin Sarah Manz</t>
  </si>
  <si>
    <t>ossimshalom.office@gmail.com|עו״סים שלום عاملون للسلام </t>
  </si>
  <si>
    <t>osuimf.kg@gmail.com|Osh State University International Medical Faculty </t>
  </si>
  <si>
    <t>osulika@gmail.com|סוליקה- תלבושות חינה והפקת אירועים אותנטיים - כהן אסנת </t>
  </si>
  <si>
    <t>osumiliossaiblessing@gmail.com|Nfp padi </t>
  </si>
  <si>
    <t>osushifood@gmail.com|Osushi</t>
  </si>
  <si>
    <t>ot.kipp@gmail.com|אות-כתב עת לספרות ולתיאוריה </t>
  </si>
  <si>
    <t>otef.atsurim@gmail.com|מערך עצורים מחאות </t>
  </si>
  <si>
    <t>otilia.carmichael@gmail.com|CV Edit</t>
  </si>
  <si>
    <t>otiliyas@gmail.com|בחצר של אוטיליה - בית התארגנות לכלה </t>
  </si>
  <si>
    <t>otiyot.service@gmail.com|אותיות וילדים </t>
  </si>
  <si>
    <t>otoclinicro@gmail.com|OTOCLINIC</t>
  </si>
  <si>
    <t>otot.2019.100@gmail.com|אותות - Omens </t>
  </si>
  <si>
    <t>ottitokomadi@gmail.com|Gyékényes Horgásztó</t>
  </si>
  <si>
    <t>ottoleblanc@gmx.at|Otto Le Blanc</t>
  </si>
  <si>
    <t>otuksher@gmail.com|המרכיב הסודי </t>
  </si>
  <si>
    <t>otwvenice@gmail.com|Villani &amp; Co. Steak Seafood Raw Bar</t>
  </si>
  <si>
    <t>otzarot@shazar.org.il|אוֹצָרוֹת - היסטוריה במכתבים </t>
  </si>
  <si>
    <t>otzarotinfo@gmail.com|אוצרות- מרכז נשי לגוף ולנפש </t>
  </si>
  <si>
    <t>otzma@bezeqint.net|עצמה - המרכז לאגודות ספורט עצמאיות </t>
  </si>
  <si>
    <t>otzmahtzor@gmail.com|מרכז עוצמה חצור הגלילית </t>
  </si>
  <si>
    <t>our.ansonchea@gmail.com|屋企ok啦房产</t>
  </si>
  <si>
    <t>ourbotimi@foxmail.com|Botimi Lighting Co.,Ltd. </t>
  </si>
  <si>
    <t>ourgosticker@gmail.com|OURGOSticker</t>
  </si>
  <si>
    <t>ourteam@newteachercoach.com|New Teacher Coach</t>
  </si>
  <si>
    <t>outbag.il@gmail.com|Outbag Israel פוף שהוא רהיט </t>
  </si>
  <si>
    <t>outdoor.training.bv@gmail.com|Fii pregătit</t>
  </si>
  <si>
    <t>outdoorjunction@gmail.com|Outdoor Junction</t>
  </si>
  <si>
    <t>outerspiceperth@gmail.com|Outer Spice Perth</t>
  </si>
  <si>
    <t>outletlagerschnappchen@help.com|Outlet Lager Schnäppchen</t>
  </si>
  <si>
    <t>outletrubixconcepcion@gmail.com|Outlet Rubix Concepción</t>
  </si>
  <si>
    <t>outofbox@outofbox.co.il|מחוץ לקופסה </t>
  </si>
  <si>
    <t>outofmeashearim@gmail.com|OUT OF MEA SHEARIM </t>
  </si>
  <si>
    <t>outreach@yourpetsperks.com.au|Your Pets Perks</t>
  </si>
  <si>
    <t>oviexpoforest@gmail.com|Ovi Expo-Forest Srl</t>
  </si>
  <si>
    <t>ovimitch@kidscluboviland.com|KidsClub Oviland</t>
  </si>
  <si>
    <t>oviplus.1970.maga.12@gmail.com|brutăria muntean</t>
  </si>
  <si>
    <t>ovydiu_sasu@yahoo.com|Achiziții Cereale SASU</t>
  </si>
  <si>
    <t>owc@omahawine.com|Omaha Wine Company</t>
  </si>
  <si>
    <t>owilliam@militarycars.com|MAS Grafenwohr P/X</t>
  </si>
  <si>
    <t>oxanaherbert@web.de|Soul Travel</t>
  </si>
  <si>
    <t>oxi_cristi@yahoo.com|IRIS - Cristi Minculescu, Valter&amp; Boro</t>
  </si>
  <si>
    <t>oz@ozcpa.co.il|צפדיה ושות' - משרד רואי חשבון </t>
  </si>
  <si>
    <t>oz_baruch@walla.com|O.B Fit - סטודיו לאימונים </t>
  </si>
  <si>
    <t>ozarot@gmail.com|מוזיאון אוצרות בחומה </t>
  </si>
  <si>
    <t>ozbioz@gmail.com|בלי איה, גאיה, חיה, שמעיה או פפיה </t>
  </si>
  <si>
    <t>ozelinoroz@gmail.com|אלינור קוסמטיקה - Elinor Cosmetics </t>
  </si>
  <si>
    <t>ozfm2017@gmail.com|האולפן השקוף המקצועי בישראל </t>
  </si>
  <si>
    <t>OzikoZ@gmail.com|Oz Ziko </t>
  </si>
  <si>
    <t>ozmeirav@gmail.com|Meirav Oz - Talent Agency for Advertising </t>
  </si>
  <si>
    <t>ozodifellatio@hotmail.com|Producciones Ozö Rocker </t>
  </si>
  <si>
    <t>ozpregrading@gmail.com|Ozprey</t>
  </si>
  <si>
    <t>ozpro.office@gmail.com|רצי הסגולה- קבוצת ריצה בגן יבנה בהובלת אורן זיני </t>
  </si>
  <si>
    <t>oztelman@gmail.com|חממות לכל מטרה - מבית טלמן חממות </t>
  </si>
  <si>
    <t>ozwhizz@gmail.com|Ozyoga </t>
  </si>
  <si>
    <t>ozziegoodsshop@gmail.com|Ozzie Goods</t>
  </si>
  <si>
    <t>ozzy@maydaybrewery.com|Mayday Brewery </t>
  </si>
  <si>
    <t>p.a.eilat17@gmail.com|פיצוחי לוז </t>
  </si>
  <si>
    <t>P.beauty1977@gmail.com|D.R - Professional Beauty פרופשיונל ביוטי </t>
  </si>
  <si>
    <t>p.hangler@twin2.at|Twin2</t>
  </si>
  <si>
    <t>p.lev@plev.org.il|פתחון לב </t>
  </si>
  <si>
    <t>p.pass2019@gmail.com|P-pass </t>
  </si>
  <si>
    <t>p.pescarilor@gmail.com|Pescarul Pescarilor</t>
  </si>
  <si>
    <t>p3@challenge22.com|אתגר פי3 - תזונת על מן הצומח לספורטאים </t>
  </si>
  <si>
    <t>pa_hongkahnorthcc@pa.gov.sg|Hong Kah North Community Club</t>
  </si>
  <si>
    <t>PA_HONGKAHNORTHCC@pa.gov.sg|Hong Kah North Community Club </t>
  </si>
  <si>
    <t>pa_marsilingcc@pa.gov.sg|Marsiling: Our Community, Our Home</t>
  </si>
  <si>
    <t>pab@pharma-deal.co.il|פארמה דיל </t>
  </si>
  <si>
    <t>Pablo.Skurshinsky@gmail.com|אומנויות החיים </t>
  </si>
  <si>
    <t>pablogarcia123456g@gmail.com|Carlos painting</t>
  </si>
  <si>
    <t>pabloharambourcastillo@gmail.com|Abogado Pablo Harambour Castillo</t>
  </si>
  <si>
    <t>pacanawedd@gmail.com|Pacana - Wedding photography </t>
  </si>
  <si>
    <t>pachaloba.terapias@gmail.com|Pachaloba</t>
  </si>
  <si>
    <t>pachyfolia@yahoo.com|Pachyfolia Plants</t>
  </si>
  <si>
    <t>packposchile@gmail.com|PackPos Chile</t>
  </si>
  <si>
    <t>pacovenany@gmail.com|Paco ve Nany - local desert pizzeria </t>
  </si>
  <si>
    <t>pacurarflavius804@gmail.com|Băutură pe roţi</t>
  </si>
  <si>
    <t>padrinokft2016@gmail.com|Padrino Pizzéria &amp; Bár</t>
  </si>
  <si>
    <t>paharedepasti@yahoo.com|Pahare de Pasti Romania</t>
  </si>
  <si>
    <t>pahominstal@gmail.com|PahomInstal SRL</t>
  </si>
  <si>
    <t>Paiguneng@hotmail.com|ไปกันเอง </t>
  </si>
  <si>
    <t>paiman@pradevelopments.com.au|PRA Developments - Australia</t>
  </si>
  <si>
    <t>paintboxmh@hotmail.com|קופסת צבעים </t>
  </si>
  <si>
    <t>Paintgoal@gmail.com|פיינטגול </t>
  </si>
  <si>
    <t>paintinghousebyhouse@gmail.com|Painting House by House</t>
  </si>
  <si>
    <t>paintingpowerwashingpro@gmail.com|Lachapelle Painting and Powerwashing</t>
  </si>
  <si>
    <t>paintpartynashville@gmail.com|Paintpartynashville</t>
  </si>
  <si>
    <t>paintrockangus@gmail.com|Paint Rock Angus Ranch, Inc.</t>
  </si>
  <si>
    <t>paisvalentin28@gmail.com|AGAPE Barlad</t>
  </si>
  <si>
    <t>pakistanisuits.pk@gmail.com|Pakistani Suits </t>
  </si>
  <si>
    <t>paksales@adrenalinoffroadcentre.com.au|Adrenalin Off-Road Centre - Home of Ironman 4x4 Pakenham</t>
  </si>
  <si>
    <t>palade.ramona@yahoo.com|Scoala de Balet Arabesque</t>
  </si>
  <si>
    <t>paladebianca12@gmail.com|ADE All Parts</t>
  </si>
  <si>
    <t>palazzobrancaccio@palazzobrancaccio.com|Palazzo Brancaccio</t>
  </si>
  <si>
    <t>palcoscenicoproduzioni@gmail.com|Palcoscenico Produzioni  </t>
  </si>
  <si>
    <t>paldauoana@gmail.com|Zanzibareza</t>
  </si>
  <si>
    <t>palermochileoficial@gmail.com|Palermo Teatro Bar</t>
  </si>
  <si>
    <t>palestinian.emirates@gmail.com|תוכנית האמירויות הפלסטיניות- הדף הרשמי </t>
  </si>
  <si>
    <t>palgathanegev@gmail.com|פלגת הנגב - הדף הרשמי </t>
  </si>
  <si>
    <t>palgo@playwindgames.com|Pal Go</t>
  </si>
  <si>
    <t>palina@pellegreeno.ro|TRADE PLG THERM</t>
  </si>
  <si>
    <t>palitonegrodelachibueno@gmail.com|Palito Negro del Achibueno</t>
  </si>
  <si>
    <t>palmettochampionshipwrestling@gmail.com|Palmetto Championship Wrestling</t>
  </si>
  <si>
    <t>palms@brownhotels.com|Palms hotel מלון פאלמס </t>
  </si>
  <si>
    <t>palomino.jrlm@gmail.com|Palomino Italian Lounge </t>
  </si>
  <si>
    <t>palosverdesmontessori@gmail.com|Palos Verdes Montessori</t>
  </si>
  <si>
    <t>pamela.ples@yahoo.com|Opulent Concept by Pamela</t>
  </si>
  <si>
    <t>Pamely.arriola@icloud.com|Visas Nuevo Laredo,Tamps. </t>
  </si>
  <si>
    <t>pametanaiplayer@gmail.com|Pametan Ai Player</t>
  </si>
  <si>
    <t>pamirblaur@gmail.com|نمک صحت شما</t>
  </si>
  <si>
    <t>pampermespaaventura@gmail.com|Pamper Me Nails &amp; Spa</t>
  </si>
  <si>
    <t>panadidej@gmail.com|Panadi</t>
  </si>
  <si>
    <t>panamatan2@att.net|Home Designs </t>
  </si>
  <si>
    <t>panasim.art@gmail.com|מתחת לפנס </t>
  </si>
  <si>
    <t>panda@pandapita.com|Panda Pita - פנדה פיתה </t>
  </si>
  <si>
    <t>Pandabb15@gmail.com|פנדה תעשיות אלומיניום בע״מ </t>
  </si>
  <si>
    <t>pandamshop.com@qq.com|Pandam Store</t>
  </si>
  <si>
    <t>pandhnails@yahoo.com|Pandh Bags</t>
  </si>
  <si>
    <t>panduadzanakbar@gmail.com|Berkah Cell BATAM</t>
  </si>
  <si>
    <t>pandur.peter@van-pack.hu|Van-Pack Raktérburkolat</t>
  </si>
  <si>
    <t>panelteilnahme@gfk.com|Fürs Einkaufen belohnt</t>
  </si>
  <si>
    <t>panglimacity@gmail.com|Toyota Panglima - Panglima City Motor</t>
  </si>
  <si>
    <t>paniejuice@gmail.com|Công ty TNHH Quốc Tế Việt</t>
  </si>
  <si>
    <t>panjshir4200@gmail.com|Kabul City online store فروشگاه آنلاین کابل ستی</t>
  </si>
  <si>
    <t>panndoraudio@gmail.com|Panndora Audio</t>
  </si>
  <si>
    <t>pannicabakery@yahoo.com|Pâine De Redea</t>
  </si>
  <si>
    <t>panoramicresidence82@yahoo.com|Cabana Panoramic Residence Borșa</t>
  </si>
  <si>
    <t>panoulledcureclame@gmail.com|Panoul Led cu Reclame</t>
  </si>
  <si>
    <t>pantarhei.movement@gmail.com|פנטהריי - מרכז למחול ותנועה סומטית </t>
  </si>
  <si>
    <t>papabunresita@gmail.com|Papa Bun Resita</t>
  </si>
  <si>
    <t>papafit4u@gmail.com|Papafit </t>
  </si>
  <si>
    <t>papagayoclub@yahoo.com|Papagayo Beach Club</t>
  </si>
  <si>
    <t>papaitomusic@gmail.com|פאפאיתו papaito </t>
  </si>
  <si>
    <t>papaland2021@gmail.com|Papa Land</t>
  </si>
  <si>
    <t>Papananush@gmail.com|Nanush Catering &amp; Events </t>
  </si>
  <si>
    <t>papertiger2015@gmail.com|נמר נייר - ספרים בדרכים </t>
  </si>
  <si>
    <t>papihaa.care@gmail.com|Papihaa </t>
  </si>
  <si>
    <t>papiosreese@gmail.com|Papios Food and Spirits </t>
  </si>
  <si>
    <t>pappyscookin@gmail.com|Pappy's Cookin'</t>
  </si>
  <si>
    <t>parabrisasvaldovinos2427@hotmail.com|Parabrisas Valdovinos</t>
  </si>
  <si>
    <t>parade@celebrateisraelny.org|Celebrate Israel Parade </t>
  </si>
  <si>
    <t>ParadiseHertzel@gmail.com|Paradise Deli - פרדייס דלי </t>
  </si>
  <si>
    <t>paradisodistria@gmail.com|Luxury Villa Paradiso d'Istria</t>
  </si>
  <si>
    <t>Paradisoreality@gmail.com|Paradiso reality </t>
  </si>
  <si>
    <t>paradisulbaloanelorcraiova@gmail.com|Paradisul Baloanelor</t>
  </si>
  <si>
    <t>paradizsrilanka@gmail.com|E-Master Academy </t>
  </si>
  <si>
    <t>paradoxlondonpk@gmail.com|Paradox London Pakistan </t>
  </si>
  <si>
    <t>paraisorishon@gmail.com|פראיסו-Paraíso </t>
  </si>
  <si>
    <t>parallel.b.il@gmail.com|Parallel B - מותגים בייבוא מקביל </t>
  </si>
  <si>
    <t>paramus@catchairparty.com|Catch Air Paramus NJ </t>
  </si>
  <si>
    <t>paraschivvioleta23@yahoo.ro|FreshMart</t>
  </si>
  <si>
    <t>parau.sergiu@yahoo.com|AS-Invest Imobiliare SRL</t>
  </si>
  <si>
    <t>parazonds@gmail.com|Parazon Design </t>
  </si>
  <si>
    <t>parcelasdelosrios@gmail.com|Pampas del Sur</t>
  </si>
  <si>
    <t>parchisiclubsocial@moonfroglabs.com|Parchis Club Game</t>
  </si>
  <si>
    <t>pardoselidesign@gmail.com|Pardoseli Design</t>
  </si>
  <si>
    <t>pardoy@netvision.net.il|יגאל פרדו צילום אמנות </t>
  </si>
  <si>
    <t>parentsplus.co.il@gmail.com|מרכז Parents+ </t>
  </si>
  <si>
    <t>paretocr@gmail.com|Pareto Early Finance Learning </t>
  </si>
  <si>
    <t>parfumeriaauto@yahoo.com|Parfumeria Auto  Premium</t>
  </si>
  <si>
    <t>parhesia.a@gmail.com|פרהסיה </t>
  </si>
  <si>
    <t>park.etgarim@gmail.com|פארק אתגרים אשדוד </t>
  </si>
  <si>
    <t>Parkat10@gmail.com|פארק קצרין העתיקה </t>
  </si>
  <si>
    <t>parkingtickets1@gmail.com|מטה המאבק לאכיפה הוגנת בראשון לציון </t>
  </si>
  <si>
    <t>parkmeadows@tgmcommunities.com|TGM Park Meadows </t>
  </si>
  <si>
    <t>parkplace1986@gmail.com|Park Place Restaurant </t>
  </si>
  <si>
    <t>parkplazakbl@hotmail.com|PARK Real Estate - رهنمای معاملات پارک</t>
  </si>
  <si>
    <t>parks@parkboard.org|Springfield Botanical Gardens at Nathanael Greene/Close Memorial Park </t>
  </si>
  <si>
    <t>parksandrecreation@denvergov.org|Denver Parks and Recreation</t>
  </si>
  <si>
    <t>parksidetools@gmail.com|Neuenz_ES</t>
  </si>
  <si>
    <t>parksvilletattoo@gmail.com|Parksville Tattoo</t>
  </si>
  <si>
    <t>Parktenlanes@outlook.com|Park Ten Lanes </t>
  </si>
  <si>
    <t>parmis.iaa@gmail.com|International Driving License رخصة السياقة الدولية</t>
  </si>
  <si>
    <t>parohia@sfanta-ecaterina.ro|Parohia Sfânta Ecaterina - Constanța</t>
  </si>
  <si>
    <t>parohiatibeni@gmail.com|Parohia Ortodoxă ,,Nașterea Maicii Domnului" Țibeni</t>
  </si>
  <si>
    <t>parraostephanie@gmail.com|Stephanie Parrao Asesora Inmobiliaria</t>
  </si>
  <si>
    <t>parsamanan92@gmail.com|Teacher Parsa استاد پارسا</t>
  </si>
  <si>
    <t>parshan.b111@gmail.com|شرکت خدمات لوژستیکی پرشان</t>
  </si>
  <si>
    <t>parsonroad@gmail.com|Parson Road Music </t>
  </si>
  <si>
    <t>partenariat@vbpniort.fr|VBP Niort </t>
  </si>
  <si>
    <t>parteneri@prestigetours.ro|Prestige Tours</t>
  </si>
  <si>
    <t>partidulaur.medias@gmail.com|AUR Mediaș</t>
  </si>
  <si>
    <t>partners@marcaria.com|Marcaria.com</t>
  </si>
  <si>
    <t>partners@thaivanlinh.com|Kinh Doanh Online Cùng Shark Thái Vân Linh</t>
  </si>
  <si>
    <t>partners@thaivanlinh.com|Kinh Doanh Tại Nhà Cùng Shark Thái Vân Linh</t>
  </si>
  <si>
    <t>partnerships@hinrichfoundation.com|Hinrich Global Trade Leadership Development</t>
  </si>
  <si>
    <t>parts@agrowest.ro|AgroWest BMB</t>
  </si>
  <si>
    <t>parts@gatewaybmw.com|Gateway BMW Ducati Motorcycles </t>
  </si>
  <si>
    <t>partsch@partsch.at|Autohaus Partsch</t>
  </si>
  <si>
    <t>partushm@gmail.com|מאיר פרטוש </t>
  </si>
  <si>
    <t>party@clovnulcoco.ro|Clovnul Coco</t>
  </si>
  <si>
    <t>party@jumpy.ro|Parc de trambuline JUMPY</t>
  </si>
  <si>
    <t>party@nightout.co.il|NightOut - מסיבות בתל אביב והמרכז </t>
  </si>
  <si>
    <t>Partyconcept8@gmail.com|Party Concept - פארטי קונספט </t>
  </si>
  <si>
    <t>partyloftat@gmail.com|Happy Moments Loft</t>
  </si>
  <si>
    <t>parure.at@mail.ru|Parure Atelier</t>
  </si>
  <si>
    <t>parwazenergy@gmail.com|Parwaz - پرواز</t>
  </si>
  <si>
    <t>pasarefloricel@yahoo.com|Targ Apicol Botosani</t>
  </si>
  <si>
    <t>pasat_bianca@yahoo.com|Pasat Bianca  Fitness Coach</t>
  </si>
  <si>
    <t>pascuadriana81@gmail.com|Consultant Thermomix - Adriana Pascu</t>
  </si>
  <si>
    <t>pashut.style@gmail.com|פשוט בסטייל </t>
  </si>
  <si>
    <t>pashutmarzim@gmail.com|הרזיה נכונה בשיטת NLP </t>
  </si>
  <si>
    <t>pasindumadushanka960326@gmail.com|Genuine Brand  </t>
  </si>
  <si>
    <t>pasioninvest@gmail.com|PAS IMOB-Agenție Imobiliară Gura Humorului</t>
  </si>
  <si>
    <t>Pasionporlasmontanascr@gmail.com|Pasión por las Montañas </t>
  </si>
  <si>
    <t>pasiunepentrumiscare@yahoo.com|Fizioterapeut - Geaucă Ovidiu</t>
  </si>
  <si>
    <t>paslodeanz@gmail.com|Paslode Australia</t>
  </si>
  <si>
    <t>Pasqualebuono@hotmail.com|Viva Santana </t>
  </si>
  <si>
    <t>passion@coffeeandcars.net|Coffee and Cars </t>
  </si>
  <si>
    <t>passionforformula1@gmail.com|Passion For Formula 1</t>
  </si>
  <si>
    <t>passionstudiobn@gmail.com|Ảnh Viện Cho Bé Đẹp Bắc Ninh - Passion </t>
  </si>
  <si>
    <t>passtestplus@gmail.com|Pass Test +</t>
  </si>
  <si>
    <t>passy.sabin@yahoo.com|Casa Phoenix</t>
  </si>
  <si>
    <t>pastelartistryclasses@gmail.com|Pastel Artistry Art Classes </t>
  </si>
  <si>
    <t>pastoral@kbm.org.il|מלון פסטורל כפר בלום Pastoral Hotel </t>
  </si>
  <si>
    <t>pastorfbcsgf@gmail.com|First Baptist Church, South Glens Falls, NY </t>
  </si>
  <si>
    <t>pastravariarin@yahoo.com|Pastravaria RIN</t>
  </si>
  <si>
    <t>pastravrazvan74@gmail.com|Răzvan Păstrăv Photography</t>
  </si>
  <si>
    <t>pastravulauriu@gmail.com|Păstrăvul Auriu</t>
  </si>
  <si>
    <t>pat.kelly@constantcoffee.com.au|Constant Coffee</t>
  </si>
  <si>
    <t>patagoniabbqau@gmail.com|Patagonia BBQ</t>
  </si>
  <si>
    <t>patenschia@yahoo.com|Idea Events &amp; Photo</t>
  </si>
  <si>
    <t>patialadecors@gmail.com|Home Essentials</t>
  </si>
  <si>
    <t>patient@lawall.com|Lawall Orthotics and Prosthetics </t>
  </si>
  <si>
    <t>patifonmusicil@gmail.com|פטיפון </t>
  </si>
  <si>
    <t>patioshops@gmail.com|The Patio Shops of Dresden</t>
  </si>
  <si>
    <t>patri9527@yahoo.com|Ciubăr tip jacuzzi Premium</t>
  </si>
  <si>
    <t>patricia@mywellfeeling.com|Patricia Denda - Divine Design Manifestation</t>
  </si>
  <si>
    <t>patricioeduardomoya@gmail.com|El Ariqueño - Profesor Patricio Moya Muñoz</t>
  </si>
  <si>
    <t>patriciulupea215@gmail.com|Loviril Construct</t>
  </si>
  <si>
    <t>patrick.jonke@carlovers-klagenfurt.at|Team Kärnten- Klagenfurt</t>
  </si>
  <si>
    <t>patrick@osgoodcompanies.com|Patrick Osgood &amp; Sons Construction, Ltd</t>
  </si>
  <si>
    <t>patrickbondoc30@gmail.com|Mutya Ng Kalikasan </t>
  </si>
  <si>
    <t>patrickj00@outlook.com|GALEM La Calera</t>
  </si>
  <si>
    <t>patricksrehovot@gmail.com|פטריקס פארק המדע רחובות - Patrick's Park </t>
  </si>
  <si>
    <t>Patti@PattiBryant.com|Patti Bryant </t>
  </si>
  <si>
    <t>patz.ink@gmx.at|Patz.ink</t>
  </si>
  <si>
    <t>paul.siserman@gmail.com|Paul E. Siserman</t>
  </si>
  <si>
    <t>paul.vrabie@remax.ro|Paul Vrabie - RE/MAX Evolution</t>
  </si>
  <si>
    <t>paul.wilcock@caravantalk.co.uk|Caravan Talk </t>
  </si>
  <si>
    <t>paul.witney@raywhite.com|Paul Witney - Ray White</t>
  </si>
  <si>
    <t>paul@directautomotive.com.au|Direct Tyre &amp; Auto Service - Lonsdale</t>
  </si>
  <si>
    <t>paul@golfscootz.com.au|Golfscootz </t>
  </si>
  <si>
    <t>paul@maxdales.com|Max Dale's Steak &amp; Chop House</t>
  </si>
  <si>
    <t>paul@thefreshairclub.co.uk|The Fresh Air Club Poole &amp; East Dorset </t>
  </si>
  <si>
    <t>paula.theocharides@vic.alp.org.au|Paula Theocharides - Labor for Moonee Valley</t>
  </si>
  <si>
    <t>paulagarcialp@gmail.com|Paula García</t>
  </si>
  <si>
    <t>paulasmaniacosmetics@gmail.com|PS. Cosmetics &amp; Beauty</t>
  </si>
  <si>
    <t>paulbrown630@gmail.com|Down Under Interviews</t>
  </si>
  <si>
    <t>paulcurca@gmail.com|Anticriză</t>
  </si>
  <si>
    <t>paulderwirt@hotelpeter.at|PAUL der wirt</t>
  </si>
  <si>
    <t>paulettepjchr@outlook.com|Chat Spicy</t>
  </si>
  <si>
    <t>paulinaagros@hotmail.com|OverX milla80</t>
  </si>
  <si>
    <t>paulmutale770@gmail.com|Påul Mutale</t>
  </si>
  <si>
    <t>paulpadurarubbc@gmail.com|Padurarii Foto &amp; Video</t>
  </si>
  <si>
    <t>paulsplaceyourhome@gmail.com|Paul's Place - Your Home For Real Estate</t>
  </si>
  <si>
    <t>paulvultur@hotmail.com|Motowest</t>
  </si>
  <si>
    <t>pavaiaofficial@gmail.com|Pavaia</t>
  </si>
  <si>
    <t>pavajemaxi@gmail.com|Pavaje Maxi - Materiale de construcții</t>
  </si>
  <si>
    <t>pavlic.artiom08@gmail.com|Arti’s Tattoo studio Timisoara</t>
  </si>
  <si>
    <t>pawdialexande@gmail.com|JNY Gadget’s ph </t>
  </si>
  <si>
    <t>pawfwdtraining@protonmail.com|pawsforwardtraining</t>
  </si>
  <si>
    <t>pawgangvet@gmail.com|PAW GANG</t>
  </si>
  <si>
    <t>pawhoofcolorado@gmail.com|Paws N Hooves Colorado</t>
  </si>
  <si>
    <t>pawhuskawesternswing@gmail.com|Pawhuska Western Swing Festival</t>
  </si>
  <si>
    <t>payasliklinik@gmail.com|Dr.Ahmet Payaslı</t>
  </si>
  <si>
    <t>paz.mosco@gmail.com|הגנון של פז </t>
  </si>
  <si>
    <t>paz@faza.co.il|FaZa Heart &amp; Mind Marketing </t>
  </si>
  <si>
    <t>paz@pazbek.co.il|Paz bek מעצבת תכשיטים </t>
  </si>
  <si>
    <t>paz@pazdoula.com|Paz - Doula פז - דולה </t>
  </si>
  <si>
    <t>pazam.army@gmail.com|פז"מ </t>
  </si>
  <si>
    <t>pbacafebillar@gmail.com|Pba Cafe Billar </t>
  </si>
  <si>
    <t>pbhnetwork@gmail.com|PBH Network </t>
  </si>
  <si>
    <t>pbmmarketing@meteor.com.my|PBM Academy Sdn Bhd </t>
  </si>
  <si>
    <t>pbo@futurenet.com|Practical Boat Owner </t>
  </si>
  <si>
    <t>pcam.schwaz@gmx.at|Abnehmen im Liegen Tirol- Innsbuck.Schwaz</t>
  </si>
  <si>
    <t>pcm.pandaramaran.sales@gmail.com|Toyota - PCM Pandamaran Auto</t>
  </si>
  <si>
    <t>pcmipoh21@gmail.com|Toyota Ipoh - PCM Ipoh Motor</t>
  </si>
  <si>
    <t>pconfl@biu.ac.il|התוכנית לניהול ויישוב סכסוכים ומו"מ -אוניברסיטת בר-אילן </t>
  </si>
  <si>
    <t>pcortezvillagran@gmail.com|Dr. Pedro Cortez</t>
  </si>
  <si>
    <t>pcpfurniture@gmail.com|Pcp furniture </t>
  </si>
  <si>
    <t>pd@pdmovie.com|PDmovie</t>
  </si>
  <si>
    <t>pdelolmo@emeige.cl|Emeige Agencia de Publicidad</t>
  </si>
  <si>
    <t>pdqngmrjfz@iubridge.com|Leyeuo6 </t>
  </si>
  <si>
    <t>pdspm2009@gmail.com|Pdspm Shree Nityanand Asharam  (Ngo pdspm)</t>
  </si>
  <si>
    <t>Peace@apexpower.ca|PEACE in OUR Lifetime ~ I'm a Dreamer AND ~ We're Creating it NOW </t>
  </si>
  <si>
    <t>peace_cafe@yahoo.com|Iran-Loves-Israel </t>
  </si>
  <si>
    <t>peaceact@aol.com|פעולה ירוקה - GreenAction </t>
  </si>
  <si>
    <t>peacefullyparenting.net@gmail.com|Raluca Stefan - Peacefully Parenting</t>
  </si>
  <si>
    <t>peaceofmind.ddwaiversvcs@gmail.com|Peace of Mind: Your Journey, Your Way</t>
  </si>
  <si>
    <t>peachesprepdaycare@gmail.com|Peaches Prep Daycare</t>
  </si>
  <si>
    <t>peachieperfectgrooming@gmail.com|Peachie Perfect Grooming</t>
  </si>
  <si>
    <t>peachtattoosupply@gmail.com|Peach Tattoo Supply</t>
  </si>
  <si>
    <t>peakblue965@gmail.com|Peak Blue</t>
  </si>
  <si>
    <t>peaksroads@gmail.com|Peaks Roads </t>
  </si>
  <si>
    <t>pealtongans@gmail.com|פעלטון גן שמואל </t>
  </si>
  <si>
    <t>peamitonline@peamit.co.il|פעמית סטור </t>
  </si>
  <si>
    <t>pearce.butcher@gmail.com|Pearce B Designs</t>
  </si>
  <si>
    <t>pearldistrict@dogtopia.com|Dogtopia of Pearl District (925 NW Davis St, Portland, OR)</t>
  </si>
  <si>
    <t>pearlfactory2010@yahoo.com|Pearl Factory Jewelry</t>
  </si>
  <si>
    <t>pearlovski@gmail.com|pearlovski</t>
  </si>
  <si>
    <t>peculiarcut@yahoo.com|Gabe's Peculiar Cut Landscaping Inc. </t>
  </si>
  <si>
    <t>pedidos@comercialchi.cl|Ole Smoky Chile</t>
  </si>
  <si>
    <t>pedidos@eviran.es|Konigstein </t>
  </si>
  <si>
    <t>pedidos@mellow.cl|Mellow Bakery</t>
  </si>
  <si>
    <t>pedrogonzalezreyes83@gmail.com|SyM yesos</t>
  </si>
  <si>
    <t>peekaboobullykennel@gmail.com|Peekaboo Bully Kennel  (Peekaboo Bullies)</t>
  </si>
  <si>
    <t>peelzteam@peelzcitrus.com|Peelz Citrus</t>
  </si>
  <si>
    <t>peer.platinum@gmail.com|פאר פלטינום נכסים </t>
  </si>
  <si>
    <t>peergili2512@gmail.com|בשתי ידיים - יצירה בשימוש חוזר </t>
  </si>
  <si>
    <t>peersclinic@ucla.edu|UCLA PEERS Clinic </t>
  </si>
  <si>
    <t>pegasushoteleilat@gmail.com|G Hotel - מלון ג'י אילת </t>
  </si>
  <si>
    <t>peisagistulsmart.ro@gmail.com|Peisagistul.ro</t>
  </si>
  <si>
    <t>peksegbocskor@gmail.com|Bocskor Pékség</t>
  </si>
  <si>
    <t>peledpl@gmail.com|Piniwoodcraft </t>
  </si>
  <si>
    <t>peleg.iris@gmail.com|איריס פלג - חיים מאוזנים עם סכרת </t>
  </si>
  <si>
    <t>pelegkaufman1@gmail.com|Kaufman Marketing </t>
  </si>
  <si>
    <t>pelemarket1@gmail.com|Pelemarket - פלאמרקט </t>
  </si>
  <si>
    <t>pelerinajmunteleathos.ro@gmail.com|Pelerinaje la Muntele Athos</t>
  </si>
  <si>
    <t>peleyos@walla.co.il|ישראלימניה - וינטאג' , יד שנייה ועתיקות </t>
  </si>
  <si>
    <t>pelitosfelicesmx@gmail.com|Pelitosfelices.mx</t>
  </si>
  <si>
    <t>pelteasergiu@yahoo.com|Garduri Beton Pro</t>
  </si>
  <si>
    <t>pelu.geminis.474@gmail.com|Estilo &amp; Belleza</t>
  </si>
  <si>
    <t>penangsymphonysociety@gmail.com|Penang Symphony Society</t>
  </si>
  <si>
    <t>penderelmartucci931@gmail.com|慕斯腕錶-九龍店</t>
  </si>
  <si>
    <t>pendonmania2@gmail.com|Pendonmania</t>
  </si>
  <si>
    <t>penelopecaxugu@gmx.com|Workjoy </t>
  </si>
  <si>
    <t>peng47272555@outlook.com|Baghemsarellucy-PK</t>
  </si>
  <si>
    <t>peniyot@hagihon.co.il|הגיחון- תאגיד המים של אזור ירושלים </t>
  </si>
  <si>
    <t>pennsthaigrille@gmail.com|Penn’s Thai Grille</t>
  </si>
  <si>
    <t>penpeptidero@gmail.com|Pen Peptide România</t>
  </si>
  <si>
    <t>penrithcityindependent@gmail.com|Amanda Cardwell - Independent for Penrith City</t>
  </si>
  <si>
    <t>pensacolaphonerepair@gmail.com|Pensacola Phone Repair - Screen Repairs and Used Phones</t>
  </si>
  <si>
    <t>pensiune@montanapopa.ro|Restaurant Pensiune Montana Popa</t>
  </si>
  <si>
    <t>pensiunea_marinela@yahoo.com|Pensiunea Marinela</t>
  </si>
  <si>
    <t>pensiuneabalea@gmail.com|Restaurant Balea Campeni</t>
  </si>
  <si>
    <t>pensiuneacolev@gmail.com|Agropensiunea Colev</t>
  </si>
  <si>
    <t>pensiuneacris@gmail.com|Domeniul Cris</t>
  </si>
  <si>
    <t>pensiuneadenisavalcea@gmail.com|Pensiunea Denisa</t>
  </si>
  <si>
    <t>pensiuneaflorina96@yahoo.com|Pensiunea Florina Poiana Marului</t>
  </si>
  <si>
    <t>pensiuneahelios@gmail.com|Pensiunea Helios</t>
  </si>
  <si>
    <t>pensiuneapiatragraitoare@yahoo.com|Pensiunea Piatra Graitoare</t>
  </si>
  <si>
    <t>pensiuneaponor@gmail.com|Pensiunea  Ponor Vata  de Jos</t>
  </si>
  <si>
    <t>pensiuneaviilor@gmail.com|Pensiunea Viilor</t>
  </si>
  <si>
    <t>pensiuneayda@yahoo.com|Pensiunea Yda</t>
  </si>
  <si>
    <t>people@theyesmen.org|The Yes Men </t>
  </si>
  <si>
    <t>people24x7onlinenews@gmail.com|People24x7 </t>
  </si>
  <si>
    <t>pepinieramoara@gmail.com|Pepiniera Moara</t>
  </si>
  <si>
    <t>pepinieraromaneasca@gmail.com|Pepiniera Romanească</t>
  </si>
  <si>
    <t>peplitalipova@gmail.com|Pe Plită</t>
  </si>
  <si>
    <t>peplumlexington@gmail.com|Peplum </t>
  </si>
  <si>
    <t>pepperhouse100@gmail.com|בית הפלפל </t>
  </si>
  <si>
    <t>pepsquad@wearpepper.com|Jaclyn Fu</t>
  </si>
  <si>
    <t>pequenosdonutsgrandes@gmail.com|Repostería Cariñosa</t>
  </si>
  <si>
    <t>Perach762@gmail.com|מזכרות לאירועים - ניחוח של אהבה </t>
  </si>
  <si>
    <t>perahbecramim@gmail.com|חוות סוסים פרח בכרמים </t>
  </si>
  <si>
    <t>perfectdeals022@gmail.com|דילים שווים. </t>
  </si>
  <si>
    <t>perfectdetailingauto@yahoo.com|Perfect Detailing Auto</t>
  </si>
  <si>
    <t>perfectformatindustriel@gmail.com|𝗖𝗣𝗙𝗜 </t>
  </si>
  <si>
    <t>perfectioncapilar@gmail.com|Perfection capilar - Trasplante capilar </t>
  </si>
  <si>
    <t>perfectlam@gmail.com|PerfectLam </t>
  </si>
  <si>
    <t>perfectsmileclin@gmail.com|Perfect smile- חיוך מושלם שתלים בזאליים תוך 3 ימים </t>
  </si>
  <si>
    <t>perfekto@013net.net|חיפוי קירות תלת מימד </t>
  </si>
  <si>
    <t>performance@opuemex.org|Performance Art School </t>
  </si>
  <si>
    <t>performance@pros360.net|Pros 360 </t>
  </si>
  <si>
    <t>performances@hoetsu.com|Ho Etsu Taiko </t>
  </si>
  <si>
    <t>Performitymedia@gmail.com|Performity Media  </t>
  </si>
  <si>
    <t>perfumartesuceava@gmail.com|Perfumarte Suceava</t>
  </si>
  <si>
    <t>pergoleretractabile@gmail.com|Cristal Prod Solution</t>
  </si>
  <si>
    <t>pergulaalon@gmail.com|Luxury Pools- Live your dream </t>
  </si>
  <si>
    <t>pergulotkobi11@gmail.com|א.י פרגולות ודקים </t>
  </si>
  <si>
    <t>perisocialhouse@gmail.com|Peri Social House</t>
  </si>
  <si>
    <t>PerksCourt@gmail.com|Perks Court Doodles - Goldendoodles </t>
  </si>
  <si>
    <t>perlacolibitei@gmail.com|Casa de vacanță "Perla Colibiței"</t>
  </si>
  <si>
    <t>perladacilor@yahoo.com|Perla Dacilor</t>
  </si>
  <si>
    <t>perladrycleaning@gmail.com|Curatatoria Perla</t>
  </si>
  <si>
    <t>perlatiblesului18@yahoo.com|Pensiunea Perla Țibleșului</t>
  </si>
  <si>
    <t>permanent.magic@web.de|Permanent Magic Julia Pfalzgraf</t>
  </si>
  <si>
    <t>permjym2@outlook.com|Merrily Brinkley </t>
  </si>
  <si>
    <t>perpetualake@i.ua|Mikel Sniper</t>
  </si>
  <si>
    <t>perrytait@me.com|Perry Tait</t>
  </si>
  <si>
    <t>persianmysticalnights@gmail.com|Persian Mystical Nights</t>
  </si>
  <si>
    <t>persida.ciulu@gmail.com|Persida Ciulu</t>
  </si>
  <si>
    <t>personal.agent.israel@gmail.com|דרושים ללא ניסיון </t>
  </si>
  <si>
    <t>personal@rosenalp.de|Rosenalp Team</t>
  </si>
  <si>
    <t>perspectiverl@gmail.com|פרספקטיב - רוני לסרי </t>
  </si>
  <si>
    <t>perspexmelina@gmail.com|מלינע עבודות פרספקס </t>
  </si>
  <si>
    <t>perstockuzcasnic@gmail.com|PerStock Uz Casnic Huedin</t>
  </si>
  <si>
    <t>per-tal@yandex.ru|עיסוי מקצועי•עיסוי/מסאג' עד הבית •המומחה בכיר לעיסוי במרכז </t>
  </si>
  <si>
    <t>perth@whitefoxrealestate.com.au|WHITEFOX.Perth</t>
  </si>
  <si>
    <t>perthsouth@supereasystorage.com.au|Super Easy Storage (Perth South)</t>
  </si>
  <si>
    <t>perthyouththeatre@gmail.com|Perth Youth Theatre</t>
  </si>
  <si>
    <t>pescarialuiandrei@gmail.com|Pescaria lui Andrei</t>
  </si>
  <si>
    <t>pescuit.sportiv.iasi@gmail.com|Clubul Sportiv A.I. Brătescu-Voinești</t>
  </si>
  <si>
    <t>pestelemustacios@gmail.com|Restaurant Peștele Mustăcios</t>
  </si>
  <si>
    <t>pet@minbuza.nl|Consulate General of the Netherlands in St. Petersburg </t>
  </si>
  <si>
    <t>petacle@outlook.com|PetAcle </t>
  </si>
  <si>
    <t>petcareraz@gmail.com|רז פלוקסמן - רפואה משלימה לבעלי חיים </t>
  </si>
  <si>
    <t>peter.sivak70@gmail.com|Apartmán Tále Relax &amp; Enjoy</t>
  </si>
  <si>
    <t>peter@hardenduroworld.com|Hard Enduro World </t>
  </si>
  <si>
    <t>peter@kaffeine.co.uk|Kaffeine </t>
  </si>
  <si>
    <t>peter@piesbyfasano.com|Fasano Pie Company </t>
  </si>
  <si>
    <t>peter@starlightwork.com|Dr. Peter Sousa</t>
  </si>
  <si>
    <t>peter@vipbathrooms.com.au|VIP Bathrooms</t>
  </si>
  <si>
    <t>peterlastwork@gmail.com|Onit Events </t>
  </si>
  <si>
    <t>petermukhaya30@gmail.com|Smart Outfits Store </t>
  </si>
  <si>
    <t>petersonbunnlouise8omjib@hotmail.com|Penelopeu Sophiet</t>
  </si>
  <si>
    <t>petittroudenippes@gmail.com|Fan's FC Barcelona Spain</t>
  </si>
  <si>
    <t>petmall66@gmail.com|pet mall </t>
  </si>
  <si>
    <t>petparadisehotel88@gmail.com|Pet Paradise Hotel</t>
  </si>
  <si>
    <t>petra.kovacovska@gmail.com|Moyzesovo kvarteto / Moyzes quartet</t>
  </si>
  <si>
    <t>petrapowerwashing@gmail.com|Petra Power Washing </t>
  </si>
  <si>
    <t>petreceri.lumeacopiilor@gmail.com|Lumea Copiilor-Animatori Petreceri Pentru Copii</t>
  </si>
  <si>
    <t>petreceribydanutza@yahoo.com|Petreceri copii by Danutza</t>
  </si>
  <si>
    <t>petregabriel@curteadearges.info|Petre Gabriel Gheorghe</t>
  </si>
  <si>
    <t>petrica.bc@gmail.com|Aerobic, Tae-bo, Stepper, Work-out Bacău</t>
  </si>
  <si>
    <t>petrichordoom@gmail.com|Petrichor </t>
  </si>
  <si>
    <t>petrone-hunter@nemoves.com|Petrone-Hunter Realty Group</t>
  </si>
  <si>
    <t>petrovici_f@yahoo.com|Flory Petrovici</t>
  </si>
  <si>
    <t>Petscoopy@gmail.com|Scoopy </t>
  </si>
  <si>
    <t>petsoncare@yahoo.com|PetSon</t>
  </si>
  <si>
    <t>peuerbach@lions.at|LIONS CLUB Peuerbach</t>
  </si>
  <si>
    <t>peula100@gmail.com|ידיים רואות - טיפול בעיניים עצומות. מבית עמותת פעול״ה </t>
  </si>
  <si>
    <t>pfitzpatrick@empowerwealth.com.au|Outback Financial Services/Empower Wealth</t>
  </si>
  <si>
    <t>pflege24roxmar@gmail.com|Pflege 24 Roxmar</t>
  </si>
  <si>
    <t>pftbolag@gmail.com|Shopit&amp;co</t>
  </si>
  <si>
    <t>pggoffice@gmail.com|Power and Grace Gymnastics </t>
  </si>
  <si>
    <t>pggrup50@gmail.com|GP Machinery</t>
  </si>
  <si>
    <t>pglcasaemiliapopa@gmail.com|Punct Gastronomic Local Casa Emilia Popa</t>
  </si>
  <si>
    <t>pglpuezk@favordmail.com|Elmodwarf39 </t>
  </si>
  <si>
    <t>pgmail.amirel@gmail.com|אמיר אלבז צילום אירועים </t>
  </si>
  <si>
    <t>pgskings028@gmail.com|Pgs Kings </t>
  </si>
  <si>
    <t>pgssmiles@gmail.com|Pgs smiles </t>
  </si>
  <si>
    <t>phamchien351@gmail.com|Công Ty TNHH HULA Việt Nam </t>
  </si>
  <si>
    <t>phamnhatphi01667785770@gmail.com|T.O.P HAIR SALON - 11A Kim Đồng - Tp Vinh </t>
  </si>
  <si>
    <t>phanbaoloc568@gmail.com|BL Auto Film - Đại Lý 3M Chính Hãng </t>
  </si>
  <si>
    <t>pharmaciemoudong@gmail.com|Pharmacie de Moudong </t>
  </si>
  <si>
    <t>pharmacywestside@gmail.com|West Side Pharmacy and Compounding</t>
  </si>
  <si>
    <t>pharmaglobal@gmail.com|Pharma Global 24</t>
  </si>
  <si>
    <t>pharmascienceayurveda@gmail.com|Pharma-Science Manufacturer &amp; Exporter </t>
  </si>
  <si>
    <t>pharosclassics@vassar.edu|Pharos: Doing Justice to the Classics </t>
  </si>
  <si>
    <t>phasesro@seznam.cz|Music Club PHASE</t>
  </si>
  <si>
    <t>phiip@lapin.org|Le triangle des bermudas </t>
  </si>
  <si>
    <t>phil.stubbs@enviro-clean.co.uk|Enviro Clean Enfield </t>
  </si>
  <si>
    <t>phil@momshouse.com|Phillip Vincent </t>
  </si>
  <si>
    <t>philao.cruise@gmail.com|Philao Boat Cruise</t>
  </si>
  <si>
    <t>philip.ward@scienceandmedicinegroup.com|AuntMinnieEurope</t>
  </si>
  <si>
    <t>Philipbakare5@gmail.com|Philip M. Bakare </t>
  </si>
  <si>
    <t>philipblau99@gmail.com|Frau Blau </t>
  </si>
  <si>
    <t>philipschulz@hotmail.com|Caravaggio </t>
  </si>
  <si>
    <t>phillimon.tyres.magrims@gmail.com|Phillimon- Tyres And Magrims </t>
  </si>
  <si>
    <t>phillip@phillipcamererroofing.com|Phillip Camerer Roofing</t>
  </si>
  <si>
    <t>philliplukasphotography@gmail.com|Phillip Lukas Photos</t>
  </si>
  <si>
    <t>philmeetsfood@gmail.com|Phil Meets Food</t>
  </si>
  <si>
    <t>phk.libraries@gmail.com|ספריות פרדס חנה כרכור </t>
  </si>
  <si>
    <t>phk@bike.org.il|מושבת האופניים פרדס חנה-כרכור </t>
  </si>
  <si>
    <t>phoenix@maribyrnong.vic.gov.au|Maribyrnong Youth Services at Phoenix Youth Centre</t>
  </si>
  <si>
    <t>phoenixcuisine2024@gmail.com|Restaurant-Phoenix</t>
  </si>
  <si>
    <t>phoenixhealthrevolution@gmail.com|Phoenix Health </t>
  </si>
  <si>
    <t>phoenixline10@yahoo.com|ציוד מטבחים מהיבואן - Phoenix Line </t>
  </si>
  <si>
    <t>phoenixmetro@that1painter.com|That 1 Painter Phoenix Metro</t>
  </si>
  <si>
    <t>phonomania.mobileshop@gmail.com|PHONOMANIA-The Next Mobile Shop </t>
  </si>
  <si>
    <t>photocapture.booth@gmail.com|Photo Capture</t>
  </si>
  <si>
    <t>photoedits2014@gmail.com|Gilad Estrik - Photodesign </t>
  </si>
  <si>
    <t>Photographer.nati@gmail.com|PhotograpHer-Nati Hortig </t>
  </si>
  <si>
    <t>photographybynataaha@aol.com|Photography By Natasha Ince </t>
  </si>
  <si>
    <t>photojohnyc@yahoo.com|PhotoJohnyc Foto-Video</t>
  </si>
  <si>
    <t>photomikian@gmail.com|מיקיאן שירותי צילום </t>
  </si>
  <si>
    <t>photopasha80@gmail.com|פשה צלם -Pasha N Photography </t>
  </si>
  <si>
    <t>pht.3991@gmail.com|Skyguard Proofing &amp; Cleaning</t>
  </si>
  <si>
    <t>phuket@banyantree.com|Banyan Tree Phuket </t>
  </si>
  <si>
    <t>PhuketMyHolidayofficial@gmail.com|Phuket My Holiday </t>
  </si>
  <si>
    <t>phunxambaongoc@gmail.com|Phun Xăm Đẹp Số 1 Lục Yên </t>
  </si>
  <si>
    <t>phuoclaibeauty@gmail.com|Master Phước Lai </t>
  </si>
  <si>
    <t>phuongbcs00@gmail.com|Cô Huyền Seafood </t>
  </si>
  <si>
    <t>phuongminh.ltd@gmail.com|Royal Massage </t>
  </si>
  <si>
    <t>Physics.Dept@biu.ac.il|המחלקה לפיזיקה - אוניברסיטת בר-אילן </t>
  </si>
  <si>
    <t>physiologyfirst1@gmail.com|Physiology First </t>
  </si>
  <si>
    <t>physiotherapie@marcel-ebenfeld.at|Physiotherapie Marcel Ebenfeld</t>
  </si>
  <si>
    <t>pi.itronot@gmail.com|פתרונות - פיתוח עסקי ושיווק אפקטיבי </t>
  </si>
  <si>
    <t>pia@trimuzijat.com|Trimužijat kozmetika</t>
  </si>
  <si>
    <t>pianospheres@gmail.com|Piano Spheres</t>
  </si>
  <si>
    <t>pianotherapyoffice@gmail.com|PianoTherapy</t>
  </si>
  <si>
    <t>piatranaturalabiz@gmail.com|Piatra Naturala Ionut Pascu</t>
  </si>
  <si>
    <t>piazzagedera@gmail.com|פיאצה - בגדי מעצבים בגדרה </t>
  </si>
  <si>
    <t>pichonka1@gmail.com|פיצ'ונקה - כשטעם ונוף נפגשים </t>
  </si>
  <si>
    <t>pickimobiliare@gmail.com|PICK Imobiliare</t>
  </si>
  <si>
    <t>PickleballEuphoria@gmail.com|Pickleball Euphoria </t>
  </si>
  <si>
    <t>picma.spa@gmail.com|Equipos hidraulicos chile</t>
  </si>
  <si>
    <t>pictureperfectmodellingagency@gmail.com|picture Perfect modelling Agency  </t>
  </si>
  <si>
    <t>piding@outdoorsportsoutlet.de|Outdoor Sports Outlet Piding (Ahornstr. 30)</t>
  </si>
  <si>
    <t>pieceofshipfishingllc61@gmail.com|Piece of ship fishing llc</t>
  </si>
  <si>
    <t>piemontours@gmail.com|פָרְלַפַה טיולים ParlaPa Viaggi </t>
  </si>
  <si>
    <t>pierre@pierresonligt.se|Förgyllz</t>
  </si>
  <si>
    <t>pieterkrug@yahoo.com|Lukisa Construction </t>
  </si>
  <si>
    <t>pietro.calcagno@2pma.ch|2PMA</t>
  </si>
  <si>
    <t>pigedjoyas@gmail.com|Joyas PIGED</t>
  </si>
  <si>
    <t>pigeonsphotography@yahoo.com|Pigeons Speed</t>
  </si>
  <si>
    <t>piggygrill.ro@gmail.com|Piggy Grill</t>
  </si>
  <si>
    <t>pilarosorioa@gmail.com|Telares Mantas y Corraleras</t>
  </si>
  <si>
    <t>pilates.revolution@yahoo.com|Pilates Revolution</t>
  </si>
  <si>
    <t>pilateshall1@gmail.com|Pilates Hall פילאטיס הול </t>
  </si>
  <si>
    <t>pilatesparedco@gmail.com|Pilates Pared CO</t>
  </si>
  <si>
    <t>pilotsrl@yahoo.com|Scoala Auto Pilot Botosani</t>
  </si>
  <si>
    <t>pimao@maquality.com|Pimao</t>
  </si>
  <si>
    <t>Pinati.etzion@gmail.com|פינתי גוש עציון Pinati </t>
  </si>
  <si>
    <t>pinelodgelabradoodles@gmail.com|Pine Lodge Labradoodles </t>
  </si>
  <si>
    <t>pinipaz@gmail.com|עסק על גלגלים פוד טראק  (פוד טראק)</t>
  </si>
  <si>
    <t>pinkdogspa@gmail.com|PinkDog Playdates &amp; Spa </t>
  </si>
  <si>
    <t>pinkmonk02@gmail.com|Offer sale </t>
  </si>
  <si>
    <t>pinkpigletpuppy@gmail.com|Piglet, the deaf blind pink puppy.</t>
  </si>
  <si>
    <t>pinnacleinternationalinc@gmail.com|Pinnacle International  </t>
  </si>
  <si>
    <t>pinoybudgetarian@gmail.com|Pinoy Budgetarian </t>
  </si>
  <si>
    <t>pinoyshki@gmail.com|Pinoyshki</t>
  </si>
  <si>
    <t>pintaisrael@gmail.com|PINTA Ashdod </t>
  </si>
  <si>
    <t>pintea.andreea@gmail.com|Însemnări Necenzurate</t>
  </si>
  <si>
    <t>pinukitchen@gmail.com|פינוקיצ'ן ללא גלוטן עד הבית </t>
  </si>
  <si>
    <t>pinyonestevastore@gmail.com|פניונס - חנות טבע ירושלמית </t>
  </si>
  <si>
    <t>pioneer@ironman.com|The Pioneer </t>
  </si>
  <si>
    <t>Pipatjarusuntornsri@gmail.com|รับซื้อขายซากไอโฟนไอแพดทุกสภาพ </t>
  </si>
  <si>
    <t>piperlain@audiofunk.com.au|Piperlain</t>
  </si>
  <si>
    <t>pipers02@optusnet.com.au|The Sydney School of Piping &amp; Drumming</t>
  </si>
  <si>
    <t>piquenaflor.info@gmail.com|Piquena Flor</t>
  </si>
  <si>
    <t>piratebuy1@gmail.com|Pirate Buy </t>
  </si>
  <si>
    <t>piratulhoinar@gmail.com|Piratul Hoinar</t>
  </si>
  <si>
    <t>piri.io.music@outlook.com|Piri &amp; Tommy Villiers</t>
  </si>
  <si>
    <t>pirneci35@yahoo.com|Pepiniera Pomicola Valcea</t>
  </si>
  <si>
    <t>pirouette.carte@gmail.com|Casa Editorială Pirouette</t>
  </si>
  <si>
    <t>Pirsum@givatram.org|האגודה הסטודנטיאלית בעברית - גבעת רם </t>
  </si>
  <si>
    <t>piscicola.prahova@yahoo.com|Delta dintre Sate - Baltile Fulga</t>
  </si>
  <si>
    <t>pisculsoarelui@yahoo.com|Plaiurile Argeșului și Mușcelului / Pensiunea Agroturistică Piscul Soarelui</t>
  </si>
  <si>
    <t>pishpeshv@gmail.com|פשפש בכפר </t>
  </si>
  <si>
    <t>pishter@pishter.com|Pishter</t>
  </si>
  <si>
    <t>pisica.elena05@yahoo.com|Elena Pisica</t>
  </si>
  <si>
    <t>pisitjayim@gmail.com|ลุงพิท ครัวจิ๋ว </t>
  </si>
  <si>
    <t>pitango.gifts@gmail.com|פיטנגו  </t>
  </si>
  <si>
    <t>pitayacamping@gmail.com|חוות הפיטאיה משק גור - קמפינג, תיירות, חקלאות </t>
  </si>
  <si>
    <t>pitesti@helendoron.ro|Helen Doron English Pitesti</t>
  </si>
  <si>
    <t>pitesti@sushi-master.ro|Sushi Master - Pitești</t>
  </si>
  <si>
    <t>pitesticopycenter@yahoo.com|Cadouri Personalizate Pitesti</t>
  </si>
  <si>
    <t>pitigoiandreea25@yahoo.com|Cutii postale moderne AMO</t>
  </si>
  <si>
    <t>pituca_gaby@hotmail.com|Crazy Time</t>
  </si>
  <si>
    <t>piucosmin01@gmail.com|PiuMedline</t>
  </si>
  <si>
    <t>pivoine.signature@gmail.com|Pivoine signature</t>
  </si>
  <si>
    <t>Pixelfi3h@gmail.com|Pixelf13h </t>
  </si>
  <si>
    <t>pixelprintgo@gmail.com|Pixel Signs - Print&amp;Go</t>
  </si>
  <si>
    <t>pixmix427@gmail.com|pixmix </t>
  </si>
  <si>
    <t>pizza.buongiorno@yahoo.com|Pizzeria Buongiorno Marghita</t>
  </si>
  <si>
    <t>pizza.merubaat@gmail.com|המרובעת - פיצה מחוץ לקופסה </t>
  </si>
  <si>
    <t>pizza.sambosek.alhna@gmail.com|פיצה וסמבוסק אלהנא </t>
  </si>
  <si>
    <t>pizzachicago.sc@outlook.com|Pizz'A Chicago Santa Clara</t>
  </si>
  <si>
    <t>pizzafifo@gmail.com|פיצה פיפו PIZZA FIFO </t>
  </si>
  <si>
    <t>pizzaibiza@gmail.com|Pizza Ibiza</t>
  </si>
  <si>
    <t>pizzamasarrica@gmail.com|Pizza Masarrica</t>
  </si>
  <si>
    <t>pizzarish@gmail.com|פיצריש קפה - הראשונה בחריש </t>
  </si>
  <si>
    <t>pizzaroma922@yahoo.ro|Pizza Roma Buhusi</t>
  </si>
  <si>
    <t>Pizzaselfiarad@gmail.com|פיצה סלפי ערד </t>
  </si>
  <si>
    <t>pizzastaro@gmail.com|Pizza Staro</t>
  </si>
  <si>
    <t>pizzatruck@tievolipizzabar.com|Tievoli Pizza Truck 2 </t>
  </si>
  <si>
    <t>pizzayolo679@gmail.com|Pizzaiolo - פיציולו </t>
  </si>
  <si>
    <t>pizzerialocale10@gmail.com|Pizzeria Locale</t>
  </si>
  <si>
    <t>pizzeriasfat@gmail.com|Pizzeria SFAT</t>
  </si>
  <si>
    <t>pji@pji.co.il|Papa John's Pizza </t>
  </si>
  <si>
    <t>pjisrael@hgf.org.il|ספריית פיג'מה </t>
  </si>
  <si>
    <t>pkdgrup@yahoo.com|PKD Grup</t>
  </si>
  <si>
    <t>pkineretg@gmail.com|אבנת- ישוב קהילתי דתי </t>
  </si>
  <si>
    <t>pkinstler@gmail.com|פגי צילום ותיעוד </t>
  </si>
  <si>
    <t>pkohler@gulfcoast.net|Gulf Coast Nissan</t>
  </si>
  <si>
    <t>pkw@dcvw.ro|D&amp;C Oradea Volkswagen</t>
  </si>
  <si>
    <t>pl1nkouk@gmail.com|Pl1nko United Kingdom </t>
  </si>
  <si>
    <t>placeactors@gmail.com|Actors Place  </t>
  </si>
  <si>
    <t>placethedot@gmail.com|DOT by Daizy and Tapushi</t>
  </si>
  <si>
    <t>placinta.mihaela92@yahoo.com|Dr.Mihaela Alexandrina</t>
  </si>
  <si>
    <t>placintecalde.ro@gmail.com|PlacinteCalde.Ro</t>
  </si>
  <si>
    <t>plamena18@gbg.bg|I love to travel </t>
  </si>
  <si>
    <t>planeta.arttowear@gmail.com|Planeta </t>
  </si>
  <si>
    <t>planetpaintingllc@gmail.com|Planet Painting 24/7 llc</t>
  </si>
  <si>
    <t>plano@thelashlounge.com|The Lash Lounge (Plano - Shops at Legacy)</t>
  </si>
  <si>
    <t>plantgo_galsa@yahoo.com|PlantGO</t>
  </si>
  <si>
    <t>plasticnurse818@gmail.com|Plastic Nurse - שירותי החלמה מניתוחים פלסטיים </t>
  </si>
  <si>
    <t>play@justpokerclub.com|JustPoker World </t>
  </si>
  <si>
    <t>play@netsports.com.au|NetSports Tennis</t>
  </si>
  <si>
    <t>playersrhp@ramonahillsideplayers.org|Ramona Hillside Players </t>
  </si>
  <si>
    <t>playfight.romania@gmail.com|Playfight Romania - Matteo Tangi Lineage</t>
  </si>
  <si>
    <t>playinghiphop@gmail.com|Flowhipnotic</t>
  </si>
  <si>
    <t>playitagainsportsgreensburgpa@comcast.net|Play It Again Sports - Greensburg, PA</t>
  </si>
  <si>
    <t>playshed@outlook.com|Playshed Cafe</t>
  </si>
  <si>
    <t>playstudios.contact@gmail.com|Play </t>
  </si>
  <si>
    <t>plazzaeventsoffice@gmail.com|Plazza Events Targoviste</t>
  </si>
  <si>
    <t>please.the.eye@gmail.com|Consultant uleiuri esentiale</t>
  </si>
  <si>
    <t>pleasemailme@mrmessy.ch|Mrmessymusic</t>
  </si>
  <si>
    <t>pletivop@gmail.com|Haine tricotate</t>
  </si>
  <si>
    <t>plinko@plinko.com|Plinko</t>
  </si>
  <si>
    <t>ploiesti@academiabuftea.ro|Academia ”Studiourile Buftea” - Ploiești</t>
  </si>
  <si>
    <t>plr4you.store@gmail.com|PLR4You</t>
  </si>
  <si>
    <t>plukraizanmelodyalmazan30@gmail.com|Simple PRU Financial Advisor  (Raizan Almazan)</t>
  </si>
  <si>
    <t>plukroseannmorales@gmail.com|Prulife UK Insurance Agent - Rose Ann Morales, MDRT </t>
  </si>
  <si>
    <t>plukvangrelawas@outlook.com|Cashmond Financial </t>
  </si>
  <si>
    <t>plus@gbm.com.mx|GBM </t>
  </si>
  <si>
    <t>plusbebelus@gmail.com|Plusbebelus</t>
  </si>
  <si>
    <t>pm@woodupp.at|WoodUpp.at</t>
  </si>
  <si>
    <t>pmartimez@inalco.cl|Pedro Martinez Asesor Automotriz</t>
  </si>
  <si>
    <t>PMC@danherman.co.il|מועדון משווקי הפרמיום והיוקרה בישראל </t>
  </si>
  <si>
    <t>pmccord805@gmail.com|Pamela McCord Books</t>
  </si>
  <si>
    <t>pmcgrath@driveclassic.com|Classic Toyota of Mentor </t>
  </si>
  <si>
    <t>pmelaniaioana@gmail.com|Bucataria Thermomix</t>
  </si>
  <si>
    <t>pmgpaving@aol.com|PMG Paving</t>
  </si>
  <si>
    <t>pmirso122@gmail.com|Balkans.TVS</t>
  </si>
  <si>
    <t>pmm@haircutsarefun.com|Cookie Cutters Haircuts for Kids - Plymouth Meeting, PA</t>
  </si>
  <si>
    <t>pmoskal@moccasinshockey.com|Monroe Moccasins</t>
  </si>
  <si>
    <t>pnina.igna@gmail.com|העמותה לקידום הסיעוד הגריאטרי הדף הרשמי </t>
  </si>
  <si>
    <t>pnina.nlp@gmail.com|Natural Living By Pnina Essential Oils </t>
  </si>
  <si>
    <t>pnina@feldman.net|אדריכלית - פנינה פלדמן </t>
  </si>
  <si>
    <t>pnina9652@gmail.com|פנינה פרנקל משחקת את החיים. </t>
  </si>
  <si>
    <t>Pninam@tlvmc.gov.il|המחלקה הארצית לאורתופדיה אונקולוגית ביה"ח איכילוב </t>
  </si>
  <si>
    <t>pninar1@gmail.com|צימרים פנינת האלונים בנווה זיו </t>
  </si>
  <si>
    <t>pninazarfati5@gmail.com|פנינה צרפתי תסרוקת ואיפור עד הבית </t>
  </si>
  <si>
    <t>pniotash@assuta.co.il|בית החולים אסותא אשדוד ע"ש סמסון </t>
  </si>
  <si>
    <t>pniyot@kehilatayim.org.il|קהילתיים - תרבות, פנאי וקהילה בגבעתיים </t>
  </si>
  <si>
    <t>pnlrosioriidevede@gmail.com|PNL ROSIORII DE VEDE</t>
  </si>
  <si>
    <t>pnzmmr@gmail.com|ארגון נכי צה"ל שלוחת מודיעין מכבים רעות </t>
  </si>
  <si>
    <t>pocketword@gmail.com|Pocket Word</t>
  </si>
  <si>
    <t>podcast.rockstory@gmail.com|Rock Story</t>
  </si>
  <si>
    <t>podcast@himmeblau.com|Podcast himmeblabla</t>
  </si>
  <si>
    <t>poehm@poehm.com|Matthias Pöhm (Autor, Trainer)</t>
  </si>
  <si>
    <t>poem.caffe@yahoo.ro|Poem Caffe</t>
  </si>
  <si>
    <t>poemdesign@poem.ro|Poem Design - Cadouri pentru toate ocaziile</t>
  </si>
  <si>
    <t>poethreero@gmail.com|Poethree</t>
  </si>
  <si>
    <t>poetique.quartet@gmail.com|Poétique Cvartet</t>
  </si>
  <si>
    <t>Poetssociety18@gmail.com|שִׁירָה - אגודת המשוררות והמשוררים בישראל - ע"ר </t>
  </si>
  <si>
    <t>poiana2016@yahoo.com|Pensiunea Mountain Pearl</t>
  </si>
  <si>
    <t>poianaresidence@gmail.com|Poiana Residence</t>
  </si>
  <si>
    <t>poianastelelor@gmail.com|Poiana Stelelor</t>
  </si>
  <si>
    <t>pointcook@bodyfittraining.com|BFT Point Cook</t>
  </si>
  <si>
    <t>pointjobcenter@gmail.com|Lucru în Europa</t>
  </si>
  <si>
    <t>pointreliefinfo@gmx.de|PointRelief</t>
  </si>
  <si>
    <t>polanddaily24@gmail.com|Poland Daily 24 </t>
  </si>
  <si>
    <t>polarismarket@yahoo.com|Polaris Market Tecuci</t>
  </si>
  <si>
    <t>polarizstore@gmail.com|Polariz</t>
  </si>
  <si>
    <t>poleg.yamim@google.com|שומרים על חוף פולג </t>
  </si>
  <si>
    <t>poliklinik.olidas@gmail.com|Poliklinik Olidas - Dr Sherman Junil</t>
  </si>
  <si>
    <t>polimex.progreso@gmail.com|Happy Sign</t>
  </si>
  <si>
    <t>polimnia_org@yahoo.com|Festival Internacional de Mimo y Teatro Físico en el Caribe </t>
  </si>
  <si>
    <t>polis@polisnetwork.eu|Polis network </t>
  </si>
  <si>
    <t>PolishExiles@gmail.com|Polish Exiles of WW2 </t>
  </si>
  <si>
    <t>polishheritageflight@gmail.com|Polish Heritage Flight </t>
  </si>
  <si>
    <t>political@savion.huji.ac.il|המחלקה למדע המדינה, האוניברסיטה העברית Political Science HUJI </t>
  </si>
  <si>
    <t>politics.students@mail.biu.ac.il|מדעי המדינה - אוניברסיטת בר-אילן </t>
  </si>
  <si>
    <t>politimisoarafemina@gmail.com|Politehnica Timișoara Femina</t>
  </si>
  <si>
    <t>pollak.production@gmail.com|פולק שירותי הפקה - פתרונות דפוס מתקדמים - Pollak Productions LTD </t>
  </si>
  <si>
    <t>polonia.christchurch@gmail.com|Polonia Christchurch New Zealand </t>
  </si>
  <si>
    <t>polram.ltd@gmail.com|Polram - הופכים איכות לנוחות </t>
  </si>
  <si>
    <t>poltavski@rogers.com|Alla Poltavski Sales Rep </t>
  </si>
  <si>
    <t>polynesie@poe-ma.com|Poe-ma insurances PF - Courtier en assurance </t>
  </si>
  <si>
    <t>polzdenek@gmail.com|Blinduro</t>
  </si>
  <si>
    <t>pomerantsyosef@gmail.com|יוסי פומרנץ - יועץ נדלן </t>
  </si>
  <si>
    <t>pomlbeverage@gmail.com|POML Beverage Bar 宝镁乐</t>
  </si>
  <si>
    <t>ponch.cafe@gmail.com|Ponch </t>
  </si>
  <si>
    <t>ponderosagolfclubph@gmail.com|Ponderosa Resort Puerto Galera </t>
  </si>
  <si>
    <t>pongosalakas@gmail.com|Marvin's Sin</t>
  </si>
  <si>
    <t>Pongoshirts@gmail.com|פונגו - הדפסה על חולצות </t>
  </si>
  <si>
    <t>ponponikids@gmail.com|Ponponi פונפוני </t>
  </si>
  <si>
    <t>pontecillajonathan@gmail.com|House Of Franchise - JC Barley by Nathan </t>
  </si>
  <si>
    <t>Poonam.wagh@phoenixmills.com|Phoenix Mall of the Millennium </t>
  </si>
  <si>
    <t>Poorphils@gmail.com|Poor Phil's </t>
  </si>
  <si>
    <t>popa.andreicristian1990@gmail.com|Cabana Patric</t>
  </si>
  <si>
    <t>popa_deniss@yahoo.com|Desert  By Deniss</t>
  </si>
  <si>
    <t>popageorgiana89@yahoo.com|ArT DeCo</t>
  </si>
  <si>
    <t>popamadalinav@yahoo.com|Candlesmam Lumanari parfumate</t>
  </si>
  <si>
    <t>popan.tudor@yahoo.com|Theo Flowers Artistic</t>
  </si>
  <si>
    <t>popasulcraiului@yahoo.com|Popasul Craiului</t>
  </si>
  <si>
    <t>popcat.instal@gmail.com|Popcat</t>
  </si>
  <si>
    <t>popmacrina@gmail.com|La ferma Bunicului</t>
  </si>
  <si>
    <t>pop-parade@minto-inc.jp|Usagyuuun</t>
  </si>
  <si>
    <t>popsdonutsbixby@gmail.com|Pop's Donuts Near Me Bixby</t>
  </si>
  <si>
    <t>Porathadas1@gmail.com|טיפול מיני- תכנית למטפלות ולמטפלים </t>
  </si>
  <si>
    <t>portadelaide.sa@raywhite.com|Ray White Port Adelaide &amp; Largs Bay</t>
  </si>
  <si>
    <t>portaldodestino@gmail.com|Leonora Fagundes</t>
  </si>
  <si>
    <t>portaldomecanico@gmail.com|Portal do Mecânico</t>
  </si>
  <si>
    <t>portalescosmicos@gmail.com|Magas del Arte</t>
  </si>
  <si>
    <t>portalsolar44@gmail.com|פורטל סולאר </t>
  </si>
  <si>
    <t>portfolio@sevendays-group.com|Seven Days Media and Events </t>
  </si>
  <si>
    <t>portstlucie@icryo.com|ICRYO - Port St. Lucie </t>
  </si>
  <si>
    <t>poseidonforceny@gmail.com|Poseidon Force Solutions</t>
  </si>
  <si>
    <t>poshpawsbyamy@yahoo.co.uk|Posh Paws by Amy Holistic Grooming </t>
  </si>
  <si>
    <t>post@alpenfein.com|AlpenFein Südtirol</t>
  </si>
  <si>
    <t>post@chens-bregenz.at|Chens Dining Bar</t>
  </si>
  <si>
    <t>post@christine-zillmer.de|diegluecksmacherin  </t>
  </si>
  <si>
    <t>post@detectiveforaday.com|Detective for a Day Case Files</t>
  </si>
  <si>
    <t>post@flvw.de|Fußball- und Leichtathletik-Verband Westfalen e.V. (FLVW) </t>
  </si>
  <si>
    <t>post@folkehallene.no|Vår Energi Arena Sørmarka</t>
  </si>
  <si>
    <t>Post@grillogfritid.no|Grill og Fritid As </t>
  </si>
  <si>
    <t>post@hannes-camper.de|Hannes Camper GmbH</t>
  </si>
  <si>
    <t>post@herz-und-zeit.de|Pflege mit Herz und Zeit</t>
  </si>
  <si>
    <t>post@lichten.at|Lichten GmbH</t>
  </si>
  <si>
    <t>post@marionhellweg.com|Nordic Living Magazin </t>
  </si>
  <si>
    <t>post@outdoor-welten.de|OutdoorWelten</t>
  </si>
  <si>
    <t>post@re-bliss.de|reBliss</t>
  </si>
  <si>
    <t>post@runarhalonen.no|Runar Halonen</t>
  </si>
  <si>
    <t>Post@santogusant.no|SANT &amp; USANT </t>
  </si>
  <si>
    <t>post@tromsolove.com|Tromsolove </t>
  </si>
  <si>
    <t>post@trondelag.com|Explore Trøndelag</t>
  </si>
  <si>
    <t>post@welcomeback.no|Welcome Back</t>
  </si>
  <si>
    <t>post@wikimedia.dk|Wikimedia Danmark </t>
  </si>
  <si>
    <t>post@wildeurnatur.at|Wilde Urnatur</t>
  </si>
  <si>
    <t>post4321@vfwfl.org|VFW Post 4321 - Veterans of Foreign Wars</t>
  </si>
  <si>
    <t>postmaster@wzhanfiber.com|Wzhan-FTTH</t>
  </si>
  <si>
    <t>postulantes@utem.cl|admision.utem</t>
  </si>
  <si>
    <t>Pothmedura01@gmail.com|පොත් මැදුර.lk </t>
  </si>
  <si>
    <t>pousadacasacolina@gmail.com|Pousada Casacolina</t>
  </si>
  <si>
    <t>povestileluipovestila@gmail.com|Poveștile lui Poveștilă</t>
  </si>
  <si>
    <t>povturkiye23@gmail.com|Pov </t>
  </si>
  <si>
    <t>power@cnvcb.com|Yueqing Abbeycon Electric Co., Ltd</t>
  </si>
  <si>
    <t>power@remax.com.ar|Re/max Power </t>
  </si>
  <si>
    <t>powerandpridedesigns@gmail.com|Power &amp; Pride Designs</t>
  </si>
  <si>
    <t>powerchordmusic.mus@gmail.com|MUS Ukulele Academy </t>
  </si>
  <si>
    <t>powercoffeeworks@gmail.com|Power Coffeeworks </t>
  </si>
  <si>
    <t>powerforwardllc@gmail.com|Power Forward LLC</t>
  </si>
  <si>
    <t>powergym.slatina@gmail.com|Power Gym</t>
  </si>
  <si>
    <t>powerrocktrading@outlook.com|FNB BRO</t>
  </si>
  <si>
    <t>powersource@outlook.com|Power Source Electrical Air And Solar</t>
  </si>
  <si>
    <t>poze@fotoflash.ro|Foto Flash</t>
  </si>
  <si>
    <t>pozostubulares@sondaqua.com|Sondaqua - Pozos Tubulares y Soluciones Integrales </t>
  </si>
  <si>
    <t>ppa@justice.gov.il|הרשות להגנת הפרטיות </t>
  </si>
  <si>
    <t>ppadmin@pastapelican.com|Pasta Pelican Restaurant</t>
  </si>
  <si>
    <t>pplus@ynet.co.il|פנאי פלוס Pplus </t>
  </si>
  <si>
    <t>pqlfoget@firstmailler.com|Plinko Game</t>
  </si>
  <si>
    <t>pr@barsolutions.ro|BRIFT</t>
  </si>
  <si>
    <t>pr@childrenfirstfoundation.org.au|Children First Foundation</t>
  </si>
  <si>
    <t>pr@harag.eu|Harag György Társulat</t>
  </si>
  <si>
    <t>pr@maalegilboa.org|Yeshivat Maale Gilboa </t>
  </si>
  <si>
    <t>pr@protv.ro|PRO TV</t>
  </si>
  <si>
    <t>pr@saltiebeauty.com|Saltie By 30A</t>
  </si>
  <si>
    <t>pr@thepentecostalsgnv.com|The Pentecostals of Gainesville</t>
  </si>
  <si>
    <t>pr@trendmood.com|TrendMood </t>
  </si>
  <si>
    <t>pr@tuwien.ac.at|TU Wien </t>
  </si>
  <si>
    <t>pr@vitrina.co.il|ויטרינה - כל מה שחדש </t>
  </si>
  <si>
    <t>pr@wereldwijdestudenten.nl|Nederlandse Wereldwijde Studenten </t>
  </si>
  <si>
    <t>pr@wolkonsky.com.ua|Wolkonsky Ukraine </t>
  </si>
  <si>
    <t>pr@yogaakademie-austria.com|Yoga-Akademie Austria</t>
  </si>
  <si>
    <t>pr@zoopraha.cz|Zoo Praha </t>
  </si>
  <si>
    <t>prabath@fin9.com.au|Fin9 Lending Solutions</t>
  </si>
  <si>
    <t>prabathnin@icloud.com|Baby Bunny </t>
  </si>
  <si>
    <t>pradip_cal@yahoo.co.in|Khukumoni Personal Care </t>
  </si>
  <si>
    <t>prag@prag.co.il|התייר הרוחני </t>
  </si>
  <si>
    <t>praiseking362@gmail.com|Marvellous stores </t>
  </si>
  <si>
    <t>prajiturabunicii@yahoo.com|Prăjitura Bunicii</t>
  </si>
  <si>
    <t>praklitura@gmail.com|סטודיו פרקליטורה עיצוב שמייצג אותך </t>
  </si>
  <si>
    <t>pranacosmeticanatural@gmail.com|Prana - Cosmética Consciente</t>
  </si>
  <si>
    <t>pranaprataria@gmail.com|Prana Pratas - Acessórios</t>
  </si>
  <si>
    <t>Pranava.krish.2023@gmail.com|Kerala lottery  </t>
  </si>
  <si>
    <t>PratikRealestateservices@gmail.com|Pratik Realty Services </t>
  </si>
  <si>
    <t>prators331@hotmail.com|Order Organization</t>
  </si>
  <si>
    <t>pravina.morajkar06@gmail.com|Pravina Manish Morajkar </t>
  </si>
  <si>
    <t>praxis@auge-laser-chirurgie.com|Auge Laser Chirurgie</t>
  </si>
  <si>
    <t>praxis@dr-handwerker.de|Kinderarzt Dr. Handwerker</t>
  </si>
  <si>
    <t>praxis@prof-holm-muehlbauer.de|Professoren Mühlbauer, plastische und ästhetische Chirurgie</t>
  </si>
  <si>
    <t>praxis@zahnarztimmler.at|Zahnarztpraxis Immler</t>
  </si>
  <si>
    <t>prc@maxitransport.net|Romanya Parsiyel Nakliye- www.maxitransport.eu - Romania Groupage Transport</t>
  </si>
  <si>
    <t>prd1.mihai@gmail.com|CASA THOR</t>
  </si>
  <si>
    <t>precis@parohiabradu.ro|Parohia Greco-Catolica Bradu</t>
  </si>
  <si>
    <t>precisiondetailsmobile@gmail.com|Precision Auto Details </t>
  </si>
  <si>
    <t>precisionpainting96@gmail.com|Precision painting &amp; remodeling</t>
  </si>
  <si>
    <t>predaj@istrofinal.sk|Kasárne Brezno</t>
  </si>
  <si>
    <t>predajnaba@bbmoto.sk|BB-MOTO </t>
  </si>
  <si>
    <t>prefectsTVshow@gmail.com|Prefects TV Show </t>
  </si>
  <si>
    <t>prelucart@yahoo.com|SHURA Bistro Caffe</t>
  </si>
  <si>
    <t>premedicoficial1@gmail.com|Premedic Oficial </t>
  </si>
  <si>
    <t>premier_denta@yahoo.com|Premier Denta</t>
  </si>
  <si>
    <t>premiermusigroupinc@gmail.com|Grupo Efecto Elegante</t>
  </si>
  <si>
    <t>premium@holmesplace.pl|Holmes Place </t>
  </si>
  <si>
    <t>Premium@pd3d.co.il|Premium design /פרימיום דיזיין יבוא ושיווק חיפוי קירות </t>
  </si>
  <si>
    <t>premiumacoperis@gmail.com|Premium Acoperis</t>
  </si>
  <si>
    <t>premiumflags@gmail.com|Premium Flags</t>
  </si>
  <si>
    <t>premiumpharmavet@gmail.com|Premium Pharma Vet-Cabinet Veterinar, Farmacie, Frizerie Canină Pitesti</t>
  </si>
  <si>
    <t>prensa@jorgelinamudallel.com.ar|Jorgelina Mudallel </t>
  </si>
  <si>
    <t>prepelitadintremunti.pdm@gmail.com|Prepelita Dintre Munti - Prepelite GiaFarm</t>
  </si>
  <si>
    <t>presenttensetheatre@gmail.com|Present Tense </t>
  </si>
  <si>
    <t>president@mtjefferson.org|MT Jefferson Snowmobile Club </t>
  </si>
  <si>
    <t>presidentcaffe@yahoo.com|President pub &amp; lounge</t>
  </si>
  <si>
    <t>Presidentgiftspk@gmail.com|President Gifts </t>
  </si>
  <si>
    <t>presidentserviciifunerare@yahoo.com|Servicii funerare President</t>
  </si>
  <si>
    <t>press@bridge-online.cz|Bridge Living Textbook </t>
  </si>
  <si>
    <t>press@ecc-italy.eu|European Cultural Centre</t>
  </si>
  <si>
    <t>press@jewishvoiceny.com|Jewish Voice </t>
  </si>
  <si>
    <t>press@nicksymmonds.com|Nick Symmonds </t>
  </si>
  <si>
    <t>press@productionmachining.com|Production Machining </t>
  </si>
  <si>
    <t>pressconnect@mapamond.net|SIPA</t>
  </si>
  <si>
    <t>presse@aachen2026.com|Aachen 2026</t>
  </si>
  <si>
    <t>presse@chemnitzerfc.de|Chemnitzer FC </t>
  </si>
  <si>
    <t>presse@fcg.at|FCG Österreich</t>
  </si>
  <si>
    <t>presse@fc-magdeburg.de|1. FC Magdeburg </t>
  </si>
  <si>
    <t>presse@gv.mpg.de|Max Planck Society </t>
  </si>
  <si>
    <t>presse@herzbach.com|Herzbach</t>
  </si>
  <si>
    <t>presse@hfv-online.de|Hessischer Fußball-Verband e.V. </t>
  </si>
  <si>
    <t>presse@honestly-concerned.org|Medien BackSpin </t>
  </si>
  <si>
    <t>presse@lacerisesurlegateau.fr|LA CERISE SUR LE GATEAU </t>
  </si>
  <si>
    <t>presse@leopoldina.org|Nationale Akademie der Wissenschaften Leopoldina </t>
  </si>
  <si>
    <t>presse@merz-akademie.de|Merz Akademie</t>
  </si>
  <si>
    <t>presse@mri.tum.de|Klinikum rechts der Isar </t>
  </si>
  <si>
    <t>presse@omq.de|OMQ</t>
  </si>
  <si>
    <t>presse@querbeat.info|Querbeat</t>
  </si>
  <si>
    <t>presse@reinhardt.ch|Friedrich Reinhardt Verlag</t>
  </si>
  <si>
    <t>presse@worldloppet.com|Worldloppet</t>
  </si>
  <si>
    <t>presse@wuerzburger-kickers.de|FC Würzburger Kickers </t>
  </si>
  <si>
    <t>presse-craft@newwave-germany.de|Craft Sportswear GER </t>
  </si>
  <si>
    <t>pressestelle@landratsamt-karlsruhe.de|Landratsamt Karlsruhe </t>
  </si>
  <si>
    <t>pressestelle@tu-berlin.de|Technische Universität Berlin </t>
  </si>
  <si>
    <t>pressestelle@tu-dresden.de|TU Dresden </t>
  </si>
  <si>
    <t>pressoaxaca@gmail.com|Press Oaxaca </t>
  </si>
  <si>
    <t>pressoffice@ulster.ac.uk|Ulster University </t>
  </si>
  <si>
    <t>prestige.1.lawn@gmail.com|Prestige Landscape Co. LLC</t>
  </si>
  <si>
    <t>prestige_jobs@yahoo.com|Prestige JOBS - Locuri de munca pe vase de croaziera</t>
  </si>
  <si>
    <t>prestigebuilding22@yahoo.com|Euro Prestige</t>
  </si>
  <si>
    <t>preventivemindset@gmail.com|Krav Maga Akadémia/Preventive Mindset Program </t>
  </si>
  <si>
    <t>pribare1@gmail.com|Pack It </t>
  </si>
  <si>
    <t>price.lamishtaken@gmail.com|מחיר למשתכן </t>
  </si>
  <si>
    <t>pricedright@fosters.ky|Priced Right </t>
  </si>
  <si>
    <t>priceisrightcontractingllc@gmail.com|Price is Right Contracting LLC</t>
  </si>
  <si>
    <t>pride@pridewa.com.au|Pride WA</t>
  </si>
  <si>
    <t>pridewindowkan@gmail.com|חלון גאוה </t>
  </si>
  <si>
    <t>priel4u@gmail.com|פריאל </t>
  </si>
  <si>
    <t>primar@comunatarlungeni.ro|Severius Beșchea</t>
  </si>
  <si>
    <t>primart.romania@gmail.com|Primart - Termopane Timisoara</t>
  </si>
  <si>
    <t>primavera.event@gmail.com|פרימוורה - Primavera </t>
  </si>
  <si>
    <t>primemarkettradinghub@gmail.com|Prime Market Trading Hub</t>
  </si>
  <si>
    <t>primercherangclinictm@gmail.com|Primer Cherang Clinic Tanah Merah</t>
  </si>
  <si>
    <t>primerenovations1001@gmail.com|Prime Renovations LLC</t>
  </si>
  <si>
    <t>primesolvz@outlook.com|Amor Lifestyles </t>
  </si>
  <si>
    <t>primetv9420@gmail.com|AccessTv - Activaciones Digitales</t>
  </si>
  <si>
    <t>primiipasitm@yahoo.com|Scoala Primara "Primii Pasi"</t>
  </si>
  <si>
    <t>princeschickenafh@gmail.com|Prince's Hot Chicken - Assembly Food Hall</t>
  </si>
  <si>
    <t>princesitas8@hotmail.com|mecánico automotriz djandji</t>
  </si>
  <si>
    <t>princess@princess-beauty.at|Princess Beauty</t>
  </si>
  <si>
    <t>princesschituru97@gmail.com|A MUM and lifestyle  (Nursing mothers lifestyle)</t>
  </si>
  <si>
    <t>principal@smclarkeshill.catholic.edu.au|St Mary's Clarkes Hill</t>
  </si>
  <si>
    <t>pringleconfections@gmail.com|Nunu Chocolates</t>
  </si>
  <si>
    <t>prinochiiuneifemei1@gmail.com|Prin ochii unei femei</t>
  </si>
  <si>
    <t>print@sqr.co.il|Square Island </t>
  </si>
  <si>
    <t>print@wallashops.co.il|וואלה פרינט </t>
  </si>
  <si>
    <t>printdigitalimpeco@gmail.com|Print Digital Impeco</t>
  </si>
  <si>
    <t>printedluxe@gmail.com|Printedluxe</t>
  </si>
  <si>
    <t>printexpressbacau@yahoo.com|Print Express</t>
  </si>
  <si>
    <t>printopia3dshop@gmail.com|Printopia3D</t>
  </si>
  <si>
    <t>printshoppharr@gmail.com|Alcohólicos Anónimos Reynosa</t>
  </si>
  <si>
    <t>priority@priority-software.com|Priority Software </t>
  </si>
  <si>
    <t>priorityonemobility@bigpond.com|Priority One Independent Living and Mobility Aids</t>
  </si>
  <si>
    <t>Prirabais@gmail.com|Prirabais </t>
  </si>
  <si>
    <t>priramathagolan@gmail.com|פרי רמת הגולן  </t>
  </si>
  <si>
    <t>priscila.ti.0710@gmail.com|Haventdrawnityeti</t>
  </si>
  <si>
    <t>priscilaalmeida@gmail.com|Priscila Almeida</t>
  </si>
  <si>
    <t>priveste@artep.ro|Galeria Artep</t>
  </si>
  <si>
    <t>prmms.centru@gmail.com|Partidul România Mare Mureș</t>
  </si>
  <si>
    <t>pro@holzprofi.com|Holzprofi Austria</t>
  </si>
  <si>
    <t>proaqua.vertriebspartner@gmx.de|Vivenso Wasserstaubsauger von Pro-Aqua - Philipp Geßlein</t>
  </si>
  <si>
    <t>procasasv3@gmail.com|Ciao Amore - Înghețată Artizanală Adevărată</t>
  </si>
  <si>
    <t>proceycochile@gmail.com|Constructora Grizzly</t>
  </si>
  <si>
    <t>procreatebrushworks@gmail.com|Procreate Brushworks</t>
  </si>
  <si>
    <t>proculturasiculi@gmail.com|Szakszervezetek Művelődési Háza / Casa de Cultură a Sindicatelor</t>
  </si>
  <si>
    <t>prodiagsolutions@gmail.com|Prodiag Solutions</t>
  </si>
  <si>
    <t>prodigitalisrael@gmail.com|פרו דיגיטל ישראל </t>
  </si>
  <si>
    <t>prodktana@gmail.com|קטנה בחווה </t>
  </si>
  <si>
    <t>produccionesatraparte@gmail.com|AtrapArte Centro Cultural de las Artes </t>
  </si>
  <si>
    <t>production.rocktime.cz@gmail.com|RockTime</t>
  </si>
  <si>
    <t>production@lasvegasmagicclub.com|Las Vegas Magic Club </t>
  </si>
  <si>
    <t>products@cleanfinity.com|The Pharma-C Company</t>
  </si>
  <si>
    <t>produsealese@gmail.com|Produse Alese</t>
  </si>
  <si>
    <t>produsepatiserie@gmail.com|MOARA CU NOROC</t>
  </si>
  <si>
    <t>produseromanestimiraculoase@yahoo.com|Produse Românești Miraculoase</t>
  </si>
  <si>
    <t>proedukativiasi@yahoo.com|PROedukativ - Centru psihoeducational</t>
  </si>
  <si>
    <t>prof_ivan_12@hotmail.com|Expresso Tours </t>
  </si>
  <si>
    <t>profcosmetics75@gmail.com|Prof Cosmetics Center - салон-магазин, טיפולי יופי ומכירת קוסמטיקה </t>
  </si>
  <si>
    <t>professional_optic@yahoo.com|Professional OPTIC</t>
  </si>
  <si>
    <t>profil.infos.com@gmail.com|Profil-infos.com </t>
  </si>
  <si>
    <t>profimaluc@gmail.com|Milwaukee Satu Mare - Profi Maluc</t>
  </si>
  <si>
    <t>profnutsugah@gmail.com|Pastor Gideon Nutsugah </t>
  </si>
  <si>
    <t>profudebiochimie@yahoo.com|Profu’ de Biochimie</t>
  </si>
  <si>
    <t>prog@mishkenot.org.il|משכנות שאננים, ירושלים - Mishkenot Sha'ananim, Jerusalem </t>
  </si>
  <si>
    <t>progdemo2007@gmail.com|לסלק מהכנסת לוביסטים בשכר </t>
  </si>
  <si>
    <t>programari@astrimed.ro|Clinica de stomatologie Astrimed</t>
  </si>
  <si>
    <t>programari@centrulmedicalmediplus.ro|Centrul Medical Mediplus/Prolife</t>
  </si>
  <si>
    <t>programari@centrulsanas.ro|Centrul Medical Sanas</t>
  </si>
  <si>
    <t>programari@fiziodent.ro|Fiziodent Implant Center</t>
  </si>
  <si>
    <t>programs@blackmountainarts.org|BMCA Dance</t>
  </si>
  <si>
    <t>programs@plasticcollective.co|Plastic Collective</t>
  </si>
  <si>
    <t>progresotemuco@gmail.com|Progreso Temuco</t>
  </si>
  <si>
    <t>progressoradeawp@gmail.com|ACS Progress Oradea</t>
  </si>
  <si>
    <t>proiectlinia_b@yahoo.com|Proiect Linia B</t>
  </si>
  <si>
    <t>proinstal_co@yahoo.com|Instalații Vlog</t>
  </si>
  <si>
    <t>proje@guneyinoks.com|Güneyinoks İndustrial Kitchen</t>
  </si>
  <si>
    <t>projects@aaci.org.il|AACI Student Connect </t>
  </si>
  <si>
    <t>projectsmulberry@gmail.com|ARBORESCENT.project</t>
  </si>
  <si>
    <t>projectyonna@gmail.com|פרויקט יונה </t>
  </si>
  <si>
    <t>prokesherisrael@gmail.com|Кешер - Женщины Вместе / קשר - נשים ביחד </t>
  </si>
  <si>
    <t>proliveira123@hotmail.com|Festa do Kanekão </t>
  </si>
  <si>
    <t>promeditatiiromania@gmail.com|ProMeditatii.ro</t>
  </si>
  <si>
    <t>promiselandmensministries@gmail.com|Promise Land Men's Ministries</t>
  </si>
  <si>
    <t>promos@piercesounds.com|PIERCE</t>
  </si>
  <si>
    <t>promotion@adbudz.com|Adbudz</t>
  </si>
  <si>
    <t>promotionitpro@gmail.com|Pten It - পিটেন আইটি  (Meta Authorized Agency)</t>
  </si>
  <si>
    <t>promovare@mturism.ro|Romania Travel </t>
  </si>
  <si>
    <t>promovibe2024@gmail.com|Promo Vibe</t>
  </si>
  <si>
    <t>pronatura@joka.at|ProNatura</t>
  </si>
  <si>
    <t>propertysuperman@gmail.com|Superman Property Malaysia</t>
  </si>
  <si>
    <t>prophetchulu1234@gmail.com|Sweet Games </t>
  </si>
  <si>
    <t>Prophetomal@gmail.com|Prophet Prince Omal </t>
  </si>
  <si>
    <t>proposito.imb@gmail.com|Propósito Negócios Imobiliários </t>
  </si>
  <si>
    <t>propuestaconamor@gmail.com|Propuestas Con Amor</t>
  </si>
  <si>
    <t>proseperitylawncare@gmail.com|Prosperity LawnCare LLC</t>
  </si>
  <si>
    <t>proserpine@whitim.com.au|Proserpine H Hardware</t>
  </si>
  <si>
    <t>proshop@boastusa.com|Boast</t>
  </si>
  <si>
    <t>proshop@karat.co.il|Canon Israel </t>
  </si>
  <si>
    <t>proteccionanimalsv@gmail.com|Pasvet - Protección Animal Servicios Veterinarios Y Ambientales</t>
  </si>
  <si>
    <t>Protherapy.nadav@gmail.com|Pro-Therapy- מטפלים בגוף הבעיה. </t>
  </si>
  <si>
    <t>protonev@pronet.my|Proton e.MAS Moments</t>
  </si>
  <si>
    <t>protonmultiservice@yahoo.com|protonmag.ro</t>
  </si>
  <si>
    <t>protraditio@gmail.com|Pásztortűz Panzió és Étterem</t>
  </si>
  <si>
    <t>proudbird@srcmail.com|The Proud Bird Food Bazaar &amp; Events Center </t>
  </si>
  <si>
    <t>provider@btcnorthaustin.com|Brain Treatment Center North Austin</t>
  </si>
  <si>
    <t>provisiontechnology2024@gmail.com|ProVision Technology</t>
  </si>
  <si>
    <t>proyecto.ceppi@gmail.com|CEPPI casa de enseñanza para el potencial infantil</t>
  </si>
  <si>
    <t>prudenthealthclinic@gmail.com|Prudent Clinic </t>
  </si>
  <si>
    <t>prvarea@gmail.com|Cofetăria La Denis</t>
  </si>
  <si>
    <t>PryorOK@anytimefitness.com|Anytime Fitness Pryor </t>
  </si>
  <si>
    <t>psa.cancer@gmail.com|סרטן הערמונית, עמותת חיים עם סרטן הערמונית </t>
  </si>
  <si>
    <t>psagotuser@gmail.com|פסגות בית השקעות </t>
  </si>
  <si>
    <t>psakdin1@gmail.com|פסקדין - אתר המשפט הישראלי </t>
  </si>
  <si>
    <t>psalim.live.art@gmail.com|פסלים חיים לארועים </t>
  </si>
  <si>
    <t>psaropoula.apartment@gmail.com|Psaropoula Apartment </t>
  </si>
  <si>
    <t>psd.mun.arad@gmail.com|Georgiana Cristina Maris</t>
  </si>
  <si>
    <t>psdlarguonline@yahoo.ro|Florin Claudiu Pasare PSD Largu</t>
  </si>
  <si>
    <t>psicologa.karinnebruno@gmail.com|Psi.karinnebruno</t>
  </si>
  <si>
    <t>psicologos.cucapah@gmail.com|Terapia individual y de Pareja Crisálida Cucapah</t>
  </si>
  <si>
    <t>psicoterapiaparaelcorazon@gmail.com|Psicoterapia para el Corazón</t>
  </si>
  <si>
    <t>psih.denisacoman@gmail.com|Arborele Cunoașterii</t>
  </si>
  <si>
    <t>psih.elena.simion@gmail.com|Elena Simion - Cabinet individual de psihologie</t>
  </si>
  <si>
    <t>psih.mihaela.bacula@gmail.com|Psih. Mihaela Bacula</t>
  </si>
  <si>
    <t>psihocenter1@gmail.com|PSIHO Center</t>
  </si>
  <si>
    <t>psihocontact@gmail.com|Sorin Nica - Psiholog</t>
  </si>
  <si>
    <t>psiholog.adelabaias@gmail.com|Psiholog Adela Baias</t>
  </si>
  <si>
    <t>psiholog.alinatipau@gmail.com|Psiholog Alina Țipău- Consiliere copii, adolescenți și părinți Tulcea</t>
  </si>
  <si>
    <t>psiholog.ancaduricu@yahoo.com|Duricu Anca Nicoleta - Cabinet Individual de Psihologie Psihoterapie</t>
  </si>
  <si>
    <t>psiholog.dorinastanescu@gmail.com|Dorina Stănescu-Cabinet Individual de Psihologie</t>
  </si>
  <si>
    <t>psiholog.gabriela.raileanu@gmail.com|Gabriela Rãileanu - Cabinet Individual de Psihologie</t>
  </si>
  <si>
    <t>psiholog.irinachirita@gmail.com|Cabinet Individual de Psihologie Irina Chirita</t>
  </si>
  <si>
    <t>psiholog.mihaela.dan@gmail.com|Psiholog Mihaela Dan</t>
  </si>
  <si>
    <t>psiholog.ramonapopescu@gmail.com|Psiholog Ramona Popescu</t>
  </si>
  <si>
    <t>psiholog.valentina.sava@gmail.com|Wellbeing la Doză</t>
  </si>
  <si>
    <t>psiholog@carmenbusi.ro|Psiholog Carmen Buși </t>
  </si>
  <si>
    <t>psiholog@igrisanandreea.ro|Psiholog Igrisan Andreea</t>
  </si>
  <si>
    <t>psihologandreeamarin@gmail.com|Psiholog Andreea Marin</t>
  </si>
  <si>
    <t>psihologcristianmanea@yahoo.com|Psihoterapeut Dr. Cristian Manea</t>
  </si>
  <si>
    <t>psihologie.infantila@gmail.com|Psihologie infantila / Psihoterapie copii</t>
  </si>
  <si>
    <t>psihologtomaanamaria@gmail.com|Ana Maria Toma psiholog</t>
  </si>
  <si>
    <t>psihonutritieanadinca@yahoo.com|Anamaria Dinca - Psihonutritionist</t>
  </si>
  <si>
    <t>psihoterapeut@oanavascan.ro|Psihoterapeut Oana Văscan</t>
  </si>
  <si>
    <t>psihoterapeutpetrabianca@gmail.com|Bianca Patache</t>
  </si>
  <si>
    <t>psihoterapie.bianca.radu@gmail.com|Psihoterapeut Radu Bianca-Ana</t>
  </si>
  <si>
    <t>psihoterapie.cabinet.cm@gmail.com|Psihoterapeut Mihaela Camilar</t>
  </si>
  <si>
    <t>psiot@ravid.org|פסיעות ראשונות בשבילי הגשמה </t>
  </si>
  <si>
    <t>psitest@psitest.ro|PSITEST</t>
  </si>
  <si>
    <t>psjaviermosquera@gmail.com|Psicólogo Javier Mosquera</t>
  </si>
  <si>
    <t>pssavion@gmail.com|פיזיו ספורט סביון </t>
  </si>
  <si>
    <t>pstmiraclemasin13@gmail.com|Joseph Masin Jr </t>
  </si>
  <si>
    <t>psy.epasynkov@gmail.com|Психотерапевт Елена Пасынкова </t>
  </si>
  <si>
    <t>psychofit.michelle@gmail.com|PsychoFit Michelle</t>
  </si>
  <si>
    <t>psyhelp@idc.ac.il|אוניברסיטת רייכמן שירות פסיכולוגי </t>
  </si>
  <si>
    <t>psysr.ac@gmail.com|Psychologists for Social Responsibility (PsySR) </t>
  </si>
  <si>
    <t>psywork@post.tau.ac.il|בית הספר למדעי הפסיכולוגיה - אוניברסיטת תל אביב </t>
  </si>
  <si>
    <t>pszdezinsect@gmail.com|PSZ Dezinsect</t>
  </si>
  <si>
    <t>ptc.alecsandra@yahoo.com|Cosmetician &amp; Make-up Artist, Alexandra Vadana</t>
  </si>
  <si>
    <t>ptcarevn@gmail.com|PT CARE </t>
  </si>
  <si>
    <t>PTCTcinema@gmail.com|PTCT Cinema </t>
  </si>
  <si>
    <t>pteacademic27@gmail.com|PTE Academic Center</t>
  </si>
  <si>
    <t>ptebrshop@gmail.com|אי.בי.אר צמחי מרפא </t>
  </si>
  <si>
    <t>ptesolutionaustralia@gmail.com|Pte and Ilets success  78plus for Australia Pr</t>
  </si>
  <si>
    <t>ptimisoara@anp.gov.ro|Penitenciarul Timișoara</t>
  </si>
  <si>
    <t>ptpi@ptpi.org|People to People International </t>
  </si>
  <si>
    <t>puahkahseng92@gmail.com|Daelife Researcher Aaron Puah 潘师傅 </t>
  </si>
  <si>
    <t>pub.habeer14@gmail.com|פאב הבאר </t>
  </si>
  <si>
    <t>pubblicita@djmagitalia.com|DJ MAG ITALIA </t>
  </si>
  <si>
    <t>pubciudad@gmail.com|Pub Ciudad</t>
  </si>
  <si>
    <t>pubcoca@gmail.com|הרשל'ה </t>
  </si>
  <si>
    <t>pubhubro@gmail.com|PubHub</t>
  </si>
  <si>
    <t>public@meizu.com|MEIZU</t>
  </si>
  <si>
    <t>publicadmin@sapir.ac.il|המחלקה למנהל ומדיניות ציבורית - המכללה האקדמית ספיר </t>
  </si>
  <si>
    <t>publicinfo@lacma.org|LACMA Los Angeles County Museum of Art </t>
  </si>
  <si>
    <t>publicitatesievenimente@gmail.com|Concept art design &amp; events</t>
  </si>
  <si>
    <t>pubmet@unizd.hr|PUBMET </t>
  </si>
  <si>
    <t>pucci@pucci.com|PUCCI </t>
  </si>
  <si>
    <t>puchongchildcare@gmail.com|Puchong Childcare</t>
  </si>
  <si>
    <t>puffsofdoom@gmail.com|Puffs of Doom </t>
  </si>
  <si>
    <t>puhatzlan@gmail.com|פאב העצלן </t>
  </si>
  <si>
    <t>puiu_71@yahoo.com|Sweatborn by Puiu Macaveiu</t>
  </si>
  <si>
    <t>pulasthienterprises1@gmail.com|Pulasthi Enterprises </t>
  </si>
  <si>
    <t>punctulpeazi@gmail.com|Daniel Dăian</t>
  </si>
  <si>
    <t>pundack@gmail.com|פונדק- דירות וצימרים למגזר החרדי </t>
  </si>
  <si>
    <t>punkcarobaentertaintment@gmail.com|Dreamscape Music Kuching</t>
  </si>
  <si>
    <t>puntacanainsidetours@gmail.com|Punta Cana Inside Tours RD</t>
  </si>
  <si>
    <t>puntofinotj@gmail.com|PUNTO FINO Interiorismo y Mobiliario</t>
  </si>
  <si>
    <t>puntosonrisa.cl@gmail.com|Punto Sonrisa</t>
  </si>
  <si>
    <t>pupkin.nitzan@gmail.com|ניצן פופקין- טיפול הוליסטי Free Flow </t>
  </si>
  <si>
    <t>puppiesrusde@gmail.com|Puppies R Us</t>
  </si>
  <si>
    <t>puppyguru@gmail.com|Vitabull Kennel</t>
  </si>
  <si>
    <t>puravidamotorbike@gmail.com|Pura vida motorbike </t>
  </si>
  <si>
    <t>purchase@rubencarsales.com|Ruben Car Sales</t>
  </si>
  <si>
    <t>Puredent13@gmail.com|PureDent </t>
  </si>
  <si>
    <t>purifyromania@gmail.com|Purify</t>
  </si>
  <si>
    <t>purisantrian@santrian.com|Puri Santrian Resort Bali</t>
  </si>
  <si>
    <t>purpleglowupmarykay@gmail.com|Glam Up with Mary Kay Skincare</t>
  </si>
  <si>
    <t>purpose@pray.com|pray.com</t>
  </si>
  <si>
    <t>puspiler@gmail.com|Puspiler</t>
  </si>
  <si>
    <t>putri_ndamh09@yahoo.com|CTHong Leong MSIG Takaful </t>
  </si>
  <si>
    <t>puzzleeducenter4kids@gmail.com|Puzzle Edu Center</t>
  </si>
  <si>
    <t>pv33005477@sbfv.evpost.de|SG Steina Schlüchttal </t>
  </si>
  <si>
    <t>pvaqnster@gmail.com|Pierogi Wagon Hùng Long Store </t>
  </si>
  <si>
    <t>pwangreen@gmail.com|The Land Is Green </t>
  </si>
  <si>
    <t>pwcisrael.marketing@marketing.il.pwc.com|PwC Israel </t>
  </si>
  <si>
    <t>pwsilsite@gmail.com|ידידי עמותת פראדר ווילי בישראל </t>
  </si>
  <si>
    <t>pyratul_y@yahoo.com|Service Laptop&amp;Pc</t>
  </si>
  <si>
    <t>pyreneesanimalrescue@gmail.com|Pyrenees Animal Rescue</t>
  </si>
  <si>
    <t>q@doctorq.co.il|DoctorQ </t>
  </si>
  <si>
    <t>qa@mindscopeproducts.com|Mindscope Products Inc.</t>
  </si>
  <si>
    <t>qaribilal572@gmail.com|Madrasa Tul Haramain </t>
  </si>
  <si>
    <t>qasem.jamshid@gmail.com|مجتمع رهایشی قاسمی تاور Qasemi TOWER</t>
  </si>
  <si>
    <t>qedary@gmail.com|העברים the Hebrews </t>
  </si>
  <si>
    <t>qespeteam@gmail.com|Qispi Team Travel Agency</t>
  </si>
  <si>
    <t>qetcsbahamas@outlook.com|Qualified Executive Transportation &amp; Concierge Services </t>
  </si>
  <si>
    <t>qeurodent@yahoo.com|Q-Euro Dentimex - Cabinet stomatologic</t>
  </si>
  <si>
    <t>qingdaochina2016@163.com|Qingdao City, China</t>
  </si>
  <si>
    <t>qld@replacementcarkeys.com.au|Replacement Car Keys</t>
  </si>
  <si>
    <t>qlougwij@puercomail.com|The bread products</t>
  </si>
  <si>
    <t>qone1laundry@gmail.com|Qone Laundry Bead</t>
  </si>
  <si>
    <t>qqyizizj@bfirstmail.com|Tides Of Exclaim</t>
  </si>
  <si>
    <t>qspointgroup@gmail.com|QS Point Homestay</t>
  </si>
  <si>
    <t>qtfgrw@gmail.com|TgcdeD</t>
  </si>
  <si>
    <t>qtgfjk@gmail.com|Model Cars Hut</t>
  </si>
  <si>
    <t>quality.eg@eurogarage.md|EUROGARAGE Moldova</t>
  </si>
  <si>
    <t>quanghuyvcs172@gmail.com|Amazing Photos and Videos </t>
  </si>
  <si>
    <t>quartzelectro@gmail.com|Quartz - Electrice</t>
  </si>
  <si>
    <t>queen.bira@gmail.com|מלכת הבירה </t>
  </si>
  <si>
    <t>queentour.official@gmail.com|Queen Tour - Umroh Tasikmalaya </t>
  </si>
  <si>
    <t>Queries.germanlearners.pk@gmail.com|German Learners Pakistan  </t>
  </si>
  <si>
    <t>queries.northernhealth@gmail.com|Northernhealth Medical and Diagnostic Center </t>
  </si>
  <si>
    <t>query@babyjoyivf.com|Baby Joy IVF Center - Delhi </t>
  </si>
  <si>
    <t>questions.koehlermania@gmail.com|Marriage Mania Ministry</t>
  </si>
  <si>
    <t>questions@billsdist.com|Bill's Distributing</t>
  </si>
  <si>
    <t>questions@litcosmetics.com|Lit Cosmetics </t>
  </si>
  <si>
    <t>Questions@NineMileCommunityChurch.org|Nine Mile Community Church </t>
  </si>
  <si>
    <t>questions@sarasotaorchestra.org|Sarasota Orchestra</t>
  </si>
  <si>
    <t>Questions@Stantt.com|Stantt </t>
  </si>
  <si>
    <t>questions@theclear360.com|The Clear360 Glassware Polisher </t>
  </si>
  <si>
    <t>quickcash@gmail.com|Credit for ypu</t>
  </si>
  <si>
    <t>quickloanssupport@gmail.com|Quick loans</t>
  </si>
  <si>
    <t>quicksetcarpentry@gmail.com|Quickset Carpentry PTY LTD</t>
  </si>
  <si>
    <t>quigley.tess@berge.com|Plinko </t>
  </si>
  <si>
    <t>quincybookhaven@gmail.com|Quincy Book Haven</t>
  </si>
  <si>
    <t>Quinlantx@anytimefitness.com|Anytime Fitness Quinlan,TX </t>
  </si>
  <si>
    <t>quinneybh@gmail.com|Quinney Brownfield For Frankston Pines Ward</t>
  </si>
  <si>
    <t>quintacamarena@gmail.com|Quinta Camarena</t>
  </si>
  <si>
    <t>quintamazatlan@mcallen.net|Quinta Mazatlan World Birding Center</t>
  </si>
  <si>
    <t>qvgc@gamil.com|Qvgc</t>
  </si>
  <si>
    <t>qwest.95@mail.ru|NTpromassage </t>
  </si>
  <si>
    <t>qwinomon1@gmail.com|QwinomonLushantee Properties Limited  </t>
  </si>
  <si>
    <t>r.aguilar.cubillos@gmail.com|Ricardo Aguilar Cubillos</t>
  </si>
  <si>
    <t>r.chiriac@anduexpres.ro|Andu Express</t>
  </si>
  <si>
    <t>r.ramjit@wavemedicalproducts.com|Wave Medical Products </t>
  </si>
  <si>
    <t>r.zwisler@citaurus.com|DJ Connery</t>
  </si>
  <si>
    <t>R@Rbes.co.il|ארבעס קריאייטיב, פרסום ודיגיטל Rbes </t>
  </si>
  <si>
    <t>r_soryn@yahoo.com|La Rusu  Outlet &amp; Second Hand</t>
  </si>
  <si>
    <t>r12@dti.gov.ph|DTI Region 12 </t>
  </si>
  <si>
    <t>r4epsinfo@esc4.net|Inspire Texas by R4 </t>
  </si>
  <si>
    <t>r4risrael@gmail.com|Riders For Riders </t>
  </si>
  <si>
    <t>r6n6autilus@gmail.com|Renata Regen </t>
  </si>
  <si>
    <t>r849@claytonhomes.com|Clayton Homes of Mt. Sterling </t>
  </si>
  <si>
    <t>Raananarealestatelistings@gmail.com|Raanana real estate </t>
  </si>
  <si>
    <t>raavacorp@outlook.com|Raava</t>
  </si>
  <si>
    <t>Rabab.she83@gmail.com|rabab__makeupartist </t>
  </si>
  <si>
    <t>raban.praschma@gmx.de|PraschmaFranchise</t>
  </si>
  <si>
    <t>rabbi@chabadvenice.com|Chabad of Marina del Rey </t>
  </si>
  <si>
    <t>rabbibenpacker@gmail.com|Jerusalem Heritage House </t>
  </si>
  <si>
    <t>rabbimaram@gmail.com|מרם מועצת הרבנות הרפורמית בישראל  (Maram)</t>
  </si>
  <si>
    <t>rabbimd@chabadsouthtampa.com|CYP Tampa </t>
  </si>
  <si>
    <t>rabinowitsch@bluewin.ch|Rabinowitsch AG </t>
  </si>
  <si>
    <t>rabitaorthodox@gmail.com|رابطة خريجي الكلية الأرثوذكسية العربية - حيفا </t>
  </si>
  <si>
    <t>race_car@walla.com|רייס קאר מרכז שירותי ריפוד רכב, אופנועים וגיפים </t>
  </si>
  <si>
    <t>races@bafasports.com|Bafasports </t>
  </si>
  <si>
    <t>rachael@medinatransport.com|Medina Transport Inc. </t>
  </si>
  <si>
    <t>rachael@rcrealtysd.com|RC Realty of San Diego </t>
  </si>
  <si>
    <t>racheal@themetaphysicalhousewife.com|Racheal Wegner. The Metaphysical Housewife.</t>
  </si>
  <si>
    <t>rachela80@hotmail.com|TENE-Basket Weaving קליעת סלים </t>
  </si>
  <si>
    <t>rachelannayland@hotmail.com.au|Bangalow shoemaking</t>
  </si>
  <si>
    <t>rachelcfarianutri@gmail.com|Rachel Faria Nutricionista</t>
  </si>
  <si>
    <t>Rachelfuchsinteriors@gmail.com|Rachel Fuchs Interiors - רחל פוקס אדריכלות פנים </t>
  </si>
  <si>
    <t>Rachelhad@icloud.com|צימרים נס בחד נס מלון בוטיק </t>
  </si>
  <si>
    <t>racheli.cohen799@gmail.com|מוצאים לך את הג'וב הבא </t>
  </si>
  <si>
    <t>racheli@meleot.com|אופנה- סטודיו מלאות </t>
  </si>
  <si>
    <t>RACHELI@YBDLAW.CO.IL|רחלי גוטמן עורכת דין ונוטריון </t>
  </si>
  <si>
    <t>rachelmasrati@yahoo.com|Rachel Masrati Hesed רפואה סינית </t>
  </si>
  <si>
    <t>rachelp@Kaye.ac.il|בית הספר לאמנויות במכללת קיי </t>
  </si>
  <si>
    <t>rachelperel100@gmail.com|רחל פרלמוטר- צלמת ילדים,משפחות והפקות אופנה </t>
  </si>
  <si>
    <t>rachelquiambaommt@gmail.com|Marc Mervin Trading </t>
  </si>
  <si>
    <t>rachely720@walla.com|רחלי פרץ N.D - מובילה מטפלים לבניית קליניקה מצליחה ורווחית </t>
  </si>
  <si>
    <t>racingbogart@gmail.com|Bogart Racing Club</t>
  </si>
  <si>
    <t>rackerspro.team@gmail.com|JM Photography 850 </t>
  </si>
  <si>
    <t>racreart@gmail.com|Creart </t>
  </si>
  <si>
    <t>rada.baltag@gmail.com|Rada Baltag - Nutritionist Dietetician</t>
  </si>
  <si>
    <t>radacgroup@yahoo.com|Depozit Cherestea Lugoj</t>
  </si>
  <si>
    <t>radacina.mihaela@gmail.com|Pragmatiq</t>
  </si>
  <si>
    <t>radbeniamin78@yahoo.ro|Pepiniera Rad Dumitru</t>
  </si>
  <si>
    <t>radentestetique@gmail.com|Radent Estetique</t>
  </si>
  <si>
    <t>radicalink11@gmail.com|John Maxx</t>
  </si>
  <si>
    <t>radio@idc.ac.il|Audioversity - קול האוניברסיטה </t>
  </si>
  <si>
    <t>radio101.5hatahana@gmail.com|רדיו 101.5 התחנה </t>
  </si>
  <si>
    <t>radioafula@walla.co.il|רדיו עפולה והעמקים </t>
  </si>
  <si>
    <t>radiodaromofficial@gmail.com|רדיו דרום 
 (radiodarom)</t>
  </si>
  <si>
    <t>radioplusisr@gmail.com|Radio plus - רדיו פלוס </t>
  </si>
  <si>
    <t>radiotvas@gmail.com|Radio As Tarnaveni</t>
  </si>
  <si>
    <t>radu.big.2312@gmail.com|EUROPE DIRECT Maramureș</t>
  </si>
  <si>
    <t>radu.delcea@yahoo.com|Școala Bukan de Krav Maga - Brașov</t>
  </si>
  <si>
    <t>radu.nastase91@yahoo.com|Matematica-de-Zece</t>
  </si>
  <si>
    <t>radu_paros@yahoo.com|Radu Paros Mihaiţă</t>
  </si>
  <si>
    <t>radu70mld@yahoo.com|Radu Isac Comedian</t>
  </si>
  <si>
    <t>radufurtuna@yahoo.com|Case Bragadiru</t>
  </si>
  <si>
    <t>radupasca4@gmail.com|Psiholog clinician Radu Pașca</t>
  </si>
  <si>
    <t>radutapetre31@gmail.com|Gaini si Pui la Luka</t>
  </si>
  <si>
    <t>raed_ghattas@yahoo.com|Dr. Raed Ghattas - د. رائد غطاس </t>
  </si>
  <si>
    <t>raf31@walla.co.il|Set Gifts </t>
  </si>
  <si>
    <t>rafaradauti@gmail.com|Centrul RAFA Rădăuți</t>
  </si>
  <si>
    <t>rafi.naama@gmail.com|פרידמן סופר סת"ם </t>
  </si>
  <si>
    <t>rafi.rahav@gmail.com|חדר כושר עם רפי רהב -לשיפור הזוגיות ויצירת זוגיות </t>
  </si>
  <si>
    <t>rafiagiv1@gmail.com|אולסי פרי - aulcie perry </t>
  </si>
  <si>
    <t>rafihbk500@gmail.com|Rafi Movies</t>
  </si>
  <si>
    <t>rafiullahsardarzia888@gmail.com|APL-Afghanistan Premier League</t>
  </si>
  <si>
    <t>rahatservices001@gmail.com|Rahat Services-خدمات راحت</t>
  </si>
  <si>
    <t>Raheli@Rahelilaw.com|רחלי אייבס, משרד עורכי דין </t>
  </si>
  <si>
    <t>rahmatullahnasiri81@gamil.com|مجتمع دوکتوران حفیظی</t>
  </si>
  <si>
    <t>rahul.mumbai.organicsltd@gmail.com|Rahul Organics Ltd </t>
  </si>
  <si>
    <t>rahul@softezeware.com|SoftezeWare </t>
  </si>
  <si>
    <t>raiffeisenclub@raiba.at|Raiffeisen Club Vorarlberg</t>
  </si>
  <si>
    <t>raikon.md@gmail.com|Raikon SRL Jaluzele</t>
  </si>
  <si>
    <t>railsidewoodburning@gmail.com|Rail Side wood burning</t>
  </si>
  <si>
    <t>raimondaserban@gmail.com|Georgiana Make-up Artis &amp; Beauty</t>
  </si>
  <si>
    <t>rainanmahlcollins24z63svhko@hotmail.com|Sharyn Tracy</t>
  </si>
  <si>
    <t>rainbowairclean@yahoo.com|Rainbow Air Clean</t>
  </si>
  <si>
    <t>rainbowhotel2145@gmail.com|Marine Paradise Dive Resort</t>
  </si>
  <si>
    <t>rainbowjews@liberaljudaism.org|Rainbow Jews </t>
  </si>
  <si>
    <t>rainbowskullpartyband@gmail.com|Rainbow Skull Party</t>
  </si>
  <si>
    <t>rainer.keplinger@orf.at|Radio Wien Chor</t>
  </si>
  <si>
    <t>raintree@nanmeebooks.com|Rain Tree Khao Yai Hotel - โรงแรมเรนทรี เขาใหญ่  (Rain Tree Residence Hotel)</t>
  </si>
  <si>
    <t>raiza.gabrielle@live.com|Gaby Buffet</t>
  </si>
  <si>
    <t>rajdy@wp.pl|Proto Cars </t>
  </si>
  <si>
    <t>rajeshahimh09@gmail.com|Rajeshahee.com</t>
  </si>
  <si>
    <t>rajkot@shreehari.in|Shreehari Education Rajkot </t>
  </si>
  <si>
    <t>rajrentalvan@gmail.com|Van Rental Klang Valley</t>
  </si>
  <si>
    <t>rajroyalconcept@gmail.com|Raj Royal Concept</t>
  </si>
  <si>
    <t>rajskabeauty@gmail.com|Foot Hand Beauty </t>
  </si>
  <si>
    <t>rajusharma41932@gmail.com|Shreya skin care </t>
  </si>
  <si>
    <t>rakaz_meoravut@ruppin.ac.il|היחידה ליזמות ומעורבות חברתית ברופין </t>
  </si>
  <si>
    <t>rakefetamsalem@gmail.com|חזרה לשורש יוגה רקפת אמסלם </t>
  </si>
  <si>
    <t>rakefetbahir@gmail.com|רקפת בהיר - תכשיטי יוקרה בעבודת יד </t>
  </si>
  <si>
    <t>rakmischari@gmail.com|L &amp; S Nadlan Group </t>
  </si>
  <si>
    <t>rakosadam1@gmail.com|Pure Relax&amp;Beauty massage</t>
  </si>
  <si>
    <t>rakusushi.timisoara1@gmail.com|Raku Sushi</t>
  </si>
  <si>
    <t>ralf.doering.training@gmail.com|Ralf Döring</t>
  </si>
  <si>
    <t>ralf.hartmann@buero-hartmann.de|Büro Hartmann - ERGO Geschäftsstelle</t>
  </si>
  <si>
    <t>ralf.schramm.buisness@gmail.com|Topbikers</t>
  </si>
  <si>
    <t>ralisfour@gmail.com|EcoGenius</t>
  </si>
  <si>
    <t>rallyteam@onsalesportsteam.gr|On Sale Rally Team</t>
  </si>
  <si>
    <t>raluca.ghiula@gmail.com|The Colored Canvas, by Raluca Ghiula</t>
  </si>
  <si>
    <t>raluca.simona94@gmail.com|Raluca Simona Păstrăv</t>
  </si>
  <si>
    <t>raluca@ralucasocaciu.com|Raluca Socaciu</t>
  </si>
  <si>
    <t>raluca_laura_poenaru@yahoo.com|Cosul gustos</t>
  </si>
  <si>
    <t>ralucaelenamoisescu@yahoo.com|Psiholog Raluca Elena Moisescu</t>
  </si>
  <si>
    <t>ralucamirela_87@yahoo.com|Ralu's Candle Store</t>
  </si>
  <si>
    <t>ramakitchen@gmail.com|המטבח של רמה Rama's kitchen </t>
  </si>
  <si>
    <t>ramataviv@tel-aviv.gov.il|מרכז קהילתי רמת-אביב הירוקה </t>
  </si>
  <si>
    <t>ramatgan@anglo-saxon.co.il|אנגלו סכסון רמת גן וגבעתיים תיווך נדל"ן </t>
  </si>
  <si>
    <t>ramatganplus@gmail.com|רמת גן פלוס Ramat Gan Plus </t>
  </si>
  <si>
    <t>ramatish@matnasim.org.il|מרכז קהילתי רמת ישי - הבית השני שלי </t>
  </si>
  <si>
    <t>ramativision@gmail.com|Ramati Vision אוהד רמתי </t>
  </si>
  <si>
    <t>rambam@yad14.co.il|הרמב"ם היומי </t>
  </si>
  <si>
    <t>ramcez.mob.design@gmail.com|Cez Design</t>
  </si>
  <si>
    <t>rameir@gmail.com|מאיר רביב </t>
  </si>
  <si>
    <t>rametto.studio@gmail.com|Rametto Interior Design</t>
  </si>
  <si>
    <t>ramik45@gmail.com|מנהלת ליגת העל בכדורסל נשים </t>
  </si>
  <si>
    <t>ramirezbrotherspaintingky@gmail.com|Ramirez Brothers Painting and Pressure Washing LLC</t>
  </si>
  <si>
    <t>ramisad2@gmail.com|מוצרי בריאות וספורט </t>
  </si>
  <si>
    <t>ramitayara3@gmail.com|שיש ראמי טיארה </t>
  </si>
  <si>
    <t>ramlacityworld@gmail.com|פסטיבל רמלה - עיר עולם </t>
  </si>
  <si>
    <t>ramona.deni16@gmail.com|Rășinărie by Ramona</t>
  </si>
  <si>
    <t>ramona.izabelle@gmail.com|Dezvoltart: Psiholog Logoped Izabela Martin</t>
  </si>
  <si>
    <t>ramona.pauna@yahoo.com|Păuna Ramona</t>
  </si>
  <si>
    <t>ramona.simon.evaluator@gmail.com|Evaluator Autorizat Ramona Simon</t>
  </si>
  <si>
    <t>Ramot01@rj.matnasim.co.il|מינהל קהילתי רמות אלון ע"ר </t>
  </si>
  <si>
    <t>ramses@sagoutimedia.com|Sagouti Media</t>
  </si>
  <si>
    <t>ramy258@gmail.com|Jaffatours </t>
  </si>
  <si>
    <t>Ran.TheHive@Gvahim.org.il|TheHive Ashdod by Gvahim </t>
  </si>
  <si>
    <t>ran@latetpe.org.il|לתת פה - תוכניות מוגנות לילדים ונוער </t>
  </si>
  <si>
    <t>rana_asaly@hotmail.com|Rana clinic </t>
  </si>
  <si>
    <t>RANASOOR@GMAIL.COM|רן בא-לגן </t>
  </si>
  <si>
    <t>ranchocordova@groceryoutlet.com|Grocery Outlet (Rancho Cordova)</t>
  </si>
  <si>
    <t>randombullet16@gmail.com|Random Bullet</t>
  </si>
  <si>
    <t>randy@rscfo.com|Biz Tax Guy</t>
  </si>
  <si>
    <t>randystromsoe@gmail.com|Randy Stromsoe: Silversmith </t>
  </si>
  <si>
    <t>ranganon@gmail.com|Ran Ganon Architects רן גנון אדריכלים </t>
  </si>
  <si>
    <t>Rangsitk2.pethospital@gmail.com|โรงพยาบาลสัตว์รังสิต-คลองสอง Rangsit Klong2 Pet Hospital </t>
  </si>
  <si>
    <t>ranhalfon1@gmail.com|קרדיט פוינט - Credit Point </t>
  </si>
  <si>
    <t>rani.ahinoam@gmail.com|רני אחינעם - סוכן שיווק דיגיטלי לעסקים קטנים ובינוניים </t>
  </si>
  <si>
    <t>rani@pensia.co|רני שחר - ייעוץ פנסיוני </t>
  </si>
  <si>
    <t>rani@radar-p.com|סיפורים מהירח Moon Stories </t>
  </si>
  <si>
    <t>ranico33@gmail.com|בוק בת מצווה - רן כהן </t>
  </si>
  <si>
    <t>rankalif1@gmail.com|כליף רן צלם במאי </t>
  </si>
  <si>
    <t>Rankrispel@gmail.com|Landsman - לנדסמן נתניה סוכנות נדל"ן </t>
  </si>
  <si>
    <t>ranpaz@bezeqint.net|מטעמי המלך - קייטרינג כשר </t>
  </si>
  <si>
    <t>rapambogen@gmail.com|Rap am Bogen</t>
  </si>
  <si>
    <t>raphaelandre658@gmail.com|Andre Raphael</t>
  </si>
  <si>
    <t>raphaelduvalle@gmail.com|Toquemaisbaixo</t>
  </si>
  <si>
    <t>raphaelprivu@gmail.com|Ralf Films</t>
  </si>
  <si>
    <t>Raphaelsmidcentury@gmail.com|Raphael's Midcentury </t>
  </si>
  <si>
    <t>raportuldegarda@ino-med.ro|Raportuldegarda.ro</t>
  </si>
  <si>
    <t>rares.cristina18@gmail.com|Invitații nuntă și botez / mărturii</t>
  </si>
  <si>
    <t>rares.mitrache@remax.ro|Rares Mitrache / Remax One Medias</t>
  </si>
  <si>
    <t>rares.tileaga@gmail.com|Pași Liberi</t>
  </si>
  <si>
    <t>rares@rarsim.ro|Rarsim NOVUS SRL</t>
  </si>
  <si>
    <t>rascol@adimobiliare.ro|ADimobiliare</t>
  </si>
  <si>
    <t>rashamkolive@gmail.com|רשמקול Live </t>
  </si>
  <si>
    <t>Rasheltlv@gmail.com|רשל תל אביב </t>
  </si>
  <si>
    <t>rasid@beitissie.org.il|מכון טראמפ בבית איזי שפירא </t>
  </si>
  <si>
    <t>rasiladeva@gmail.com|מדיטציות אושו </t>
  </si>
  <si>
    <t>rassel.dickshtien@gmail.com|כוונות טובות - המחזה </t>
  </si>
  <si>
    <t>rasvidelaradio@gmail.com|RasvidelaRadio</t>
  </si>
  <si>
    <t>ratanshetty@hotmail.com|Attention deficit disorder in India </t>
  </si>
  <si>
    <t>rationalenvironmentforum@gmail.com|The Green Blog </t>
  </si>
  <si>
    <t>ratones4raza@gmail.com|Raton3s</t>
  </si>
  <si>
    <t>ratson@bgu.ac.il|המחלקה לעבודה סוציאלית BGU Department of Social Work </t>
  </si>
  <si>
    <t>rauchfangkehrer@sodian.at|Laura Sodian Rauchfangkehrermeisterin</t>
  </si>
  <si>
    <t>raul_samarripa2000@yahoo.com|Seeker of the unknown</t>
  </si>
  <si>
    <t>raul25adrian@yaoo.com|CANDY MAGIC</t>
  </si>
  <si>
    <t>raulgilgonza@gmail.com|Raúl Gil González</t>
  </si>
  <si>
    <t>rauul07@yahoo.com|Povesti scrise de cai</t>
  </si>
  <si>
    <t>raven@growingbiginlove.com|Growing Big In Love</t>
  </si>
  <si>
    <t>ravinder@harcourtsfocus.com.au|Ravinder Singh - Harcourts Focus</t>
  </si>
  <si>
    <t>ravindraprabath33@gmail.com|Eco Travels - Sri Lanka</t>
  </si>
  <si>
    <t>ravit.bags@gmail.com|Ravit Reich hand-made leather bags </t>
  </si>
  <si>
    <t>ravit.nadler@gmail.com|רוית נדלר - עיצוב מצגות בלתי נשכחות </t>
  </si>
  <si>
    <t>ravitmen@gmail.com|רוית מנדלוביץ - הדרכת הורים, ייעוץ וליווי </t>
  </si>
  <si>
    <t>ravitmzn@gmail.com|דריה חנות לבגדי מעצבים בגליל  (אימון מנטלי)</t>
  </si>
  <si>
    <t>ravitosh20@gmail.com|רוית גולן טיפול רגשי לילדים </t>
  </si>
  <si>
    <t>ravshalom.sabag@gmail.com|הרב שלום סבג </t>
  </si>
  <si>
    <t>ravzroot@gmail.com|רב זרועות - "הַדֶּלֶת" לעולם החדש </t>
  </si>
  <si>
    <t>rawalrehabcenter@gmail.com|Rawal Medical Center &amp; Caring House </t>
  </si>
  <si>
    <t>rawkinetomedical@yahoo.com|RawKineto Medical</t>
  </si>
  <si>
    <t>rawnaqmanama@gmail.com|Evet Medical Clinics </t>
  </si>
  <si>
    <t>raya@edno.bg|One Design Week </t>
  </si>
  <si>
    <t>rayac54@gmail.com|רעיה כהן ציירת </t>
  </si>
  <si>
    <t>rayannnacfil@gmail.com|Premium Elixir Placenta - Stem Cell Booster </t>
  </si>
  <si>
    <t>rayanrug.office@gmail.com|Rayan Rug</t>
  </si>
  <si>
    <t>rayyancater@gmail.com|Rayyan Caterers </t>
  </si>
  <si>
    <t>Raz.kaphan@gmail.com|Kapayo </t>
  </si>
  <si>
    <t>razhatkanot@gmail.com|רז אזעקות ותקשורת </t>
  </si>
  <si>
    <t>raziel@bigrealty.com|HUGO Realtor </t>
  </si>
  <si>
    <t>raziela1@012.net.il|Raziela - רזיאלה </t>
  </si>
  <si>
    <t>razihirsh@gmail.com|ישוב שקד </t>
  </si>
  <si>
    <t>razkahlon1610@gmail.com|רז כחלון - יועץ נדל"ן - בראשון לציון, חולון ובת ים </t>
  </si>
  <si>
    <t>razon539@gmail.com|בירה יונה </t>
  </si>
  <si>
    <t>razonmenatzeah@gmail.com|הרצון מנצח רחובות </t>
  </si>
  <si>
    <t>razorsharplawncares@gmail.com|Razor Sharp Lawn Care</t>
  </si>
  <si>
    <t>razschool.adm@gmail.com|RazSchool - חוגי רפואה לילדים ונוער </t>
  </si>
  <si>
    <t>razus456@gmail.com|רז יראקצ'י סטודיו בוטיק לעיצוב ומיתוג עסקי </t>
  </si>
  <si>
    <t>razvan.barta@yahoo.ro|Razvan Barta</t>
  </si>
  <si>
    <t>razvan.bucuroiu@lumeacredintei.com|Lumea Credintei</t>
  </si>
  <si>
    <t>razvan.lupu@caretta.ro|SMART ROOF Construct</t>
  </si>
  <si>
    <t>razvanconea@personalbroker.ro|Family Conea - Personal Broker</t>
  </si>
  <si>
    <t>razvanwmd@yahoo.com|RD Home Deco</t>
  </si>
  <si>
    <t>razweiss40@gmail.com|וייס טראבלס </t>
  </si>
  <si>
    <t>rbagency@yahoo.com|RB Agency</t>
  </si>
  <si>
    <t>rbb@aon.at|Rat Bat Blue</t>
  </si>
  <si>
    <t>rbegoun@gmail.com|אפרוחי - מתנות לידה, חווית קנייה לתינוקות ילדים ואמהות </t>
  </si>
  <si>
    <t>rbgaraj1@gmail.com|RBGaraj - Service Auto Multimarcă</t>
  </si>
  <si>
    <t>rbm.publishing@gmx.at|RBM Publishing</t>
  </si>
  <si>
    <t>rbsmatnas@gmail.com|מתנ"ס גוונים רמת בית שמש Gvanim Community Center </t>
  </si>
  <si>
    <t>rc_rp@nida.ac.th|Research Bureau at NIDA </t>
  </si>
  <si>
    <t>rcc-ara@rcc-amrusrights.org|American Russian-Speaking Association for Civil &amp; Human Rights - ARA </t>
  </si>
  <si>
    <t>rcips@websiteinquiries.com|Royal Cayman Islands Police Service (RCIPS) </t>
  </si>
  <si>
    <t>rcollection.mail@gmail.com|COLLECTION </t>
  </si>
  <si>
    <t>Rcoxy14@gmail.com|Body Smart Sports massage </t>
  </si>
  <si>
    <t>rda@rabbidavidaaron.com|Rabbi David Aaron </t>
  </si>
  <si>
    <t>rdiuniversal@gmail.com|RDI Universal</t>
  </si>
  <si>
    <t>rdpjetclean@gmail.com|RDP Jet Clean </t>
  </si>
  <si>
    <t>reach@rekompany.com|Re: Kompany</t>
  </si>
  <si>
    <t>reacheducationpr@gmail.com|Stephanie Van Hoose: REACH Indigenous Advocacy</t>
  </si>
  <si>
    <t>reachus@gvrealtors.ca|Greater Vancouver Realtors</t>
  </si>
  <si>
    <t>reaction@assuta.co.il|אסותא Reaction בניהול אדם בדיר </t>
  </si>
  <si>
    <t>ready2speak2020@gmail.com|Ready to Speak - המרכז ללימוד אנגלית מדוברת </t>
  </si>
  <si>
    <t>readytoescape@flashpack.com|Flash Pack</t>
  </si>
  <si>
    <t>reagentkaterina@gmail.com|Katerina Dvorakova PA, SWFL Realtor </t>
  </si>
  <si>
    <t>real.emilian@emilianteodor.com|Emilian-Teodor Rotaru</t>
  </si>
  <si>
    <t>real.life.stories109@gmail.com|Stylish Designer </t>
  </si>
  <si>
    <t>realestate.marios@gmail.com|Marios - תיווך ונדל"ן </t>
  </si>
  <si>
    <t>realestate@runi.ac.il|מכון G City לחקר נדל"ן </t>
  </si>
  <si>
    <t>realgamesfortheplanet@gmail.com|Games for the Planet</t>
  </si>
  <si>
    <t>realgemsro@gmail.com|RealGems</t>
  </si>
  <si>
    <t>realgoldevents@gmail.com|Evenimente/Majorate/Petreceri</t>
  </si>
  <si>
    <t>realhelpselfimprovement@gmail.com|Real Help Self Improvement</t>
  </si>
  <si>
    <t>realistic.cake27@gmail.com|Realistic Cake</t>
  </si>
  <si>
    <t>realsolutions@vires.at|Vires Real Solutions</t>
  </si>
  <si>
    <t>rebebeisrael@gmail.com|Re bebe - בוטיק אונליין לבגדי ילדים </t>
  </si>
  <si>
    <t>rebecca.jutzi@marriott.com|Ignite Lounge</t>
  </si>
  <si>
    <t>Rebecca@RaleighRealty.Com|Rebecca Lillich </t>
  </si>
  <si>
    <t>rebecca@realtransitions.com.au|Rebecca T Perrone - Real Transitions</t>
  </si>
  <si>
    <t>rebecca@realtransitions.com.au|Rebecca T Perrone - Real Transitions </t>
  </si>
  <si>
    <t>rebeccamarirogan@gmail.com|Beck Rogan</t>
  </si>
  <si>
    <t>rebeccareed.iro@gmail.com|Rebecca Reed - író</t>
  </si>
  <si>
    <t>rebelofalltrades@gmail.com|Rebel of all trades אמנות מילולית literal art </t>
  </si>
  <si>
    <t>rebels@rebels-grup.ro|Rebels Grup Brasov</t>
  </si>
  <si>
    <t>rebland@tomrebl.com|TOM REBL </t>
  </si>
  <si>
    <t>rec6883@gmail.com|Banda la Tremendisima Real de Roberto Estrada </t>
  </si>
  <si>
    <t>receitadevo.com@gmail.com|Receitinhas Da Mamãe </t>
  </si>
  <si>
    <t>recepce@hotelsportzruc.cz|Hotel Sport Zruč </t>
  </si>
  <si>
    <t>recepcion@centrovida.com.mx|Centro Vida</t>
  </si>
  <si>
    <t>recepcion@clinicanadalpalma.com|Clínica Capilar Nadal</t>
  </si>
  <si>
    <t>receptie.casayda@gmail.com|Casa YDA</t>
  </si>
  <si>
    <t>receptie@alromed.ro|AlroMed Kinetic Center</t>
  </si>
  <si>
    <t>receptie@brandeberg.ro|Brandeberg Pension &amp; Restaurant</t>
  </si>
  <si>
    <t>receptie@casaaugsburg.ro|Casa Augsburg</t>
  </si>
  <si>
    <t>receptie@clinicabalance.ro|Clinica Balance</t>
  </si>
  <si>
    <t>receptie@clinicaortosan.ro|Clinica Medicală Ortosan</t>
  </si>
  <si>
    <t>receptie@cristianinn.ro|Cristian Inn</t>
  </si>
  <si>
    <t>receptie@galenrecuperare.ro|Galen Recuperare Medicală</t>
  </si>
  <si>
    <t>receptie@lamme.nl|Lamme Textielbeheer </t>
  </si>
  <si>
    <t>receptie@pensiunearomantic.ro|Pensiunea Romantic</t>
  </si>
  <si>
    <t>receptie@shapeartpilates.ro|Shape Art Pilates</t>
  </si>
  <si>
    <t>receptie@sitaramspa.ro|Sitaram SPA</t>
  </si>
  <si>
    <t>receptie@verticalspirit.ro|Vertical Spirit</t>
  </si>
  <si>
    <t>reception@78dental.com.au|78 Dental</t>
  </si>
  <si>
    <t>reception@azadv.co.il|Ashkenazy Zalsman \ BSA </t>
  </si>
  <si>
    <t>reception@baldhillsdental.com.au|Bald Hills Dental</t>
  </si>
  <si>
    <t>reception@berrymotel.com.au|Berry Village Boutique Motel</t>
  </si>
  <si>
    <t>reception@centredspacewg.com.au|Centred Space Wellness Group</t>
  </si>
  <si>
    <t>reception@completedental.net.au|Complete Dental Oral Surgery &amp; Implants</t>
  </si>
  <si>
    <t>reception@das-tyrol.at|Boutiquehotel Das Tyrol</t>
  </si>
  <si>
    <t>reception@glps.qld.edu.au|Grace Lutheran Primary School</t>
  </si>
  <si>
    <t>reception@goldoni-keestrack.it|Goldoni Keestrack srl </t>
  </si>
  <si>
    <t>reception@hhcentre.org|Harold Hawthorne Community Centre</t>
  </si>
  <si>
    <t>reception@kennanproperties.co.zw|Kennan Properties</t>
  </si>
  <si>
    <t>reception@manaralodge.co.il|Manara Lodge </t>
  </si>
  <si>
    <t>reception@marinasalivoli.it|Residence Marina Salivoli</t>
  </si>
  <si>
    <t>reception@mercureballarat.com.au|Mercure Ballarat Hotel &amp; Convention Centre</t>
  </si>
  <si>
    <t>reception@oyr.org|High Performance Rodeo </t>
  </si>
  <si>
    <t>reception@phproperty.com.au|PH Property Rentals</t>
  </si>
  <si>
    <t>reception@sunshineplazasc.com.au|Sunshine Plaza Shopping Centre - Melbourne</t>
  </si>
  <si>
    <t>reception@tcbcc.com.au|Tin Can Bay Country Club Inc.</t>
  </si>
  <si>
    <t>reception@thebelltower.com.au|The Bell Tower Home of the Swan Bells Perth</t>
  </si>
  <si>
    <t>reception_romania@bayer.com|Bepanthen Romania</t>
  </si>
  <si>
    <t>receptionist@bloomfieldfamilies.com|Bloomfield Child and Family Counseling </t>
  </si>
  <si>
    <t>recharge@cosi.coffee|così</t>
  </si>
  <si>
    <t>rechefhadera@gmail.com|מושב צור משה-לב השרון </t>
  </si>
  <si>
    <t>rechelim.kehila@gmail.com|רחלים </t>
  </si>
  <si>
    <t>recity@walla.com|רהיטי הסיטי </t>
  </si>
  <si>
    <t>records.cfd@gmail.com|Charpentier Family Dentistry</t>
  </si>
  <si>
    <t>recoullerealtor@gmail.com|Elizabeth Recoulle, Realtor </t>
  </si>
  <si>
    <t>recoverbaltimore@gmail.com|Recover Baltimore </t>
  </si>
  <si>
    <t>recoveryinstruments@gmail.com|Recovery Instruments</t>
  </si>
  <si>
    <t>recreation@villagesofkapolei.com|Villages of Kapolei Association</t>
  </si>
  <si>
    <t>recruiting@elara.com|Elara Caring Careers</t>
  </si>
  <si>
    <t>recruitment@cassievfd.com|Cassie Vol. Fire Dept/Burnet County ESD #2 Texas </t>
  </si>
  <si>
    <t>recruitment@elbitsystems.com|We Are Elbit Systems </t>
  </si>
  <si>
    <t>recruitment@graphxsource.com|GraphxSource Honduras </t>
  </si>
  <si>
    <t>recruitment@incaunited.org|Inca United</t>
  </si>
  <si>
    <t>recruitment@marygracecafe.com|Careers at Mary Grace Foods, Inc. </t>
  </si>
  <si>
    <t>recruitment@spinecarelongisland.com|NeuroCare Long Island</t>
  </si>
  <si>
    <t>recrutare@effinity-consulting.ro|EFFInity</t>
  </si>
  <si>
    <t>red.jean.ger@gmail.com|Jean Ger </t>
  </si>
  <si>
    <t>redac.mj@editions-lariviere.com|Moto Journal </t>
  </si>
  <si>
    <t>redacao@altotieteagora.com|Suzano Agora</t>
  </si>
  <si>
    <t>redactia.teatrulazi@gmail.com|Teatrul azi </t>
  </si>
  <si>
    <t>redactia@artprint.ro|Casa si gradina</t>
  </si>
  <si>
    <t>redactia@csrmedia.ro|CSRmedia</t>
  </si>
  <si>
    <t>redactia@eurohonig.com|Eurohonig SRL</t>
  </si>
  <si>
    <t>redactia@evrikapublishing.ro|Evrika Publishing</t>
  </si>
  <si>
    <t>redactia@moldovaeconomica.eu|Moldova Economică</t>
  </si>
  <si>
    <t>redactia@parintisipitici.ro|Părinți și pitici</t>
  </si>
  <si>
    <t>redactia@radiosomes.ro|Radio SOMEȘ Media Grup</t>
  </si>
  <si>
    <t>redactie.stirilaminut@gmail.com|Stirilaminut</t>
  </si>
  <si>
    <t>redactie@100sport.ro|100 % Sport Romania</t>
  </si>
  <si>
    <t>redactie@cromtel.ro|Cromtel TV</t>
  </si>
  <si>
    <t>redactie@noaptedenoapte.ro|Noapte de Noapte</t>
  </si>
  <si>
    <t>redactie@romania.fm|România FM - Timișoara</t>
  </si>
  <si>
    <t>redactie@sportinsibiu.ro|Sport în Sibiu</t>
  </si>
  <si>
    <t>redactie@ziarmedical.ro|Ziar Medical</t>
  </si>
  <si>
    <t>redakce@ntdtv.cz|NTDCzech </t>
  </si>
  <si>
    <t>redakce@portidea.cz|Portidea </t>
  </si>
  <si>
    <t>redaktion.deutschland@goal.com|Goal Deutschland </t>
  </si>
  <si>
    <t>redaktion@bodymedia.de|BODYMEDIA</t>
  </si>
  <si>
    <t>redaktion@carpediem.life|carpe diem</t>
  </si>
  <si>
    <t>redaktion@fcb-frauenfussball.de|FC Bayern Frauen </t>
  </si>
  <si>
    <t>redaktion@fc-union-berlin.de|1. FC Union Berlin </t>
  </si>
  <si>
    <t>redaktion@fortschrittsforum.de|Fortschrittsforum </t>
  </si>
  <si>
    <t>redaktion@fussballtransfers.com|Fussball Transfers </t>
  </si>
  <si>
    <t>redaktion@ingenieur.de|ingenieur.de Karriere</t>
  </si>
  <si>
    <t>redaktion@salzburg24.at|SALZBURG24</t>
  </si>
  <si>
    <t>redandbrown.afula@gmail.com|Red&amp;Brown </t>
  </si>
  <si>
    <t>redaxion@fluideglacial.com|Fluide Glacial </t>
  </si>
  <si>
    <t>redazione@musemagazine.it|MUSE Magazine</t>
  </si>
  <si>
    <t>redbisongrillsaigon@gmail.com|Red Bison Grill</t>
  </si>
  <si>
    <t>redbluesr4@gmail.com|Red Blue Life Style </t>
  </si>
  <si>
    <t>redcompasschool@gmail.com|Red Compass Feng Shui cu Ioana Grigore</t>
  </si>
  <si>
    <t>redes@eldestapeweb.com|El Destape </t>
  </si>
  <si>
    <t>redes@ixtapan.com|Parque Acuático Ixtapan</t>
  </si>
  <si>
    <t>redhoyoriente@gmail.com|Red Hoy Regional</t>
  </si>
  <si>
    <t>redivideme@gmail.com|REDIVIDER</t>
  </si>
  <si>
    <t>redmailreforma@gmail.com|בנפשנו </t>
  </si>
  <si>
    <t>RedneckMagic333@aol.com|RedneckMagic  </t>
  </si>
  <si>
    <t>redravenisrael@gmail.com|Red raven jewelry </t>
  </si>
  <si>
    <t>redshairdressing99@gmail.com|REDS JB Salon</t>
  </si>
  <si>
    <t>redskylight@comcast.net|Redsky Light</t>
  </si>
  <si>
    <t>redtalksjesus@gmail.com|RED TALKS </t>
  </si>
  <si>
    <t>redtent.il@gmail.com|האוהל האדום Red Tent Gathering </t>
  </si>
  <si>
    <t>ree@bootbrandit.com.au|Boot Brandit</t>
  </si>
  <si>
    <t>reeloflife1@gmail.com|Reel of Life </t>
  </si>
  <si>
    <t>reelsmitdario@gmail.com|Reelsmitdario</t>
  </si>
  <si>
    <t>reem@menashe.co.il|מלוא - מרכז לימודי חברתי עמותת ראם - מנשה </t>
  </si>
  <si>
    <t>Reem@shahaff.com|קרן שח"ף </t>
  </si>
  <si>
    <t>Ref.shimi@gmail.com|עמותת שינוי אקלים </t>
  </si>
  <si>
    <t>refabfindsbychris@gmail.com|ReFabulous Finds by Christina </t>
  </si>
  <si>
    <t>Refael270690@gmail.com|עץ דוד- אמנות מן הטבע </t>
  </si>
  <si>
    <t>refaelab@gmail.com|GLOBE Israel </t>
  </si>
  <si>
    <t>refaelahzakot@gmail.com|רפאל ישראל אחזקות ניקיון ופוליש </t>
  </si>
  <si>
    <t>referrals@bhattorneys.com|BD&amp;J, PC </t>
  </si>
  <si>
    <t>reflex.story@yahoo.com|Oglinda foto &amp; Platforma video 360 Reflex Story Events - Pitesti</t>
  </si>
  <si>
    <t>reflexo.andries.ionut@gmail.com|Andrieș Ionuț- Reflexoterapeut</t>
  </si>
  <si>
    <t>refugiulgurmanzilor@gmail.com|Refugiul Gurmanzilor</t>
  </si>
  <si>
    <t>regalos.matanot@gmail.com|Happy Box </t>
  </si>
  <si>
    <t>regatulpastravului@gmail.com|Pastravaria "Regatul Pastravului"</t>
  </si>
  <si>
    <t>regev1977@gmail.com|רגבים - רועי רגב עיצוב ושיווק רהיטים </t>
  </si>
  <si>
    <t>regevcenter@gmail.com|משתלת רגב </t>
  </si>
  <si>
    <t>reggiochildreninspired@gmail.com|REGGIO CHILDREN INSPIRED </t>
  </si>
  <si>
    <t>regina.baidi@hotmail.com|Crazy wool colors</t>
  </si>
  <si>
    <t>regina.gleim@googlemail.com|Regina Gleim - Coaching für Musiker</t>
  </si>
  <si>
    <t>regina.meier@einzigwertig.at|Einzigwertig</t>
  </si>
  <si>
    <t>reginush1972@gmail.com|Artell - Ассоциация дизайнеров Израиля </t>
  </si>
  <si>
    <t>regionalistaverdeloslagos@gmail.com|Federación Regionalista Verde Social Los Lagos</t>
  </si>
  <si>
    <t>regioneast@bestseller.com|BESTSELLER Region East</t>
  </si>
  <si>
    <t>register@gordon.ac.il|האקדמית גורדון </t>
  </si>
  <si>
    <t>registrations@bfsacademy.com|BFS Academy Greece </t>
  </si>
  <si>
    <t>regqsm@qsm.ac.il|اكاديمية القاسمي </t>
  </si>
  <si>
    <t>reh_kabala@spaceclub.co.il|ספייס Fix רחובות </t>
  </si>
  <si>
    <t>Rehab.telaviv@gmail.com|Rehab TLV </t>
  </si>
  <si>
    <t>rehabbarsibiu@gmail.com|Rehab Bar Sibiu</t>
  </si>
  <si>
    <t>Rehovot_TBA@AKIM.ORG.IL|תעסוקה בדרך אחרת </t>
  </si>
  <si>
    <t>rehovot4u.mail@gmail.com|רחובות פור יו </t>
  </si>
  <si>
    <t>reign.architecture2021@gmail.com|REIGN Architecture &amp; Interior </t>
  </si>
  <si>
    <t>reiki.imira@gmail.com|OSHO Alok Meditation Centre </t>
  </si>
  <si>
    <t>reiki@agneskraus.com|Reiki Online Zentrum - Agnes Kraus</t>
  </si>
  <si>
    <t>reiner.schmid@aon.at|Camera Club</t>
  </si>
  <si>
    <t>reinsureservices@gmail.com|Reinsure services </t>
  </si>
  <si>
    <t>reizyco@gmail.com|רייזי פטקין - אימון אישי, הרצאות וסדנאות </t>
  </si>
  <si>
    <t>rek.electro@gmail.com|REK Evolution</t>
  </si>
  <si>
    <t>reklamelightmedia@gmail.com|LightMedia Svijetleće Reklame</t>
  </si>
  <si>
    <t>relacionamento@fm2s.com.br|FM2S Educação e Consultoria </t>
  </si>
  <si>
    <t>relatii.clienti@radacini.ro|MG Motor Rădăcini Brăila</t>
  </si>
  <si>
    <t>relation@analyticn.com|Analyticn.shop</t>
  </si>
  <si>
    <t>relation@concentratei.com|Concentratei</t>
  </si>
  <si>
    <t>relation@conclusiont.com|Conclusiont.shop</t>
  </si>
  <si>
    <t>relation@historiank.com|Historiank</t>
  </si>
  <si>
    <t>relation@luminoush.com|Luminoush.shop</t>
  </si>
  <si>
    <t>relation@plantationk.com|Plantationk.shop</t>
  </si>
  <si>
    <t>relation@transmissioni.com|Transmissioni.shop</t>
  </si>
  <si>
    <t>relationtrip.il@gmail.com|RelationTrip </t>
  </si>
  <si>
    <t>relax@alexanderdespa.at|Alexander De Spa</t>
  </si>
  <si>
    <t>relax@campvalleedutarn.com|Camp Vallée Du Tarn </t>
  </si>
  <si>
    <t>Relax@WhiteCityShabbat.com|Tel Aviv Synagogues </t>
  </si>
  <si>
    <t>relaxhallein@gmail.com|RELAX Restaurant &amp; Café Hallein</t>
  </si>
  <si>
    <t>reliabletexpart@gmail.com|Reliable Mart Hair Solution </t>
  </si>
  <si>
    <t>reliavr@gmail.com|רלי אברהמי - מצב משפחתי </t>
  </si>
  <si>
    <t>relievestoresng@gmail.com|VitaHealth </t>
  </si>
  <si>
    <t>relinde@relindemoors.com|Relinde Moors</t>
  </si>
  <si>
    <t>relionservicesllc@gmail.com|ReLion Services, LLC</t>
  </si>
  <si>
    <t>rella.dubai@gmail.com|Rella Real Estate</t>
  </si>
  <si>
    <t>relliab@gmail.com|ריקודי עם לנשים בנתניה עם רלי אבמן - לרקוד באהבה </t>
  </si>
  <si>
    <t>reloadnutritionco@hotmail.com|Reload Nutrition Co</t>
  </si>
  <si>
    <t>remoscatering@verizon.net|Remo's Catering</t>
  </si>
  <si>
    <t>remotejobsf@inder.com|GetteJobs</t>
  </si>
  <si>
    <t>remustimat@yahoo.com|Remus I. Timăț</t>
  </si>
  <si>
    <t>renaissancebiblrcollege@gmail.com|Renaissance Bible College and Seminary </t>
  </si>
  <si>
    <t>renana@kishongallery.com|Kishon ART Gallery </t>
  </si>
  <si>
    <t>rendeles@muzeugalerie.ro|Muzeu Galerie</t>
  </si>
  <si>
    <t>rendezvousduvietnam@gmail.com|Rendezvous Du Vietnam</t>
  </si>
  <si>
    <t>rene@onely.de|Onely</t>
  </si>
  <si>
    <t>renee@hsnewburyport.com|Hammer &amp; Stain Newburyport </t>
  </si>
  <si>
    <t>renee@longdistancetrailconsulting.com|Intentional Hiking: a conversation</t>
  </si>
  <si>
    <t>renitasafariallankv0j422c@hotmail.com|Dr. Alaric Thompson </t>
  </si>
  <si>
    <t>renizza.srl@gmail.com|Renizza.Ecom</t>
  </si>
  <si>
    <t>renogalati@yahoo.com|RENO Galati</t>
  </si>
  <si>
    <t>rent@premiumtlv.com|דירות יוקרה להשכרה בתל אביב עד 20 אלף ש״ח - By Premium Lite </t>
  </si>
  <si>
    <t>Rentals@elite.team|Elite Property Management and Sales </t>
  </si>
  <si>
    <t>rentmycargeo@gmail.com|Rent My Car Georgia </t>
  </si>
  <si>
    <t>rentyourcup@gmail.com|Rent your Cup</t>
  </si>
  <si>
    <t>renzelibartolome3@gmail.com|MG Baliwag by Renzel Bartolome</t>
  </si>
  <si>
    <t>repairs@cpr-bastrop.com|CPR Cell Phone Repair Bastrop </t>
  </si>
  <si>
    <t>reparatiitermopanepremium@gmail.com|Reparatii Termopane Premium</t>
  </si>
  <si>
    <t>replicapres@yahoo.com|Replica de Constanta</t>
  </si>
  <si>
    <t>representante.equipeschemann@gmail.com|Dr. Francisco Barrios Equipe Schemann </t>
  </si>
  <si>
    <t>reprog.amate1@gmail.com|ReprogÁmate</t>
  </si>
  <si>
    <t>res.sydney@songhotels.com.au|Song Hotel Sydney</t>
  </si>
  <si>
    <t>res@herbertsamuel.com|Herbert Samuel Hotels -רשת הרברט סמואל </t>
  </si>
  <si>
    <t>Res@ichotels.co.il|לייקהאוס כנרת Lake House Kinneret </t>
  </si>
  <si>
    <t>res@moods-travel.com|حجز رحلات نايل كروز الاقصر و اسوان مودز للسياحه للحجز 01116658193</t>
  </si>
  <si>
    <t>res_tamar@kalia.org.il|ארץ התמר - Land of Dates </t>
  </si>
  <si>
    <t>reserv@d-irus.co.il|מלון אירוס המדבר </t>
  </si>
  <si>
    <t>reserva.ginclub@gmail.com|Gin Club </t>
  </si>
  <si>
    <t>reservaciones@autenticohotel.com|Hotel Auténtico</t>
  </si>
  <si>
    <t>reservaciones@axkanpalenque.com|Axkan Palenque </t>
  </si>
  <si>
    <t>reservaciones@hosteriaduran.com|Hostería Durán S A </t>
  </si>
  <si>
    <t>reservaciones@jazminsrestaurant.com|Jazmín's Restaurant </t>
  </si>
  <si>
    <t>reservas.ash@avianethoteles.com|Hotel Casa Alcestre</t>
  </si>
  <si>
    <t>reservas.chillan@mdshoteles.com|MDS Hotel Chillán</t>
  </si>
  <si>
    <t>reservas@dodotraveltours.com|Dodo Travel</t>
  </si>
  <si>
    <t>reservas@e-psiquiatria.cl|epsiquiatria</t>
  </si>
  <si>
    <t>reservas@jasthyn-travel.com|Jasthyn Travel Tours</t>
  </si>
  <si>
    <t>reservas@mitierra.hotelcanascr.com|Restaurante Mi Tierra </t>
  </si>
  <si>
    <t>reservas@oceanpacifics.cl|Ocean Pacific's</t>
  </si>
  <si>
    <t>reservas@oncityresort.com|On City Apartments</t>
  </si>
  <si>
    <t>reservas@pachamamatenedorlibre.cl|Pachamama Tenedor Libre</t>
  </si>
  <si>
    <t>reservas@perumagico.cl|Perú Mágico Tenedor Libre</t>
  </si>
  <si>
    <t>reservas@qbrestaurant.cl|QB Restaurant</t>
  </si>
  <si>
    <t>reservas@rentacarimperial.pt|Rent a Car Imperial Park</t>
  </si>
  <si>
    <t>reservas@rockbox.cl|RockBox Salas de Ensayo</t>
  </si>
  <si>
    <t>reservas@rosaagustina.cl|Rosa Agustina Resorts &amp; Spa</t>
  </si>
  <si>
    <t>reservas@salonfernanda.cl|Salon Fernanda</t>
  </si>
  <si>
    <t>reservas@sercotel.es|Sercotel</t>
  </si>
  <si>
    <t>reservation.dfc@ihg.com|InterContinental Dubai Festival City</t>
  </si>
  <si>
    <t>reservation.penang@the-ascott.com|Lyf Georgetown Penang</t>
  </si>
  <si>
    <t>reservation@bassiana.hu|Hotel Bassiana</t>
  </si>
  <si>
    <t>reservation@casahotel.co.il|CASA Boutique Hotel - קאזה נהריה </t>
  </si>
  <si>
    <t>reservation@enterprise.ro|Enterprise Rent a Car Romania</t>
  </si>
  <si>
    <t>reservation@fagushotel.hu|Fagus Hotel Conference &amp; Spa</t>
  </si>
  <si>
    <t>reservation@jacobhotels.com|Resort Hadera by Jacob hotels </t>
  </si>
  <si>
    <t>reservation@udaanhotels.com|Hotel Mechi Crown </t>
  </si>
  <si>
    <t>reservation@villanovo.com|Villanovo</t>
  </si>
  <si>
    <t>reservation1@kalaweainhotel.com|Kalaw Eain Hotel </t>
  </si>
  <si>
    <t>reservationjer@jthotels.com|Hotel Prima Vera Jerusalem-פרימה ורה </t>
  </si>
  <si>
    <t>reservations.belgrade@falkensteiner.com|Falkensteiner Hotel Belgrade</t>
  </si>
  <si>
    <t>reservations.brisbane@fourpoints.com|Four Points by Sheraton Brisbane</t>
  </si>
  <si>
    <t>reservations.central@kkhotels.com|K+K Hotel Central</t>
  </si>
  <si>
    <t>reservations.fenix@kkhotels.com|K+K Hotel Fenix</t>
  </si>
  <si>
    <t>reservations.mhra@millenniumhotels.com|Millennium Hotel Palestine Ramallah </t>
  </si>
  <si>
    <t>reservations.mrqn@fusionhotelgroup.com|Maia Resort Quy Nhon</t>
  </si>
  <si>
    <t>reservations.portoroz@kempinski.com|Kempinski Palace Portorož</t>
  </si>
  <si>
    <t>reservations.sm@redsea-divingsafari.com|Red Sea Diving Safari </t>
  </si>
  <si>
    <t>reservations@alexanderhotel.mx|Alexander Hotel</t>
  </si>
  <si>
    <t>reservations@atlantishotel.com|Atlantis Dive Resorts &amp; Liveaboards </t>
  </si>
  <si>
    <t>reservations@atlashotels.co.il|Atlas Boutique Hotels - רשת מלונות אטלס </t>
  </si>
  <si>
    <t>reservations@bluesunhotels.com|Bluesun Hotels &amp; Resorts - Croatia</t>
  </si>
  <si>
    <t>reservations@boulevardhotelbangkok.com|NH Bangkok Sukhumvit Boulevard</t>
  </si>
  <si>
    <t>reservations@caravanagafay.com|Habitas Caravan Agafay</t>
  </si>
  <si>
    <t>reservations@cotecedres.sc|Côte Cèdres Le Niole</t>
  </si>
  <si>
    <t>reservations@d3h.ca|Home Hotels</t>
  </si>
  <si>
    <t>reservations@dewaphuket.com|Dewa Phuket Resort &amp; Villas</t>
  </si>
  <si>
    <t>reservations@fenwayhotel.com|Fenway Hotel, Autograph Collection</t>
  </si>
  <si>
    <t>reservations@forestridge.com|Rocking "R" Ranch House Restaurant</t>
  </si>
  <si>
    <t>reservations@form-hotel.com|FORM Hotel Dubai, a member of Design Hotels</t>
  </si>
  <si>
    <t>reservations@grandhotelcaraiman.ro|Grand Hotel Caraiman</t>
  </si>
  <si>
    <t>reservations@hermannshotel.ro|Hermanns Spa Sibiu</t>
  </si>
  <si>
    <t>reservations@hutong-miami.com|Hutong Miami</t>
  </si>
  <si>
    <t>reservations@ihi.org.il|Independence Hall of Israel - בית העצמאות </t>
  </si>
  <si>
    <t>reservations@kaggakamma.co.za|Kagga Kamma Nature Reserve</t>
  </si>
  <si>
    <t>reservations@karumagourmetgrill.com|Karuma The Art of Grill </t>
  </si>
  <si>
    <t>reservations@koyao.com|Koyao Island Resort</t>
  </si>
  <si>
    <t>reservations@krugeruntamed.com|Kruger Untamed</t>
  </si>
  <si>
    <t>reservations@kurumba.com|Kurumba Maldives</t>
  </si>
  <si>
    <t>reservations@merivale.com|Beresford Sundays</t>
  </si>
  <si>
    <t>reservations@mulberrygap.com|Mulberry Gap - Adventure Basecamp</t>
  </si>
  <si>
    <t>reservations@nayararesorts.com|Nayara Alto Atacama</t>
  </si>
  <si>
    <t>reservations@nirjhara.com|Nirjhara</t>
  </si>
  <si>
    <t>Reservations@novikovrestaurant.co.uk|Novikov Restaurant &amp; Bar </t>
  </si>
  <si>
    <t>reservations@prestigeaquahotel.com|Prestige Deluxe Hotel Aquapark Club </t>
  </si>
  <si>
    <t>reservations@privatevillasmexico.com|Private Villas Mexico</t>
  </si>
  <si>
    <t>reservations@ritzparis.com|Ritz Paris </t>
  </si>
  <si>
    <t>reservations@rockyfastcruise.com|Rocky Lembongan Fast Cruise</t>
  </si>
  <si>
    <t>reservations@ruffhousedogresort.com|Ruff House Dog Resort</t>
  </si>
  <si>
    <t>reservations@sandman.ca|Sandman Hotel Group</t>
  </si>
  <si>
    <t>reservations@sevenskytours.com|SEVEN SKY TOURS </t>
  </si>
  <si>
    <t>reservations@tdchotel.com|The David Citadel Hotel </t>
  </si>
  <si>
    <t>reservations@thecandleinthewoods.com|Candle In The Woods</t>
  </si>
  <si>
    <t>reservations@theplayford.net.au|The Playford Adelaide, MGallery Hotel Collection</t>
  </si>
  <si>
    <t>reservations@thesunlounge.ro|The SUN Lounge</t>
  </si>
  <si>
    <t>reservations@venetianlasvegas.com|The Venetian Resort Las Vegas </t>
  </si>
  <si>
    <t>reservations@whitelagoon.bg|White Lagoon</t>
  </si>
  <si>
    <t>reservations-maison@angsana.com|Angsana Maison Souvannaphoum </t>
  </si>
  <si>
    <t>reservierung@antakya-restaurant.de|antakyapassau</t>
  </si>
  <si>
    <t>reservierung@euler-neuschoenau.de|Euler Naturhotel</t>
  </si>
  <si>
    <t>reservierung@schloss-hernstein.at|Schloss Hernstein Hotel</t>
  </si>
  <si>
    <t>Reshasaron@gmail.com|Toro group נדל"ן ומשכנתאות </t>
  </si>
  <si>
    <t>reshefmaia@gmail.com|Maia's Arts and Crafts Shop </t>
  </si>
  <si>
    <t>Reshima770@gmail.com|שורשים - Mendi torgeman </t>
  </si>
  <si>
    <t>residenceroyalhouse@gmail.com|Residence Royal House di Riva del Garda</t>
  </si>
  <si>
    <t>residencevalehumor@gmail.com|Vale Humor Residence</t>
  </si>
  <si>
    <t>reslfranka@outlook.com|KFZ Resl</t>
  </si>
  <si>
    <t>resolute@tauex.tau.ac.il|Conflict Resolution and Mediation TAU </t>
  </si>
  <si>
    <t>ResonanceExpounders@gmail.com|Resonance Expounders Business Process Outsourcing Services </t>
  </si>
  <si>
    <t>resort@sbm.mc|Hôtel de Paris Monte-Carlo</t>
  </si>
  <si>
    <t>resort@sidestarhotels.com|Side Star Resort Hotel </t>
  </si>
  <si>
    <t>resparz3@gmail.com|Esparza Entertainment</t>
  </si>
  <si>
    <t>response@home-designing.com|Home Designing </t>
  </si>
  <si>
    <t>ResponseAbility@republicco.com|Republic </t>
  </si>
  <si>
    <t>resrevations@vitalhotel.co.il|Vital Hotel, Tel Aviv, Israel </t>
  </si>
  <si>
    <t>rest.qe@gmail.com|Restaurant Queen Elisabeth</t>
  </si>
  <si>
    <t>rest_marea_neagra@yahoo.com|Marea Neagra Hotel,Restaurant Mamaia</t>
  </si>
  <si>
    <t>restante@credit7.ro|Credit7 APP</t>
  </si>
  <si>
    <t>restart.for.mom@gmail.com|Restart לאמהות </t>
  </si>
  <si>
    <t>restaurant.adam@gmail.com|Restaurant Adam</t>
  </si>
  <si>
    <t>restaurant.baba.kebab@gmail.com|BABA KEBAB Nord</t>
  </si>
  <si>
    <t>restaurant.balfour@spicersretreats.com|The Balfour Kitchen &amp; Bar</t>
  </si>
  <si>
    <t>restaurant.bratislava@parkinn.com|Bocca Buona</t>
  </si>
  <si>
    <t>restaurant.cristinne@gmail.com|Restaurant Cristinne</t>
  </si>
  <si>
    <t>restaurant.maisonette@gmail.com|Restaurant Maisonette</t>
  </si>
  <si>
    <t>restaurant.roxana@yahoo.com|Restaurant Roxana - Roata de Jos</t>
  </si>
  <si>
    <t>restaurant@kukullo.ro|Menta Bistro</t>
  </si>
  <si>
    <t>restaurant@leuldeaur.ro|Leul de Aur</t>
  </si>
  <si>
    <t>restaurant@regency.md|Regency Restaurant Chisinau</t>
  </si>
  <si>
    <t>restaurant@taubenkobel.at|Taubenkobel</t>
  </si>
  <si>
    <t>restaurant@vadiner.com|Virginia Diner</t>
  </si>
  <si>
    <t>restaurant_local@yahoo.com|LOCAL eat-drink-enjoy</t>
  </si>
  <si>
    <t>restaurantamore@yahoo.com|Restaurant Amore</t>
  </si>
  <si>
    <t>restaurantardelenesc@yahoo.com|Ardelenesc Electroputere</t>
  </si>
  <si>
    <t>restaurantaxe@gmail.com|Axe Restaurant-evenimente private Galati</t>
  </si>
  <si>
    <t>restaurantecvestria@gmail.com|Ecvestria Events</t>
  </si>
  <si>
    <t>restaurantpomet@gmail.com|P O M E T - Bucate din Livadă</t>
  </si>
  <si>
    <t>restauranttheboat1@gmail.com|Restaurant The Boat</t>
  </si>
  <si>
    <t>restauranttransilvania821@gmail.com|Restaurant Transilvania</t>
  </si>
  <si>
    <t>restaurantul.fenyes@gmail.com|Fényes</t>
  </si>
  <si>
    <t>restaurationyvictory@gmail.com|Restauration y Victory R&amp;V</t>
  </si>
  <si>
    <t>restciuperca@yahoo.com|Restaurant Ciuperca</t>
  </si>
  <si>
    <t>Restorator.vintage@gmail.com|Restorator Vintage </t>
  </si>
  <si>
    <t>restpurete@gmail.com|puret'e </t>
  </si>
  <si>
    <t>restshuk34@gmail.com|השוק 34 </t>
  </si>
  <si>
    <t>resurse.umane@gralmedical.ro|GRAL Medical Cariere</t>
  </si>
  <si>
    <t>retamalesbpr@gmail.com|Asesor Peter Alejandro Retamales Barraza</t>
  </si>
  <si>
    <t>retreat@sitaramayurveda.com|Sitaram Retreat</t>
  </si>
  <si>
    <t>reuma.blog@gmail.com|ראומה | בלוג עם תודעה </t>
  </si>
  <si>
    <t>reunion@mdnclassof2004.com|Marcos de Niza 20 Year Reunion Class of 2004</t>
  </si>
  <si>
    <t>reut.forest@gmail.com|שמורת בית ספר "רעות"- יער מאכל קהילתי בגדרה </t>
  </si>
  <si>
    <t>reut@goodnews2day.com|החדשות הטובות </t>
  </si>
  <si>
    <t>reut@israelelwyn.org.il|גן החושים אלווין ישראל </t>
  </si>
  <si>
    <t>reutavr.photography@gmail.com|רעות אברהם- צלמת היריון ילדים משפחה ותדמית לעסקים </t>
  </si>
  <si>
    <t>reutchamdi@gmail.com|רעות אייל- אדריכלות ועיצוב פנים </t>
  </si>
  <si>
    <t>reutgold3@gmail.com|Myinspire הדרך שלך לחיים עצמאיים </t>
  </si>
  <si>
    <t>reutmb@glt.org.il|מרכז צעירים גליל תחתון </t>
  </si>
  <si>
    <t>reutnaggar@gmail.com|לסביהונסט - Lesbihonest </t>
  </si>
  <si>
    <t>reutyosef@gmail.com|רעותה </t>
  </si>
  <si>
    <t>reuvenm8@gmail.com|רחיצת רכב טורבו קלין- Turbo Clean </t>
  </si>
  <si>
    <t>revadim.fur@gmail.com|רבדים </t>
  </si>
  <si>
    <t>revcurrent@gmail.com|The Revelstoke Current </t>
  </si>
  <si>
    <t>revelstokecricketclub@gmail.com|Revelstoke Cricket Club </t>
  </si>
  <si>
    <t>revere-fb@m.knck.io|Revere Campbell </t>
  </si>
  <si>
    <t>reverso.chile@gmail.com|REVERSO</t>
  </si>
  <si>
    <t>revi210883@gmail.com|עוגות באהבה - רויטל אשואל </t>
  </si>
  <si>
    <t>revista@electroretail.ro|Electroretail.ro</t>
  </si>
  <si>
    <t>revital.b@amit.org.il|בית חינוך אמי"ת חצור הגלילית </t>
  </si>
  <si>
    <t>revital.yoga@gmail.com|רויטל יוגה ומיינדפולנס </t>
  </si>
  <si>
    <t>revital@mersik.co.il|רויטל מרסיק יחסי ציבור וייעוץ תקשורת </t>
  </si>
  <si>
    <t>revital@sr-strategic-impact.com|Strategic Impact </t>
  </si>
  <si>
    <t>revitalash22@gmail.com|זה הזמן שלך- אסנת לחייני ורויטל אשכנזי עולות על הבמה </t>
  </si>
  <si>
    <t>revitalbar444@yahoo.com|טיפולים בהילינג </t>
  </si>
  <si>
    <t>revivalgvs@gmail.com|ToTo Casa</t>
  </si>
  <si>
    <t>revivcareacademy@gmail.com|RevivCare Academy</t>
  </si>
  <si>
    <t>reviving.rucar@gmail.com|Asociația Reviving Rucăr</t>
  </si>
  <si>
    <t>revuetrompette@gmail.com|Trompette </t>
  </si>
  <si>
    <t>rewardoverrisk1@gmail.com|Colt Mosdef</t>
  </si>
  <si>
    <t>reyadhusari@gmail.com|رياض حصري مرشح لرئاسة بلدية شفاعمرو </t>
  </si>
  <si>
    <t>reychrisdealday@gmail.com|Reymond de Alday - your Pru Life UK Financial Advisor </t>
  </si>
  <si>
    <t>reycondo35niemes@gmail.com|Prime Locations Condo Federal Land Inc. </t>
  </si>
  <si>
    <t>reyesbarrosi@gmail.com|Terrenos bonitos séptima región del maule</t>
  </si>
  <si>
    <t>reykjavikbigband@gmail.com|Stórsveit Reykjavíkur (The Reykjavik Big Band) </t>
  </si>
  <si>
    <t>reynold-liew@hotmail.com|R2 Tshirt &amp; Supply Sdn Bhd</t>
  </si>
  <si>
    <t>rezepte@muehle.at|Haberfellner</t>
  </si>
  <si>
    <t>rezeption@sportpark.com|Sportpark Freilassing </t>
  </si>
  <si>
    <t>rezervare@oglinda-fermecata.ro|Oglinda Fermecata-Videobooth360 Tulcea</t>
  </si>
  <si>
    <t>rezervari.aficotroceni@trickshot.ro|TRICKSHOT Afi Cotroceni</t>
  </si>
  <si>
    <t>rezervari.beachresort@alezzi.ro|Alezzi Beach Resort</t>
  </si>
  <si>
    <t>rezervari.yukka@gmail.com|Yukka Restaurant</t>
  </si>
  <si>
    <t>rezervari@alunis.ro|Alunis Art Center</t>
  </si>
  <si>
    <t>rezervari@breezevoyage.ro|BreezeVoyage-Agenția de turism</t>
  </si>
  <si>
    <t>rezervari@bustur.md|Bustur.md - Transport de pasageri și colete Moldova - Germania</t>
  </si>
  <si>
    <t>rezervari@bwcentral.ro|Best Western Hotel Central Arad</t>
  </si>
  <si>
    <t>rezervari@calatorescu.ro|Calatoreste cu Anne by Agentia Calatorescu</t>
  </si>
  <si>
    <t>rezervari@carasinfo.ro|Caraș Travel</t>
  </si>
  <si>
    <t>rezervari@clujkartingcircuit.ro|Go Kart Cluj</t>
  </si>
  <si>
    <t>rezervari@complexbulevard.ro|Complex Bulevard</t>
  </si>
  <si>
    <t>rezervari@domeniilemartinutzi.ro|Domeniile Mar'tinutzi</t>
  </si>
  <si>
    <t>rezervari@greengarden-resort.ro|Green Garden Resort</t>
  </si>
  <si>
    <t>rezervari@hotelafrodita.ro|Hotel Afrodita</t>
  </si>
  <si>
    <t>rezervari@hotelaurelia.ro|Hotel Aurelia Timisoara</t>
  </si>
  <si>
    <t>rezervari@hotelcupidonsaturn.ro|Hotel Cupidon Saturn</t>
  </si>
  <si>
    <t>rezervari@hotelgrandisapulum.ro|Stradale Pub</t>
  </si>
  <si>
    <t>rezervari@hotelmarasinaia.ro|Hotel Mara Sinaia</t>
  </si>
  <si>
    <t>rezervari@hotelperlaslanic.ro|Hotel Perla Slanic Moldova</t>
  </si>
  <si>
    <t>rezervari@hotelskisky.ro|Hotel Ski &amp; Sky Predeal</t>
  </si>
  <si>
    <t>rezervari@hotelsolarino.ro|Restaurant Solarino Targoviste</t>
  </si>
  <si>
    <t>rezervari@hotelstefani.ro|Hotel Stefani Sibiu</t>
  </si>
  <si>
    <t>rezervari@hypnoseresort.ro|Hypnose Resort by the Sea, Vadu</t>
  </si>
  <si>
    <t>rezervari@iuliaresortvenus.com|Hotel Iulia Resort - Venus</t>
  </si>
  <si>
    <t>rezervari@meraholiday.ro|Mera Holiday Venus</t>
  </si>
  <si>
    <t>rezervari@pensiuneabelvedere.ro|Pensiune - Restaurant  Belvedere</t>
  </si>
  <si>
    <t>rezervari@ramurabydordemunte.ro|RAMURA</t>
  </si>
  <si>
    <t>rezervari@rixtour.ro|RIX Tour Agency</t>
  </si>
  <si>
    <t>rezervari@roterofen.ro|Roter Ofen Sibiu</t>
  </si>
  <si>
    <t>rezervari@royal-inn.ro|Royal Inn Busteni - Adults Only</t>
  </si>
  <si>
    <t>rezervari@safirblue.ro|Safir Blue Resort Saturn</t>
  </si>
  <si>
    <t>rezervari@select-hotel.ro|Hotel Select Tulcea</t>
  </si>
  <si>
    <t>rezervari@sentirhotel.ro|Sentir Hotel</t>
  </si>
  <si>
    <t>rezervari@theoldborder.ro|The Old Border</t>
  </si>
  <si>
    <t>rezervari@valea-lui-liman.ro|Valea lui Liman</t>
  </si>
  <si>
    <t>rezervari@westcityhotel.ro|West City Hotel</t>
  </si>
  <si>
    <t>rezervari@wowtour.ro|CDI Ognivia Travel</t>
  </si>
  <si>
    <t>rezervari@yesauto.ro|YesAuto.ro</t>
  </si>
  <si>
    <t>rezervaricapitolevents@gmail.com|Capitol Events</t>
  </si>
  <si>
    <t>rezervaricheilebutii@yahoo.com|Complexul Turistic Cheile Butii</t>
  </si>
  <si>
    <t>rezervarivilavictoria@gmail.com|Vila Victoria Moldovița</t>
  </si>
  <si>
    <t>rezmuves.kati@yahoo.com|Julius&amp;Katy</t>
  </si>
  <si>
    <t>rf.be.arch@gmail.com|Be Architects </t>
  </si>
  <si>
    <t>rfigueroa.etremen@gmail.com|Parcelas Mulchén  "Tierras de Pile"</t>
  </si>
  <si>
    <t>rfrankscatoosa@gmail.com|Randall Franks </t>
  </si>
  <si>
    <t>rg2chan@gmail.com|香港劈挂通臂社 Hong Kong PiGua-TongBei Kung Fu School</t>
  </si>
  <si>
    <t>rgiskuntz@yahoo.fr|Regis Kuntz Soaring Services </t>
  </si>
  <si>
    <t>rg-olim@ramat-gan.muni.il|Olim in Ramat Gan </t>
  </si>
  <si>
    <t>rh@productofisrael.com|United Jerusalem Freedom Alliance-UJFA UnitedJerusalem.com </t>
  </si>
  <si>
    <t>rh020970@gmail.com|Soldaduras Herrera</t>
  </si>
  <si>
    <t>rhelc.af@gmail.com|Royal Institute</t>
  </si>
  <si>
    <t>rhellere@gmail.com|רחל הלר אידר מטפלת קלינית </t>
  </si>
  <si>
    <t>rhetoratoria.com@gmail.com|Rhetoratoria </t>
  </si>
  <si>
    <t>rhhrg.sales@rixos.com|Rixos Premium Magawish Suites &amp; Villas</t>
  </si>
  <si>
    <t>rhihds793-883@ukr.net|Experts Tips</t>
  </si>
  <si>
    <t>rhihds793-883@ukr.net|Web-based advisor</t>
  </si>
  <si>
    <t>rhome2006@gmail.com|רומנו דירות יוקרה - Romano Luxury Apartments </t>
  </si>
  <si>
    <t>rhonaeskander@gmail.com|Dr Rhona Eskander</t>
  </si>
  <si>
    <t>rhstore@hastingstowers.com|Rachel Hastings </t>
  </si>
  <si>
    <t>rhys.escritt@raywhite.com|Rhys Escritt - Ray White Barossa / Two Wells</t>
  </si>
  <si>
    <t>RhythmStar2023@gmail.com|GLAMluxe </t>
  </si>
  <si>
    <t>ricardo1105@hotmail.com|Tarot de Richie</t>
  </si>
  <si>
    <t>ricardohorvath10@gmail.com|Inter Aliyah Club </t>
  </si>
  <si>
    <t>rice@yuanyeled.com|Shenzhen Yuanyeled Co.,Ltd.</t>
  </si>
  <si>
    <t>richagupta22@gmail.com|The Fearless Cooking</t>
  </si>
  <si>
    <t>richard.windeyer@mortgagechoice.com.au|Mortgage Choice in Newcastle and Lake Macquarie - Richard Windeyer</t>
  </si>
  <si>
    <t>richard@a4square.com|Richard Strahm - Real Estate Broker </t>
  </si>
  <si>
    <t>richardbustos@outlook.cl|Richard Bustos</t>
  </si>
  <si>
    <t>richardjumasimiyu003@gmail.com|Hook up site </t>
  </si>
  <si>
    <t>richardrabegomez@gmail.com|Richard Rabe Gomez </t>
  </si>
  <si>
    <t>richellecandia16@gmail.com|Anney Perfume - PD Richelle  (Luzon Area)</t>
  </si>
  <si>
    <t>richie@gmhg.com.au|Mizu Life Australia</t>
  </si>
  <si>
    <t>richjobs9@gmail.com|Rich jobs-המשרות הכי שוות בארץ ובעולם </t>
  </si>
  <si>
    <t>richmond@recoverylab.com.au|Recovery Lab Richmond (Richmond, VIC)</t>
  </si>
  <si>
    <t>richtarikovaz@gmail.com|SuziBižu</t>
  </si>
  <si>
    <t>rick@rhinorealtypros.com|Rhino Realty Pros</t>
  </si>
  <si>
    <t>rickvetero.79@gmail.com|Ricardo Zamora CORE</t>
  </si>
  <si>
    <t>ricky@jamesandcowines.com.au|James &amp; Co. Wines</t>
  </si>
  <si>
    <t>ricky@leftfieldtouring.com.au|Left Field Touring</t>
  </si>
  <si>
    <t>rickysrepairtech@gmail.com|Rickys Repair Shop </t>
  </si>
  <si>
    <t>rico@bigfourk9.com|Big Four K9</t>
  </si>
  <si>
    <t>rictoncrist@yahoo.com|Salina Braila</t>
  </si>
  <si>
    <t>ridersclub@mpg.com.ro|Riders Club</t>
  </si>
  <si>
    <t>ridgeviewchristian@outlook.com|Ridgeview International School  </t>
  </si>
  <si>
    <t>ried@wkooe.at|Berufserlebnistage Ried im Innkreis</t>
  </si>
  <si>
    <t>rightwayptg@gmail.com|Right Way Painting</t>
  </si>
  <si>
    <t>RIGUSHIM21@GMAIL.COM|ריגושים סיני יצחקי - צילום בוטיק </t>
  </si>
  <si>
    <t>rika81222@gmail.com|Wijayaphone&amp;Shop</t>
  </si>
  <si>
    <t>rikkie-lee.tyrrell@parliament.vic.gov.au|Rikkie-Lee Tyrrell - Northern Victoria Region MLC</t>
  </si>
  <si>
    <t>rikma@lakia2.org|רקמת המדבר Desert Embroidery </t>
  </si>
  <si>
    <t>riley.gibson@elders.com.au|Riley Gibson - Elders Tamworth </t>
  </si>
  <si>
    <t>rileycustomdesign@yahoo.com|Riley Custom Design.</t>
  </si>
  <si>
    <t>rileyorchards@gmail.com|Rileys Delivery</t>
  </si>
  <si>
    <t>rima.kadimov@gmail.com|Sunset Women Fashion - Магазин женской одежды </t>
  </si>
  <si>
    <t>rimadesio@rimadesio.it|Rimadesio </t>
  </si>
  <si>
    <t>Rimanovusa@gmail.com|שבת עולמית </t>
  </si>
  <si>
    <t>rimantas.petrauskas@ea-coder.com|Rimantas Trading Software</t>
  </si>
  <si>
    <t>rimon.adv@gmail.com|ريمون مدرسة للموسيقى </t>
  </si>
  <si>
    <t>rimon@hackautism.org|Autism Friendly </t>
  </si>
  <si>
    <t>rin@christiantailor.ro|Christian Tailoring</t>
  </si>
  <si>
    <t>rinagilat@gmail.com|המטבח של רנקה </t>
  </si>
  <si>
    <t>rinakarinaru@gmail.com|Karina C'mon </t>
  </si>
  <si>
    <t>rinat.yunger@gmail.com|רינת יונגר - טיפול רגשי </t>
  </si>
  <si>
    <t>rinat@insolvency-center.com|המרכז לגישור חדלות פירעון </t>
  </si>
  <si>
    <t>rinat@new-flow.co.il|רינת ניר - New-flow </t>
  </si>
  <si>
    <t>rinatlooka@gmail.com|ירוק בקבוק </t>
  </si>
  <si>
    <t>rinatm@rmdesign.co.il|Rm design - רינת מזרחי אדריכלות ועיצוב פנים </t>
  </si>
  <si>
    <t>rinats@kfar-yona.org.il|Byona - מרכז הצעירים.ות כפר יונה </t>
  </si>
  <si>
    <t>rinatzemach@gmail.com|Rinat Zemach-Art of Spirit </t>
  </si>
  <si>
    <t>rinell.travelor@gmail.com|Rinell Travel </t>
  </si>
  <si>
    <t>ringerswesterncairns@gmail.com|Nonna Leotta's House</t>
  </si>
  <si>
    <t>rinot@rinot.com|רינות מחיצות וריהוט </t>
  </si>
  <si>
    <t>ripamonti@apartostudent.com|Aparto student Italy</t>
  </si>
  <si>
    <t>rirucareanu@yahoo.com|Casa si Gradina Premium Tools</t>
  </si>
  <si>
    <t>riseofstoicmen@gmail.com|Zahid Confidential</t>
  </si>
  <si>
    <t>riseup308922@gmail.com|RISE UP - Revigorarea comunităților urbane prin implicare socială</t>
  </si>
  <si>
    <t>rishi.worldcasting@gmail.com|World Casting Agency </t>
  </si>
  <si>
    <t>rishum@abash.co.il|אולפנת בני עקיבא שירת הים </t>
  </si>
  <si>
    <t>rishum@braude.ac.il|המכללה האקדמית להנדסה בראודה בכרמיאל </t>
  </si>
  <si>
    <t>rishum@dyellin.ac.il|מכללת דוד ילין - המכללה האקדמית לחינוך </t>
  </si>
  <si>
    <t>rishum@idc.ac.il|בית ספר סמי עופר לתקשורת - אוניברסיטת רייכמן </t>
  </si>
  <si>
    <t>rising@rouxve.com|Rouxvé The Biohacking Priestess</t>
  </si>
  <si>
    <t>risingtidefishing@gmail.com|Smoke Show Fishing</t>
  </si>
  <si>
    <t>rissa_1714rozz@yahoo.com|Intra USA for Health</t>
  </si>
  <si>
    <t>rita.yoshpe@gmail.com|מרפאת מומחים ברפואת שיניים - Ismile </t>
  </si>
  <si>
    <t>rita@haller-haid.de|Deutsch-Griechische Gesellschaft Tübingen / Reutlingen </t>
  </si>
  <si>
    <t>ritatvh@gmail.com|טיפוח וחן ריטה קוסמטיקאית ומורה לקוסמטיקה בנצרת עילית </t>
  </si>
  <si>
    <t>ritcheydesign@ritcheylogic.com|RitcheyLogic</t>
  </si>
  <si>
    <t>rithoflc@yahoo.com|Ritho Caribbean Spot Eatery &amp; Culture Hub 'CSpot2'</t>
  </si>
  <si>
    <t>ritters1328@gmail.com|Ritter's Frozen Custard (Ritter's Frozen Custard Kingsland)</t>
  </si>
  <si>
    <t>ritush.dream@gmail.com|Ritush - לוכדי חלומות בעבודת יד. </t>
  </si>
  <si>
    <t>ritzclearfield@gmail.com|The Ritz Theater, Clearfield</t>
  </si>
  <si>
    <t>riverandsea@live.com|River &amp; Sea Keller Williams Sunset Corridor</t>
  </si>
  <si>
    <t>riverbankmoama@gmail.com|Riverbank Moama</t>
  </si>
  <si>
    <t>rivercitybath@gmail.com|River City Bath </t>
  </si>
  <si>
    <t>riverdalepark@clubpilates.com|Club Pilates (Riverdale Park) </t>
  </si>
  <si>
    <t>riverfront@riverfrontlodging.com|Riverfront Motel &amp; Cabins Thompson Falls, Montana</t>
  </si>
  <si>
    <t>riverhouse@vhosp.com|Riverhouse Lodge</t>
  </si>
  <si>
    <t>riveroflights@bioparksociety.org|River of Lights</t>
  </si>
  <si>
    <t>riverseamarine@hotmail.com|Riversea Marine</t>
  </si>
  <si>
    <t>riversidesubspa@gmail.com|Riverside Subs</t>
  </si>
  <si>
    <t>rivierasudului@gmail.com|Riviera Sudului</t>
  </si>
  <si>
    <t>riviyr@gmail.com|עיצובים סרוגים </t>
  </si>
  <si>
    <t>rivka@xiaoai.co.il|אמה סול - מטפלת ברפואה משלימה וסינית לבעלי חיים </t>
  </si>
  <si>
    <t>rivkaotto@walla.com|רבקה אוטולנגי - מראת דרך להורים עם ילדים בעלי מוגבלויות </t>
  </si>
  <si>
    <t>rivolto.cons@gmail.com|Rivolto</t>
  </si>
  <si>
    <t>rivulusdance@gmail.com|Rivulus Dance Baia Mare</t>
  </si>
  <si>
    <t>riyashop637007@gmail.com|Riya Shop.com </t>
  </si>
  <si>
    <t>rizik.remax@gmail.com|נידאל ריזיק יועץ נדל"ן - דירות למכירה להשקעה בבאר שבע </t>
  </si>
  <si>
    <t>rjp@rjpbooks.com|R.J. Patterson</t>
  </si>
  <si>
    <t>rkbatenga@gmail.com|RLC Residences Residential Properties - Roxanne katrina </t>
  </si>
  <si>
    <t>rksweetmusic@gmail.com|R K Sweet</t>
  </si>
  <si>
    <t>rl@24speed.at|PSF Big Band</t>
  </si>
  <si>
    <t>rlc.pvt.ltd22@gmail.com|Re-Life Care Hospital </t>
  </si>
  <si>
    <t>rlehr@disceryx.com|Disceryx </t>
  </si>
  <si>
    <t>rlevine@stariq.com|Rick Levine </t>
  </si>
  <si>
    <t>rlinfraredil@gmail.com|אינסטלציה ירוקה </t>
  </si>
  <si>
    <t>rm@soleil.com.my|Soleil Restaurant &amp; Wine Bar</t>
  </si>
  <si>
    <t>rmagang343@gmail.com|KiddyLand ของเล่นเสริมพัฒนาการมือสอง ของเล่นเด็กราคาถูกจากโกดังญี่ปุ่น </t>
  </si>
  <si>
    <t>rmagic.events@yahoo.com|Magic Events - Roxana Eremia</t>
  </si>
  <si>
    <t>rmarkt.altotting@gmail.com|R·markt</t>
  </si>
  <si>
    <t>rmiranda.estrada@esam.edu.bo|Posgrados Bolivia </t>
  </si>
  <si>
    <t>rmknopf@harziontemple.org|Aviv (Har Zion's 20's and 30's) </t>
  </si>
  <si>
    <t>rmplateboats@live.com|R&amp;M Marine Boat Trailer Sales,Service and Repair Centre</t>
  </si>
  <si>
    <t>rmunro_mx@hotmail.com|Coach Dr. Ricardo Munro Salud Vida y Abundancia</t>
  </si>
  <si>
    <t>rn_k@rnkishon.co.il|רשות ניקוז ונחלים קישון </t>
  </si>
  <si>
    <t>rnangel500@yahoo.com|A Timeless Stitch </t>
  </si>
  <si>
    <t>rngranot@zahav.net.il|נורית גרנות ציירת Nurit Granot Art </t>
  </si>
  <si>
    <t>rntsh65@gmail.com|רונית שני - סטיילינג בהנאה </t>
  </si>
  <si>
    <t>ro@vs.market|VS Market Cluj-Napoca</t>
  </si>
  <si>
    <t>ro3464151@gmail.com|פוטו וייסמן </t>
  </si>
  <si>
    <t>roalmobfalticeni@gmail.com|Alromob Fălticeni</t>
  </si>
  <si>
    <t>roantrading@yahoo.com|Ceramica Italia-Outlet</t>
  </si>
  <si>
    <t>roast@margaretriverroasting.com.au|Margaret River Roasting Co</t>
  </si>
  <si>
    <t>Roastersjlm@gmail.com|Roasters Bezalel </t>
  </si>
  <si>
    <t>roatamai360@gmail.com|Roata Mai 360</t>
  </si>
  <si>
    <t>rob.kleiss@robsrural.com.au|Robs Rural Contracting</t>
  </si>
  <si>
    <t>rob@caljewellery.com|Cal Jewellery</t>
  </si>
  <si>
    <t>rob@imfs.com.au|Rob Lowdon - Mortgage Consultant</t>
  </si>
  <si>
    <t>rob@racetimesports.com|Race Time Sports</t>
  </si>
  <si>
    <t>robball687@gmail.com|The Mea Thai Cuisine</t>
  </si>
  <si>
    <t>robbitkingdom@gmail.com|Robbit Kingdom</t>
  </si>
  <si>
    <t>robby@robbysrecords.com|Robby's Records</t>
  </si>
  <si>
    <t>robbypandy2444@hotmail.com|The Bay Family Resturant</t>
  </si>
  <si>
    <t>robert.casapu@gmail.com|Robert Detailing Oradea</t>
  </si>
  <si>
    <t>robert.cox@themoneystore.com|The Money Store Chesapeake City </t>
  </si>
  <si>
    <t>robert@districtmediaagency.com|District Media</t>
  </si>
  <si>
    <t>robert@fivestarpainting.com|Five Star Painting of Bedford &amp; New Canaan</t>
  </si>
  <si>
    <t>robert@imperialone.ro|Imperial ONE Events</t>
  </si>
  <si>
    <t>robert@raresteamboat.com|Robert Acosta Real Estate </t>
  </si>
  <si>
    <t>robert@robertnixonrealestate.com|Robert Nixon Personal Real Estate Corporation </t>
  </si>
  <si>
    <t>robertaselageaa@gmail.com|Roberta Selagea</t>
  </si>
  <si>
    <t>robertbita1970@gmail.com|ferma de puii Mixt Și alb de carne</t>
  </si>
  <si>
    <t>robertkinghauling@gmail.com|King-Hauling and Transport </t>
  </si>
  <si>
    <t>robertodiazv3@gmail.com|Robert D</t>
  </si>
  <si>
    <t>robertorussofood1@gmail.com|Чайхана </t>
  </si>
  <si>
    <t>robertzervos63@gmail.com|Robert Zervos photography</t>
  </si>
  <si>
    <t>robin.rolin@cbrealty.com|Robin Rolin, Realtor</t>
  </si>
  <si>
    <t>robin@drive-coach.de|Dein Drive-Coach</t>
  </si>
  <si>
    <t>robin@restaurant-ramina.ro|Hotel Ramina</t>
  </si>
  <si>
    <t>robinsonplayhouse@gmail.com|Robinson Play House</t>
  </si>
  <si>
    <t>robinsonspaintingvt@gmail.com|Robinson's Painting</t>
  </si>
  <si>
    <t>robinsrealm@gmail.com|Artist Robin Renee</t>
  </si>
  <si>
    <t>robojax.com@gmail.com|Robojax</t>
  </si>
  <si>
    <t>robots@tradingtime.io|robotimles.nl</t>
  </si>
  <si>
    <t>robthetvguy@gmail.com|Wirth Wireless Dish Tv / Graphics</t>
  </si>
  <si>
    <t>robucorina2601@gmail.com|Plafar Cor-yna</t>
  </si>
  <si>
    <t>robyn@eve-olution-bedohave-more.com|Robyn Sartorius - Eve.olution Be Do Have More</t>
  </si>
  <si>
    <t>roccosdelivery21@gmail.com|Don Ahorro</t>
  </si>
  <si>
    <t>rochrancudo81@gmail.com|Double Z Collections </t>
  </si>
  <si>
    <t>rockcandynwcz@yahoo.com|Rock Candy NWCZ Radio.com</t>
  </si>
  <si>
    <t>rockhampton@qld.onenation.org.au|David Bond - Pauline Hanson's One Nation</t>
  </si>
  <si>
    <t>rockhardburgersandbrew@gmail.com|Rock Hard Burgers and Brew</t>
  </si>
  <si>
    <t>rockie8903@gmail.com|Bob's Woodcarving and Crafts</t>
  </si>
  <si>
    <t>rockinbfarms2020@hotmail.com|Rockin B Farms </t>
  </si>
  <si>
    <t>rockroyalproject@gmail.com|Royal Project </t>
  </si>
  <si>
    <t>rocksingercle@gmail.com|TARP</t>
  </si>
  <si>
    <t>rockydoll929@yahoo.com|Rocky Doll </t>
  </si>
  <si>
    <t>rockyhvacrllc@gmail.com|ROCKY HVAC</t>
  </si>
  <si>
    <t>rockypointrealestate911@gmail.com|Rocky Point Real Estate </t>
  </si>
  <si>
    <t>rockzerock@gmail.com|Ze Rock Radio - רדיו זה רוק </t>
  </si>
  <si>
    <t>rod@targetours.co.il|Target Tours - טארגט טורס </t>
  </si>
  <si>
    <t>rodiaartstudio@gmail.com|Rodia Art Studio</t>
  </si>
  <si>
    <t>rodica@familytravel.ro|Family Travel</t>
  </si>
  <si>
    <t>rodicacercel@yahoo.ro|Floraria Ada</t>
  </si>
  <si>
    <t>rodiek76@gmail.com|רודיה קוזלובסקי - קריין </t>
  </si>
  <si>
    <t>rodrigo.cabellocorvalan@gmail.com|Constructora Rodrigo Cabello EIRL</t>
  </si>
  <si>
    <t>rodriguezmendez.lancer@gmail.com|Rodríguez marketing </t>
  </si>
  <si>
    <t>rodscha@mitmachlieder.de|Rodscha aus Kambodscha &amp; Tom Palme (Kindermusik)</t>
  </si>
  <si>
    <t>rodyevents@gmail.com|Rody Events</t>
  </si>
  <si>
    <t>roei.nadlan@gmail.com|קבוצת פרץ נדל"ן </t>
  </si>
  <si>
    <t>roeipalantart@gmail.com|Roei Palant Art </t>
  </si>
  <si>
    <t>roeistivi1@walla.com|Stivi-fix פתרונות אלומיניום לבית-תיקון תריסים/חלונות/רשתות </t>
  </si>
  <si>
    <t>roeytsaig@gmail.com|צאיג תקשורת ויחסי ציבור </t>
  </si>
  <si>
    <t>rofiqent313@gmail.com|313BOW &amp; ARROW - BUSUR PANAH</t>
  </si>
  <si>
    <t>rogergabriel2508@icloud.com|Wedding party bar Bacau</t>
  </si>
  <si>
    <t>rogertelaviv@gmail.com|Roger's House Tel Aviv </t>
  </si>
  <si>
    <t>Rohercattleco@gmail.com|Roher Cattle Co. </t>
  </si>
  <si>
    <t>rohid.yazdan@gmail.com|صنعتگران معاصر افغانستان</t>
  </si>
  <si>
    <t>rohil.jethmalani@gmail.com|Shivatman Yoga</t>
  </si>
  <si>
    <t>rohtasbooks@gmail.com|Rohtas Books </t>
  </si>
  <si>
    <t>roi@sadot-winery.com|Sadot Winery יקב שדות </t>
  </si>
  <si>
    <t>roi@saturn72.com|Kedem Market - Roi Shabtai </t>
  </si>
  <si>
    <t>roifein@gmail.com|קרב מגן ישראלי -כפר מונאש עמק חפר </t>
  </si>
  <si>
    <t>roilevidesigner@gmail.com|רועי לוי תכנון ועיצוב פנים - roi levi interior design </t>
  </si>
  <si>
    <t>roitsh@gmail.com|רועית - עיצוב ואדריכלות פנים </t>
  </si>
  <si>
    <t>roj@theroject.com|The Roject</t>
  </si>
  <si>
    <t>rojocelena@yahoo.com|Light Mystic Center</t>
  </si>
  <si>
    <t>rokagress@yahoo.com|Imobiliare Drăgășani</t>
  </si>
  <si>
    <t>roland.petrila@sweetgallery.ro|Cake and Roll - AFI Arad</t>
  </si>
  <si>
    <t>rollemoutshelves@aol.com|Roll'em Out Shelves Inc. </t>
  </si>
  <si>
    <t>rollinnkingmgmt@gmail.com|RollinnKing</t>
  </si>
  <si>
    <t>rom@carefinancialservices.com.au|Living Without</t>
  </si>
  <si>
    <t>romanceremedyperfumes@gmail.com|Romance Remedy</t>
  </si>
  <si>
    <t>romancingtheborder@gmail.com|Romancing The Border (RTB) </t>
  </si>
  <si>
    <t>romania.travel@europe.com|KPM.Romania </t>
  </si>
  <si>
    <t>romania@amurtel.net|AMURTEL Romania</t>
  </si>
  <si>
    <t>romania@codservice.co|Retrome</t>
  </si>
  <si>
    <t>romania@kochealthcare.org|Koç Healthcare Romania</t>
  </si>
  <si>
    <t>romania@seawolves.ro|Seawolves M.C.</t>
  </si>
  <si>
    <t>romania@septodont.com|Septodont România</t>
  </si>
  <si>
    <t>romaniafaragropi@yahoo.ro|România Fără Gropi</t>
  </si>
  <si>
    <t>romanianbusinesshub@gmail.com|Expat Market - Romania</t>
  </si>
  <si>
    <t>romanianlanguagestudio@gmail.com|Romanian Language Studio</t>
  </si>
  <si>
    <t>romanticamilonguera@gmail.com|Orquesta Romantica Milonguera</t>
  </si>
  <si>
    <t>romantict118@gmail.com|Roman de la Torre</t>
  </si>
  <si>
    <t>romarklau@gmail.com|RMK Automobile</t>
  </si>
  <si>
    <t>romatoday@citynews.it|RomaToday </t>
  </si>
  <si>
    <t>romcoda@yahoo.com|Romcoda</t>
  </si>
  <si>
    <t>romedafinancial@gmail.com|Credit Concept</t>
  </si>
  <si>
    <t>romedameggy@gmail.com|Nutriționist Veterinar</t>
  </si>
  <si>
    <t>Romeoman55@Gmail.com|World War 2 History. </t>
  </si>
  <si>
    <t>romialservice@gmail.com|Romial Service Auto</t>
  </si>
  <si>
    <t>romicaailincai@yahoo.com|Pensiunea " Vila Maria"</t>
  </si>
  <si>
    <t>romiemoda@gmail.com|Romie Tienda de Moda</t>
  </si>
  <si>
    <t>rominadatcu89@gmail.com|Romina Datcu Broderie Personalizată</t>
  </si>
  <si>
    <t>romitravel23@gmail.com|אזהרות מסע למטייל הישראלי - עדכון יומי </t>
  </si>
  <si>
    <t>romsib@my.com|Eliseus Start</t>
  </si>
  <si>
    <t>Ron.Fun4U@Gmail.com|רון בלון - הפעלות לילדים </t>
  </si>
  <si>
    <t>ron@bolotin.net|RON - Pâtisserie </t>
  </si>
  <si>
    <t>ron@casper-roimi.com|Casper - Roimi Law Firm </t>
  </si>
  <si>
    <t>ron@daata.co|daata.co </t>
  </si>
  <si>
    <t>ron@tholon.co.il|קפטן ג'ק קיאקים - סניף מרכז </t>
  </si>
  <si>
    <t>rona.clogs@gmail.com|קבקבי עץ Rona Clogs </t>
  </si>
  <si>
    <t>rona.temkin@gmail.com|Rona Temkin - Holistic interior design  (סטודיו לעיצוב פנים)</t>
  </si>
  <si>
    <t>ronabona@gmail.com|סבתא לה - כלי אמייל </t>
  </si>
  <si>
    <t>ronagil40@gmail.com|Rona סדנאות יצירה ונפש </t>
  </si>
  <si>
    <t>ronaldroxas32@gmail.com|MC-City, Abucay, Bataan </t>
  </si>
  <si>
    <t>ronalina@ronalina.co.il|רונלינה שמלות כלה </t>
  </si>
  <si>
    <t>ronanmcdonnell04@gmail.com|Evolene Jewelry</t>
  </si>
  <si>
    <t>ronardoita153@gmail.com|avicola de pui găini</t>
  </si>
  <si>
    <t>rondesigninstagram@gmail.com|רון עיצובים </t>
  </si>
  <si>
    <t>Rondorscout@gmail.com|המשקפת - סקאוטינג כחול לבן </t>
  </si>
  <si>
    <t>ronelkeren@gmail.com|Positive Concerts </t>
  </si>
  <si>
    <t>ronellor@gmail.com|סרט בורקס </t>
  </si>
  <si>
    <t>ronen.amir@gmail.com|עמיר קהילה ירוקה </t>
  </si>
  <si>
    <t>ronen@rlpr.co.il|רונן ליבוביץ תקשורת - אסטרטגיה, דוברות ויחסי ציבור </t>
  </si>
  <si>
    <t>Ronen061@walla.com|שאפו אירועים בע"מ - גן ואולם אירועים בשרון </t>
  </si>
  <si>
    <t>ronen07051969@gmail.com|In Ronen's kitchen </t>
  </si>
  <si>
    <t>ronenasraf38@gmail.com|פלאז'ה בוטיק </t>
  </si>
  <si>
    <t>ronensaar@gmail.com|רונן סער </t>
  </si>
  <si>
    <t>ronenshirom@gmail.com|רונן שירום רפואה סינית </t>
  </si>
  <si>
    <t>rongdhonufurniture@gmail.com|রংধনু ফার্নিচার </t>
  </si>
  <si>
    <t>ronguy8@gmail.com|ארתור - שרימפ עברי </t>
  </si>
  <si>
    <t>ronhauer1@gmail.com|רצי המושבות- מועדון ריצה </t>
  </si>
  <si>
    <t>Roni.israel8@gmail.com|Roni Israel </t>
  </si>
  <si>
    <t>roni.pizza@yahoo.com|Roni Pizza &amp; Restaurant</t>
  </si>
  <si>
    <t>Roni.radio100@gmail.com|חגיגה עם אומנים </t>
  </si>
  <si>
    <t>roni@almog-tech.com|אלמוג ציוד טכני Only_tools </t>
  </si>
  <si>
    <t>roni@sadovnik-law.com|עו"ד רוני אלוני סדובניק - ייצוג נשים נפגעות תקיפה מינית - ליווי נפגעי עבירה </t>
  </si>
  <si>
    <t>roni88881@gmail.com|IDC Fashion For a Cause </t>
  </si>
  <si>
    <t>ronia@hit.ac.il|תואר שני בעיצוב משולב </t>
  </si>
  <si>
    <t>roniasor10@gmail.com|טבענט </t>
  </si>
  <si>
    <t>roninew20@gmail.com|רוני נוימן סדנאות תאטרון ומשחק </t>
  </si>
  <si>
    <t>ronioz.n1@gmail.com|Roni Oz Raizner - Architecture Photography </t>
  </si>
  <si>
    <t>ronit.hatavlinim@gmail.com|חוות דרך התבלינים קריות </t>
  </si>
  <si>
    <t>ronit.love@gmail.com|ויטלה השוקולד הטבעי, מארזי שוקולד, סדנת שוקולד זוגית בשרון </t>
  </si>
  <si>
    <t>ronitaosef@gmail.com|רוניתא Roni ben dror </t>
  </si>
  <si>
    <t>ronitlevjfs@gmail.com|רונית לב - פנג שואי יהודי Master your Life </t>
  </si>
  <si>
    <t>ronitrb27@gmail.com|רונית ביטון -ייעוץ וליווי שיווקי בדגש על דיגיטל </t>
  </si>
  <si>
    <t>ronitshalevtherapy@gmail.com|טיפול באמצעות בעלי חיים- רונית שלו </t>
  </si>
  <si>
    <t>Ronitta39@gmail.com|Cafe Nono </t>
  </si>
  <si>
    <t>ronivgi28@gmail.com|רון איבגי - קידוח כלונסאות ועבודות עפר </t>
  </si>
  <si>
    <t>ronnieberko@gmail.com|Roni B Tours </t>
  </si>
  <si>
    <t>ronnier@netvision.net.il|חדר הציירת </t>
  </si>
  <si>
    <t>ronniewilson016@gmail.com|Drums on Sale</t>
  </si>
  <si>
    <t>ronny@bloomsfamily.com|Molly Bloom's - מולי בלומס הירקון </t>
  </si>
  <si>
    <t>ronny@der-socialmediafotograf.de|Socialmediafotograf Ronny Barthel</t>
  </si>
  <si>
    <t>ronogalbo123@gmail.com|Ron � Ogalbo </t>
  </si>
  <si>
    <t>ronrim@gmail.com|רונית רימר - נכסי נדל״ן מומלצים </t>
  </si>
  <si>
    <t>ronsview@gmail.com|Ron's Mjourney, Dall-E3 &amp; Ai Art </t>
  </si>
  <si>
    <t>rontsvi@gmail.com|רוןצבי - זמר יוצר </t>
  </si>
  <si>
    <t>rony.mohar@gmail.com|יואל - יוצאי אתיופיה לאקדמיה איכותית </t>
  </si>
  <si>
    <t>rony@ronyhanagar.co.il|הצריף של רוני הנגר </t>
  </si>
  <si>
    <t>ronygammer@gmail.com|Rony Gammer </t>
  </si>
  <si>
    <t>roojeh-m@hotmail.com|בורקס מטר - borekas mattar </t>
  </si>
  <si>
    <t>RoosterJewelry@gmail.com|RoosterJewelry </t>
  </si>
  <si>
    <t>roostersgrazing@gmail.com|Roosters Grazing </t>
  </si>
  <si>
    <t>rophcristi@yahoo.com|Ionita Cristian Mihail</t>
  </si>
  <si>
    <t>rorabecks@gmail.com|Rorabecks Plants and Produce</t>
  </si>
  <si>
    <t>rorili.design@gmail.com|רונלי - מיתוג ועיצוב גרפי, RONLI - Brand&amp;Design </t>
  </si>
  <si>
    <t>rosanna.zp@gmail.com|Apartments Am Marktplatz</t>
  </si>
  <si>
    <t>rosca.diana.nicoleta@gmail.com|Daniela Hand Made</t>
  </si>
  <si>
    <t>roscatatiana1991@gmail.com|Taty's bijoux,made with love.</t>
  </si>
  <si>
    <t>rose0523391170@gmail.com|רוז החלקות שיער  </t>
  </si>
  <si>
    <t>roseannsalinas14@yahoo.com|Aj ,Flowers shop </t>
  </si>
  <si>
    <t>rosebudds.music@gmail.com|RoseBudd Music</t>
  </si>
  <si>
    <t>rosehomes@laerrealty.com|Rose Homes - LAER Realty Partners</t>
  </si>
  <si>
    <t>rosejeffmail@gmail.com|Madhu Narayani </t>
  </si>
  <si>
    <t>rosejohnson2007@tenermail.com|Jobs Near Me</t>
  </si>
  <si>
    <t>rosenberghila@gmail.com|הילה צוק-רוזנברג l טיפול, גישור ותיאום הורי </t>
  </si>
  <si>
    <t>rosendo.guerra.politico@gmail.com|Rosendo Guerra Consejero Regional</t>
  </si>
  <si>
    <t>rosenheim@cryopoint.de|Cryopoint Rosenheim</t>
  </si>
  <si>
    <t>rosenheim@wirreinigensteine.de|SteinXpert</t>
  </si>
  <si>
    <t>rosesashkelon@gmail.com|Roses - מתנות, פרחים ושוקולד </t>
  </si>
  <si>
    <t>roshan@methodmarketing.co|Contractor Growth Accelerator </t>
  </si>
  <si>
    <t>rosonmusicband@gmail.com|ROSON MUSIC BAND</t>
  </si>
  <si>
    <t>Ross@DickersonRoss.Com|Ross Dickerson </t>
  </si>
  <si>
    <t>rosskerridge@ournewcastle.info|Dr Ross Kerridge - Lord Mayor of Newcastle</t>
  </si>
  <si>
    <t>rossowphotography01@gmail.com|Rossow Photography</t>
  </si>
  <si>
    <t>roswell1ga@goddardschools.com|The Goddard School (Roswell)</t>
  </si>
  <si>
    <t>rot.lena@yahoo.de|Lena Rot</t>
  </si>
  <si>
    <t>rotaractiasi@gmail.com|Rotaract Iasi</t>
  </si>
  <si>
    <t>rotari.camena.neamt@gmail.com|Rotary Piatra Neamt Camena</t>
  </si>
  <si>
    <t>rotaruanam@gmail.com|Psiholog Ana Maria Rotaru</t>
  </si>
  <si>
    <t>rotarybaiamare2005@gmail.com|Rotary Club  Baia Mare 2005</t>
  </si>
  <si>
    <t>rotaryclubbraila@gmail.com|Rotary Club Braila</t>
  </si>
  <si>
    <t>rotaryna22@gmail.com|מועדון רוטרי נהריה </t>
  </si>
  <si>
    <t>Rotatingtapcomedy@gmail.com|Rotating Tap Comedy </t>
  </si>
  <si>
    <t>rotem@menashe.co.il|רותם מרכז קהילתי מועצה אזורית מנשה </t>
  </si>
  <si>
    <t>rotem@xyzdesigns.co.il|XYZ Designs - Architecture, Technology, Art by CNC </t>
  </si>
  <si>
    <t>rotemgift@gmail.com|Rotem gifts </t>
  </si>
  <si>
    <t>rotemhalfon9@gmail.com|Rotem Halfon Clinic </t>
  </si>
  <si>
    <t>rotemnews@walla.co.il|רותם טבע </t>
  </si>
  <si>
    <t>rotemvm@gmail.com|Rotem Vaizman - מעצב שיער, מומחה להחלקות ותוספות </t>
  </si>
  <si>
    <t>rotinapositivaonline@gmail.com|Renata Oliveira</t>
  </si>
  <si>
    <t>rotinapositivaonline@gmail.com|Renata Oliveira </t>
  </si>
  <si>
    <t>rotiseria.gurmanzilor@gmail.com|Rotiseria Gurmanzilor</t>
  </si>
  <si>
    <t>roulottetahiti@hotmail.fr|Best sexxy Model</t>
  </si>
  <si>
    <t>rousehill@bumphealth.com.au|BUMP Rouse Hill</t>
  </si>
  <si>
    <t>route90deli@gmail.com|Route 90 - המעדנייה בערבה </t>
  </si>
  <si>
    <t>routecenterconstruct@yahoo.com|Route Center Construct SRL</t>
  </si>
  <si>
    <t>rouven@projecthardstyle.ch|Project Hardstyle CH</t>
  </si>
  <si>
    <t>rovacaptrade@gmail.com|HAKA PRINT</t>
  </si>
  <si>
    <t>rovalweb2017@gmail.com|It School</t>
  </si>
  <si>
    <t>rowingmacuni@gmail.com|Macquarie University Rowing Club </t>
  </si>
  <si>
    <t>roxana.girda@yahoo.com|Lady R Events</t>
  </si>
  <si>
    <t>roxana.muk@gmail.com|Chic Boutique Pitesti</t>
  </si>
  <si>
    <t>roxana.nastase1@gmail.com|Zayna Haine Naturale</t>
  </si>
  <si>
    <t>roxana.radu13@yahoo.co.uk|Roxana Radu, Doctorita de Copii</t>
  </si>
  <si>
    <t>roxana@meniucurat.ro|Meniu Curat</t>
  </si>
  <si>
    <t>roxana@onestopevents.ro|S'mores Bar by One Stop Events</t>
  </si>
  <si>
    <t>roxanaiord321@gmail.com|Kinetoterapeut Roxana Iordache</t>
  </si>
  <si>
    <t>roxanaoffice865@gmail.com|Consultanta Juridică &amp; Financiara</t>
  </si>
  <si>
    <t>roxanasandu@yahoo.com|New Credit - Roxana Sandu</t>
  </si>
  <si>
    <t>roxann@roxyk.ca|RoxyK Real Estate </t>
  </si>
  <si>
    <t>roxet_star@yahoo.com|Magazin abc - Brad</t>
  </si>
  <si>
    <t>roximunteanu3@gmail.com|Vlad constructor</t>
  </si>
  <si>
    <t>roxymary71@yahoo.com|Mousse &amp; Chocolat</t>
  </si>
  <si>
    <t>roy.altaras@gmail.com|Roy Altaras Landscape Design &amp; Build </t>
  </si>
  <si>
    <t>roy@royhenig.co.il|להיות במיטבי עם רואי הניג </t>
  </si>
  <si>
    <t>royal_optica@yahoo.com|RoyalOptica Lupeni</t>
  </si>
  <si>
    <t>royaldancemusicart@gmail.com|Royal Dance &amp; Music</t>
  </si>
  <si>
    <t>royalflavy@yahoo.com|Restaurant Pizzerie Casa David Semlac</t>
  </si>
  <si>
    <t>royalindiacatering1@gmail.com|Royal India Restaurant</t>
  </si>
  <si>
    <t>royalmaisonvienna@gmail.com|Royal Maison</t>
  </si>
  <si>
    <t>royalmotorsil24@gmail.com|ROYAL Motors IL </t>
  </si>
  <si>
    <t>royalsbrides@gmail.com|Royals - Rochii de mireasa Cluj</t>
  </si>
  <si>
    <t>royaltech.cam@gmail.com|Royal Tech </t>
  </si>
  <si>
    <t>roybar88@gmail.com|האקדמיה לכלבים - Dog's Academy </t>
  </si>
  <si>
    <t>roygames1412@gmail.com|Roy games </t>
  </si>
  <si>
    <t>royiberglas@gmail.com|רועי ברגלס צילום מסחרי Royi Berglas Photography </t>
  </si>
  <si>
    <t>royleexterior@gmail.com|Royle Exterior</t>
  </si>
  <si>
    <t>roymwenya@outlook.com|Latitude CAR Rental &amp; Logistics </t>
  </si>
  <si>
    <t>roysahar11@gmail.com|קריאייטיב-לי: בית ליצירה וחדשנות </t>
  </si>
  <si>
    <t>roza@raion.co.il|קבוצת רעיון משאבי אנוש </t>
  </si>
  <si>
    <t>rozalia.apro@aprophysio.ro|Aprophysio</t>
  </si>
  <si>
    <t>rozalin.a@massadoz.com|מסד עוז ניהול והנדסה - Massad Oz Management and Engineering </t>
  </si>
  <si>
    <t>rozankovic@adorno-horology.com|Adorno Horology</t>
  </si>
  <si>
    <t>rozgad@walla.com|Rozit Gad Personal Styling &amp; Fashion בוטיק רוזית </t>
  </si>
  <si>
    <t>rozinger@bezeqint.net|מהגוני </t>
  </si>
  <si>
    <t>rozinmichal@gmail.com|בני נוער עם מוגבלויות- מאגר תעסוקה </t>
  </si>
  <si>
    <t>ROZITZILKACS@GMAIL.COM|ROZIT ZILKA Private Collection </t>
  </si>
  <si>
    <t>roznercd@gmail.com|הבאנו רמקולים - הפסטיבל לשירים מכל הדעות </t>
  </si>
  <si>
    <t>rpalomino011@gmail.com|RMA Remodeling &amp; Handyman’s LLC</t>
  </si>
  <si>
    <t>rpssurfersband@gmail.com|RPS Surfers </t>
  </si>
  <si>
    <t>rrautotransmissionparts@gmail.com|RR Auto Transmission Parts</t>
  </si>
  <si>
    <t>rreviam@gmail.com|עיצובים מתוקים </t>
  </si>
  <si>
    <t>rrhh@europlantarica.cl|Euro Plant Chile S.A. Sucursal Arica</t>
  </si>
  <si>
    <t>rris.registrar@runi.ac.il|Reichman University - International School </t>
  </si>
  <si>
    <t>rrpp@american-edu.com|American School of Management </t>
  </si>
  <si>
    <t>rrss@beloditechcr.com|Belodi TECH  </t>
  </si>
  <si>
    <t>rrssbmc@autocolombiana.com.co|BMC Switzerland </t>
  </si>
  <si>
    <t>rs@goncalteam.pt|Launch by Gonçalteam </t>
  </si>
  <si>
    <t>rsahelian@aol.com|Dr. Ray Sahelian, M.D. </t>
  </si>
  <si>
    <t>rscproductionspr@gmail.com|RSCproductions, Inc. </t>
  </si>
  <si>
    <t>rsferrecolibri01@gmail.com|Ferreteras Colibrí </t>
  </si>
  <si>
    <t>rshade@spine-paincenter.com|Spine Pain Center North Myrtle Beach</t>
  </si>
  <si>
    <t>rsvn.khaolak@devasom.com|Devasom Khao Lak Beach Resort &amp; Villas</t>
  </si>
  <si>
    <t>rsvn@kcbeachclubsamui.com|KC Beach Club &amp; Pool Villas Koh Samui</t>
  </si>
  <si>
    <t>rsvn@khaolakemeraldresort.com|Khaolak Emerald Beach Resort &amp; Spa, SHA Plus+ </t>
  </si>
  <si>
    <t>rsvn@moraceakhaolakresort.com|Moracea by Khao Lak Resort</t>
  </si>
  <si>
    <t>rsvn@sanaeoldtownhotel.com|Sanae' Oldtown Hotel</t>
  </si>
  <si>
    <t>rsvp.forum.il@gmail.com|Forumnashimflorida </t>
  </si>
  <si>
    <t>rt.talran@gmail.com|גן עדן | הסרט </t>
  </si>
  <si>
    <t>rtiming.info@gmail.com|Real Timing </t>
  </si>
  <si>
    <t>ruachadasha2019@gmail.com|חוות רוח חדשה </t>
  </si>
  <si>
    <t>ruben@alfatoro.com|Ruben Leija </t>
  </si>
  <si>
    <t>ruben@rubenabstract.com|Ruben Abstract</t>
  </si>
  <si>
    <t>rubensfoundation1@gmail.com|Ruben’s Foundation</t>
  </si>
  <si>
    <t>rubiosflowers@gmail.com|Floricel Rubio</t>
  </si>
  <si>
    <t>rubioson61@gmail.com|Rubio's on 61</t>
  </si>
  <si>
    <t>ruby.dma.latvia@gmail.com|Ruby DMA</t>
  </si>
  <si>
    <t>ruby@drunkdracula.com|Drunk Dracula </t>
  </si>
  <si>
    <t>ruchadreamtravel@gmail.com|M&amp;D Tours </t>
  </si>
  <si>
    <t>ruchama@u-boutique.co.il|יו בוטיק מקדמים עיצוב ואומנות כחול לבן </t>
  </si>
  <si>
    <t>ruchamam@ramle.org.il|קרן רמלה לחינוך, תרבות ופיתוח </t>
  </si>
  <si>
    <t>rudolf@uwphoto.no|Rudolf's UWPhoto </t>
  </si>
  <si>
    <t>rudolphina@gmx.de|The WORK mit INA</t>
  </si>
  <si>
    <t>rueangratranong@gmail.com|โรงแรมเรืองราษฎร์-Rueangrat Hotel</t>
  </si>
  <si>
    <t>ruempel.moni@gmail.com|Rümpel Moni</t>
  </si>
  <si>
    <t>rughhgcalled@hotmail.com|Jamie Rogers</t>
  </si>
  <si>
    <t>rugratco@outlook.com.au|Rugrat &amp; Co</t>
  </si>
  <si>
    <t>Ruh1nailcare@proton.me|Ruh's Beauty Spar </t>
  </si>
  <si>
    <t>ruhama@thexpert.co.il|המומחית - אמנית המשא ומתן </t>
  </si>
  <si>
    <t>rujumks@gmail.com|רוג'ום - קיר טיפוס בקריית שמונה </t>
  </si>
  <si>
    <t>rulesofenragement@gmail.com|Rules Of Enragement</t>
  </si>
  <si>
    <t>RUlibrary@runi.ac.il|ספריית אוניברסיטת רייכמן (הבינתחומי הרצליה) </t>
  </si>
  <si>
    <t>run.mechina@gmail.com|רוח נכון - המכינה הקדם צבאית לרוח ומנהיגות </t>
  </si>
  <si>
    <t>run4funisrael@gmail.com|Run 4 Fun Israel קבוצת ריצה וכושר </t>
  </si>
  <si>
    <t>RUN4LIFE@GMAIL.COM|רצי השרון </t>
  </si>
  <si>
    <t>runbrooks@brooks.co.il|Brooks Running </t>
  </si>
  <si>
    <t>rungtip_am@hotmail.com|เซลล์แอมมิตซู โปรดี โดนใจจุ๊กกรู๊ววว </t>
  </si>
  <si>
    <t>runitcanada@outlook.com|Run It Ultimate Dog Agility Equipment</t>
  </si>
  <si>
    <t>runkeepgoing77@gmail.com|RUNไปเรื่อยๆ </t>
  </si>
  <si>
    <t>running100manny@gmail.com|רצי100מני - מועדון ריצה שוהם </t>
  </si>
  <si>
    <t>runningshoes@gmail.com|US Online Store</t>
  </si>
  <si>
    <t>runwithyonah@gmail.com|רצים עם יונה למרתון </t>
  </si>
  <si>
    <t>runwithziv@gmail.com|יצאנו לרוץ עם זיו באום- קבוצות ריצה וכח, אימונים אישים,יעוץ תזונה וקואצינג </t>
  </si>
  <si>
    <t>rupas.english.ielts@gmail.com|Rupa’s English </t>
  </si>
  <si>
    <t>ruppin.plus@ruppin.ac.il|היחידה ללימודי חוץ וניהול קריירה, המרכז האקדמי רופין </t>
  </si>
  <si>
    <t>ruskinanimalreminders@nva.com|Ruskin Animal Hospital and Cat Thyroid Center</t>
  </si>
  <si>
    <t>russ@moonlightservicesin.com|Moonlight Services</t>
  </si>
  <si>
    <t>russeandry@gmail.com|Maine Coon Kittens-Cats</t>
  </si>
  <si>
    <t>russell@rcam.com|30A Songwriters Festival </t>
  </si>
  <si>
    <t>russell@russellmilligan.com.au|Russell Milligan for Division 4 Ipswich City Council</t>
  </si>
  <si>
    <t>russkihouse@gmail.com|Moishe House Melbourne - Kangarusski </t>
  </si>
  <si>
    <t>rustiksignature@outlook.com|Rustik Signature</t>
  </si>
  <si>
    <t>rusu_mirela@hotmail.com|Biocriomed</t>
  </si>
  <si>
    <t>rutagena@gmail.com|Rutagena</t>
  </si>
  <si>
    <t>ruth@flowerline.biz|flower line - מתנות חפצי נוי ופרחים לעד </t>
  </si>
  <si>
    <t>Ruth@ruthadler.com|LIPTI ליפטי </t>
  </si>
  <si>
    <t>ruth@ruthspetshop.com|Ruth's Pet Shop </t>
  </si>
  <si>
    <t>ruth@smg.co.il|Sheetrit Wolf Art  </t>
  </si>
  <si>
    <t>ruthie.sleep@gmail.com|רותי תבור יועצת שינה - הורים וגם ישנים </t>
  </si>
  <si>
    <t>ruthismarketing@jmkreativos.net|Ruth Marin</t>
  </si>
  <si>
    <t>ruthtile@actcom.net.il|Ruth Havilio Hand Painted Tiles - רות חביליו אריחים מצוירים </t>
  </si>
  <si>
    <t>ruthy@gius.center|Serebro Kedem Erlich </t>
  </si>
  <si>
    <t>ruti@pilates-ruti.co.il|פילאטיס רותי שפיר </t>
  </si>
  <si>
    <t>rutikiryati@gmail.com|ישראל ניוז Israel News </t>
  </si>
  <si>
    <t>rutyf1@walla.com|העוגיות של רותי </t>
  </si>
  <si>
    <t>ruxandra.dentini@gradinaviselor.ro|Gradina Viselor</t>
  </si>
  <si>
    <t>ruxandraioanaluca@gmail.com|British Splendors Cattery</t>
  </si>
  <si>
    <t>ruzzmonreal@gmail.com|Lucky ng Panalo </t>
  </si>
  <si>
    <t>rwabkr27@gmail.com|ריהוט חדש לבית </t>
  </si>
  <si>
    <t>ryajoutplayed@gmail.com|Invokerzxc </t>
  </si>
  <si>
    <t>ryan@cellardoorwine.com|Cellar Door </t>
  </si>
  <si>
    <t>ryan@eatsprout.com|Eat Sprout </t>
  </si>
  <si>
    <t>ryan@re-photography.com|Ryan Eda Photography</t>
  </si>
  <si>
    <t>ryan@ryangresham.com|Ryan Gresham at Gresham Realty</t>
  </si>
  <si>
    <t>Ryan@RyanGSmithRealEstate.com|Ryan G. Smith Real Estate </t>
  </si>
  <si>
    <t>ryan@thegravitycollective.com|Ryan Carroll</t>
  </si>
  <si>
    <t>ryandodgpadillaamfr4ks62wv1@hotmail.com|Jeffrey Sydney Kimmy</t>
  </si>
  <si>
    <t>ryszard.kosior@gmail.com|Towarzystwo Miłośników Brzeżan i Ziemi Podolskiej - Gdańsk </t>
  </si>
  <si>
    <t>ryvacoffee@yahoo.com|Ryva Coffee</t>
  </si>
  <si>
    <t>rzabaleta360@gmail.com|Z Brothers Inc.</t>
  </si>
  <si>
    <t>rzevi@chabad.ge|בית חב"ד בטומי </t>
  </si>
  <si>
    <t>rzr@012.net.il|רון-לי רוזנבלום אדריכלות ועיצוב פנים + </t>
  </si>
  <si>
    <t>rzrstargolan@gmail.com|רייזר סטאר-חד-נס </t>
  </si>
  <si>
    <t>s.baudry@lesbelleslettres.com|Belles Lettres Diffusion Image en Belgique </t>
  </si>
  <si>
    <t>s.e.shirly@gmail.com|Ben Zachar Offspring בן זכר </t>
  </si>
  <si>
    <t>s.gallardo@aguasvittale.cl|Aguas Vittale</t>
  </si>
  <si>
    <t>s.m.ahavaraba@gmail.com|אהבה רבה </t>
  </si>
  <si>
    <t>s.meeverladimyon@gmail.com|מעבר לדמיון - שרית נוימן </t>
  </si>
  <si>
    <t>s.p.iperfectstencil@gmail.com|Perfect Stencil</t>
  </si>
  <si>
    <t>s.saavedra@mega-inmobiliaria.cl|MYRA Asesoría</t>
  </si>
  <si>
    <t>s.t.o.a.band@gmail.com|Siamese Twins On Acid </t>
  </si>
  <si>
    <t>S.y.50@hotmail.com|שולי ארט - גלריה לאמנות </t>
  </si>
  <si>
    <t>s.zahirsadat001@yahoo.com|James Bond Travel Agency and NetCafe شرکت سیاحتی و انترنت کلب جیمز باند</t>
  </si>
  <si>
    <t>s_kenigs1@bezeqint.net|srilanka-holiday.co.il </t>
  </si>
  <si>
    <t>s4489996@gmail.com|הרבנית חגית שירה - העמוד הרשמי </t>
  </si>
  <si>
    <t>s474727@gmail.com|בלומן - אופנה אירופאית לגבר </t>
  </si>
  <si>
    <t>s7comunica@gmail.com|S7ven Comunicação </t>
  </si>
  <si>
    <t>Sa@agampark.co.il|אגם הפארק - שיט והשכרת סירות באגם בפארק "גני יהושע" ובנחל הירקון </t>
  </si>
  <si>
    <t>saadonlaw@gmail.com|עו"ד אלי סעדון - ירושות, צוואות ועיזבונות </t>
  </si>
  <si>
    <t>saalbach@sonnegg.at|Hotel Sonnegg</t>
  </si>
  <si>
    <t>saar.uga@gmail.com|סער מוצרים לאפייה </t>
  </si>
  <si>
    <t>saarovich@gmail.com|Salamtak Prod. </t>
  </si>
  <si>
    <t>saarpartush1994@gmail.com|The Art Of Saar Partush </t>
  </si>
  <si>
    <t>sababa.hevel.eilot@gmail.com|סבב"ע - סביבה בריאה בערבה </t>
  </si>
  <si>
    <t>sababa04@walla.com|סבבה בצפון - הפורטל הצפוני </t>
  </si>
  <si>
    <t>saban.dana@gmail.com|דנה סבן - אישה לאישה </t>
  </si>
  <si>
    <t>sabauandreeacarmen@yahoo.com|Terapeut Bowen Cluj Andreea Sabau ヅ</t>
  </si>
  <si>
    <t>sabbcella@hotmail.com|Open Music Bar&amp;Art Bc Balneario Camboriu</t>
  </si>
  <si>
    <t>sab-direkt@sabtours.at|sabtours</t>
  </si>
  <si>
    <t>sabine.lichtl@pani.at|PANI feuerstätten &amp; wohnkeramik</t>
  </si>
  <si>
    <t>sabine@magicmango.global|Sabine Pehnack</t>
  </si>
  <si>
    <t>sabine@sabinefuhrmann.com|Sabine Fuhrmann</t>
  </si>
  <si>
    <t>sabine@sabineweiskopf.com|Sabine Weiskopf</t>
  </si>
  <si>
    <t>sabine-schreiber@web.de|Angstfrei schwanger nach Fehlgeburt oder stiller Geburt</t>
  </si>
  <si>
    <t>sabinusagro@yahoo.com|Sabinus Agro</t>
  </si>
  <si>
    <t>sabirmeno99@gmail.com|Medix Mentor </t>
  </si>
  <si>
    <t>sabon_digital@sabon.co.jp|SABON </t>
  </si>
  <si>
    <t>saborhuasco@gmail.com|Sabor a Huasco Chile</t>
  </si>
  <si>
    <t>sabormixjax2@gmail.com|Sabor mix ceviche.&amp;. Grill</t>
  </si>
  <si>
    <t>sabotejoi@gmail.com|Jjc Auto Aircon Specialist </t>
  </si>
  <si>
    <t>sabres.erez@gmail.com|סאברס 4X4  (Erez sasson)</t>
  </si>
  <si>
    <t>sabrina.neuwirth.86@gmail.com|Abnehmen im Liegen Kirchdorf an der Krems</t>
  </si>
  <si>
    <t>sabzigharpk@gmail.com|Sabzi Ghar </t>
  </si>
  <si>
    <t>sac@delicadamulher.com|Lojas Delicada Mulher </t>
  </si>
  <si>
    <t>sac@fazendasoulleve.com.br|Fazenda Soul Leve</t>
  </si>
  <si>
    <t>sacarea_maria@yahoo.com|Agro Salso</t>
  </si>
  <si>
    <t>sachee.acupuncture@gmail.com|קרן סצ'י - טיפולים ברפואה סינית </t>
  </si>
  <si>
    <t>sacredimaginationllc@gmail.com|Sacred Imagination </t>
  </si>
  <si>
    <t>sacredknowledge2015@hotmail.com|Sacred Knowledge Energy Tools, Orgonite Tensor &amp; Radionics</t>
  </si>
  <si>
    <t>sade520@walla.com|דנה ודן חברים שניים </t>
  </si>
  <si>
    <t>sadeel.sammar@gmail.com|Tia-Shop </t>
  </si>
  <si>
    <t>sadegilad@gmail.com|טיולי סנפלינג </t>
  </si>
  <si>
    <t>sadeheran@gmail.com|brasserie ein kerem בראסרי עין כרם </t>
  </si>
  <si>
    <t>Sadi.ae.87@gmail.com|א.סעדי פתרונות אלומיניום </t>
  </si>
  <si>
    <t>sadiya.polin@gmail.com|Zunairah's Mirror by Sadia </t>
  </si>
  <si>
    <t>sadna.light@gmail.com|שושי גורמה לייט </t>
  </si>
  <si>
    <t>sadna4cars@gmail.com|Sadna </t>
  </si>
  <si>
    <t>sadnat@bezeqint.net|S-H-dental-Laboratory </t>
  </si>
  <si>
    <t>sadot_yerukim@walla.com|שדות ירוקים 0545706696 בשנקין 44 תל-אביב </t>
  </si>
  <si>
    <t>sadraclinic71@gmail.com|کلینیک صدرا</t>
  </si>
  <si>
    <t>saegethelabel@gmail.com|SAEGE</t>
  </si>
  <si>
    <t>safari@safari-peaugres.com|Safari de Peaugres </t>
  </si>
  <si>
    <t>safarifaeyum@gmail.com|Desert night</t>
  </si>
  <si>
    <t>safaristayz@gmail.com|Safari Stayz</t>
  </si>
  <si>
    <t>safe@oir.qld.gov.au|Return to Work Queensland</t>
  </si>
  <si>
    <t>safebuttonio@gmail.com|SafeButton </t>
  </si>
  <si>
    <t>safety.meitav@gmail.com|מיטל קציר נדל"ן על הים Meital Katzir </t>
  </si>
  <si>
    <t>safety@southeastcarriers.com|South East Carriers </t>
  </si>
  <si>
    <t>Safetycushion2024@gmail.com|עמותת כרית ביטחון </t>
  </si>
  <si>
    <t>safisuhrab@gmail.com|خدمات آموزشی صافی</t>
  </si>
  <si>
    <t>safiullhroohani@gmail.com|شرکت خدمات زراعتی هنگ و درخت پالونیا روحانی   Rouhani Regiment Company</t>
  </si>
  <si>
    <t>safqa.realstate@gmail.com|صفقة لعقارات البيع - 𝗦𝗔𝗙𝗤𝗔 </t>
  </si>
  <si>
    <t>sagi.ashkenazi77@gmail.com|יריד רשפון </t>
  </si>
  <si>
    <t>sagi@chef-bari.co.il|השף הבריא ארוחות לדיאטה </t>
  </si>
  <si>
    <t>sagi@sb-mc.co.il|בשן תקשורת שיווקית </t>
  </si>
  <si>
    <t>Sagibs683@gmail.com|Rabbit hole rabbitry </t>
  </si>
  <si>
    <t>sagie@divinereflection.info|Divine Reflection </t>
  </si>
  <si>
    <t>Sagieiland@gmail.com|שגיא איילנד </t>
  </si>
  <si>
    <t>sagimerav@gmail.com|מרב שגיא </t>
  </si>
  <si>
    <t>sagit.yehoshua@gmail.com|Sagit Yehoshua Ph.D - ד"ר שגית יהושע </t>
  </si>
  <si>
    <t>sagithafoota@gmail.com|שגית טהרת הדבש </t>
  </si>
  <si>
    <t>sagitlev@kfm.org.il|שגית לב יועצת הנקה Ibclc דולה מדריכת הורים ויועצת שינה הוליסטית </t>
  </si>
  <si>
    <t>sagitohar@gmail.com|Queen of Macaroons - מלכת המקרונים </t>
  </si>
  <si>
    <t>sagitor2@gmail.com|דיל טיל-Deal Til </t>
  </si>
  <si>
    <t>sagitshemtov@gmail.com|שגית שם טוב איפן - מעצבת פנים וסטיילינג </t>
  </si>
  <si>
    <t>sagolcenter.idc@gmail.com|מרכז סגול למוח ותודעה - אוניברסיטת רייכמן </t>
  </si>
  <si>
    <t>sagolschool@tauex.tau.ac.il|Sagol School of Neuroscience TAU ביה"ס סגול למדעי המוח אונ’ ת"א </t>
  </si>
  <si>
    <t>sagradaesparta@gmail.com|Sagrada Esparta </t>
  </si>
  <si>
    <t>saharur77@gmail.com|הזקן, סיפור בהמשכים </t>
  </si>
  <si>
    <t>sahlrealestate0@gmail.com|SAHL Real Estate Official / ســَهل </t>
  </si>
  <si>
    <t>sailing@portlandroadswhitsundays.com.au|PORTLAND ROADS</t>
  </si>
  <si>
    <t>sailingfanatic.ro@gmail.com|Sailing Fanatic Romania</t>
  </si>
  <si>
    <t>saithihalay@gmail.com|Moblile Legend ads01 </t>
  </si>
  <si>
    <t>sajto@neb.hu|Nemzeti Emlékezet Bizottsága </t>
  </si>
  <si>
    <t>Sakeenamuhammed03@gmail.com|Rafeeque Enteduaa </t>
  </si>
  <si>
    <t>sakhawatshifatios@gmail.com|Sakhawat Shifat </t>
  </si>
  <si>
    <t>salaevenimenteoradea@gmail.com|La vie est belle - Sală de evenimente Oradea</t>
  </si>
  <si>
    <t>Salahsalalha82@gmail.com|Sama Elmarj سما المرج </t>
  </si>
  <si>
    <t>salamabdulhadi56@gmail.com|يلنجي </t>
  </si>
  <si>
    <t>salarytherapy@gmail.com|וידויי שכר - מקצועות הטיפול </t>
  </si>
  <si>
    <t>salazarpainting.more@gmail.com|Salazar Painting &amp; More</t>
  </si>
  <si>
    <t>salbris.croissants@yahoo.com|Croque Paris</t>
  </si>
  <si>
    <t>Saldg2016@gmail.com|רשת רהיטי הבית הלבן </t>
  </si>
  <si>
    <t>sale@allchinas.com|OONi Hack</t>
  </si>
  <si>
    <t>sale@carmay-hanadiv.co.il|כרמי הנדיב </t>
  </si>
  <si>
    <t>sale@dis-house.com|DIS HOUSE</t>
  </si>
  <si>
    <t>sale@giftcats.com|Goloveyou.shop</t>
  </si>
  <si>
    <t>sale@joycorners.com|US Farmers</t>
  </si>
  <si>
    <t>sale_order@uni-president.co.th|Adopt Parfums Thailand </t>
  </si>
  <si>
    <t>sale1@greenawn.com.cn|Greenawn Pergola</t>
  </si>
  <si>
    <t>saleemafghan1927@gmail.com|الماس آنلاین خدمات</t>
  </si>
  <si>
    <t>sales.algoma@gmail.com|Merav Harun Maduel </t>
  </si>
  <si>
    <t>sales.alkobi.ltd@gmail.com|מ.א אלקובי מוריס בע"מ </t>
  </si>
  <si>
    <t>sales.amertechnologydungun@gmail.com|Amer Technology Batu Enam</t>
  </si>
  <si>
    <t>sales.bestofpk@gmail.com|Maison Essentials By Best of PK </t>
  </si>
  <si>
    <t>sales.drivendetailing@gmail.com|Driven Detailing Pte Ltd</t>
  </si>
  <si>
    <t>sales.exploraelperu@gmail.com|Explora el Perú</t>
  </si>
  <si>
    <t>sales.filtro.100@gmail.com|Chillin</t>
  </si>
  <si>
    <t>sales.greenford@gmail.com|Greenford Glass House</t>
  </si>
  <si>
    <t>sales.honeyvacation@angkasa-intl.com|Rasa Sayang - Ultimate and Intimate Travel</t>
  </si>
  <si>
    <t>sales.krot@gmail.com|KROT Digital Marketing Agency</t>
  </si>
  <si>
    <t>sales.mamico@gmail.com|MamiCo</t>
  </si>
  <si>
    <t>sales.miami@mortgagechoice.com.au|Mortgage Choice in Miami, Burleigh Heads &amp; Palm Beach</t>
  </si>
  <si>
    <t>sales.nottingham@kimberleycaravans.co.uk|Kimberley Caravans and Motorhomes </t>
  </si>
  <si>
    <t>sales.nowra@totaltools.com.au|Total Tools Nowra</t>
  </si>
  <si>
    <t>sales.parsawa@gmail.com|فابریکه تولید محلول های زرقی پارساوا</t>
  </si>
  <si>
    <t>sales.service@msccruisesusa.com|Koreen McNutt - MSC True Partnerships </t>
  </si>
  <si>
    <t>sales.tgpk@galva.co.id|TOA Indonesia </t>
  </si>
  <si>
    <t>sales.ultravrunner@gmail.com|Ultra V Runner</t>
  </si>
  <si>
    <t>sales@100.org.il|ערכת לימוד מאה - המרכז למיקסום הישגים </t>
  </si>
  <si>
    <t>sales@10top.co.il|צימר שדרת האקליפטוס </t>
  </si>
  <si>
    <t>Sales@11cart.com|11Cart.com </t>
  </si>
  <si>
    <t>sales@1pd.net.au|1 Point Distribution</t>
  </si>
  <si>
    <t>sales@2fixcorp.com|2Fix Corp - Home &amp; Patio- Builder </t>
  </si>
  <si>
    <t>Sales@2Guyz.Net|Two Guys </t>
  </si>
  <si>
    <t>sales@3dbotx.co.il|3DbotX - מדפסות תלת מימד </t>
  </si>
  <si>
    <t>sales@a.aorita3d.com|Aorita</t>
  </si>
  <si>
    <t>sales@activitytoysaustralia.com.au|Activity Toys Australia </t>
  </si>
  <si>
    <t>sales@adanefurniture.com.au|Adane Furniture &amp; Bedding - Beds R Us</t>
  </si>
  <si>
    <t>sales@afghangateway.net|Afghan Gateway</t>
  </si>
  <si>
    <t>sales@alba.homes|Alba Homes</t>
  </si>
  <si>
    <t>sales@alexir.co.uk|Alexir Partnership </t>
  </si>
  <si>
    <t>sales@alfagoldbox.com|Alfa Gold Box - Jewellery Boxes, Pouch, Bag &amp; Jewelry Packaging Materials </t>
  </si>
  <si>
    <t>sales@alhamdani-dj.com|Alhamdani Pour Les Investissements Immobiliers</t>
  </si>
  <si>
    <t>sales@altitudecampers.com.au|Johnnos Campers</t>
  </si>
  <si>
    <t>sales@alycraft.com.au|Alycraft Aluminium Boat Trailers</t>
  </si>
  <si>
    <t>sales@ambrosearchery.com.au|Ambrose Archery</t>
  </si>
  <si>
    <t>sales@ameriglassllc.com|Ben's AMERI GLASS</t>
  </si>
  <si>
    <t>sales@applaudhr.com|Applaud</t>
  </si>
  <si>
    <t>sales@aquaconnect.net|Aqua Connect </t>
  </si>
  <si>
    <t>sales@aqualis.com.au|Aqualis Coatings </t>
  </si>
  <si>
    <t>sales@aquaphor.co.il|Аквафор Израиль </t>
  </si>
  <si>
    <t>sales@arthitek.com|Arthitek</t>
  </si>
  <si>
    <t>sales@asiatripdeals.com|Asia Trip Deals</t>
  </si>
  <si>
    <t>sales@asimjofa.com|Asim Jofa</t>
  </si>
  <si>
    <t>sales@aspenln.com|Aspen Lane</t>
  </si>
  <si>
    <t>sales@athomecuracao.com|At Home Curaçao Makelaars</t>
  </si>
  <si>
    <t>Sales@Autosoft.co.il|אוטוסופט - קופות ממוחשבות חכמות </t>
  </si>
  <si>
    <t>sales@ayin-mem.tech|ע.מ. טכנולוגיות </t>
  </si>
  <si>
    <t>sales@babyhood.com.au|Pethood</t>
  </si>
  <si>
    <t>sales@backandneck.com.au|The Back and Neck Bed Shop</t>
  </si>
  <si>
    <t>sales@bahadur.com.pk|Bahadur Pakistan </t>
  </si>
  <si>
    <t>sales@bake-equipment.com.au|Bake Equipment SA</t>
  </si>
  <si>
    <t>sales@balko.co.il|Balko - עולם של מותגי בישול לחצר שלך </t>
  </si>
  <si>
    <t>sales@bandors.com|Barn Door Specialist</t>
  </si>
  <si>
    <t>sales@barleybeam.com|Barleybeam</t>
  </si>
  <si>
    <t>sales@bdfoods.ie|BD Foods </t>
  </si>
  <si>
    <t>sales@beardoctane.com.au|Beard Octane Australia</t>
  </si>
  <si>
    <t>sales@belgraviasports.com.au|Belgravia Apparel - Sports</t>
  </si>
  <si>
    <t>sales@bellizoom.com|Bellizoom </t>
  </si>
  <si>
    <t>sales@bespokestaging.com.au|Bespoke Staging</t>
  </si>
  <si>
    <t>sales@besttravelau.com|Best Travel </t>
  </si>
  <si>
    <t>sales@bestusedclothing.com|Furnizor de îmbrăcăminte de marcă second hand</t>
  </si>
  <si>
    <t>sales@blinds4u.co.il|Blinds4u - וילונות מעוצבים ופתרונות הצללה </t>
  </si>
  <si>
    <t>sales@bluecowgelato.com.au|Blue Cow Gelato</t>
  </si>
  <si>
    <t>sales@broszio.com|Magic Freez</t>
  </si>
  <si>
    <t>sales@bubsandtubs.com.au|Bubs &amp; Tubs</t>
  </si>
  <si>
    <t>sales@butlertechnik.com|Butler Technik</t>
  </si>
  <si>
    <t>sales@buyvg.com|Buyvg</t>
  </si>
  <si>
    <t>sales@cabana-dreams.co.il|CABANA - Wooden Dreams </t>
  </si>
  <si>
    <t>sales@cambriasuitesanaheim.com|Cambria Hotel Anaheim Resort Area (Anaheim, CA)</t>
  </si>
  <si>
    <t>sales@campingatx.com|American Dream Vacations: RV Sales &amp; Rentals - Austin TX  </t>
  </si>
  <si>
    <t>sales@cannings.com.au|Cannings Outdoor Power Equipment</t>
  </si>
  <si>
    <t>sales@carpenterscampers.com|Carpenter's Campers</t>
  </si>
  <si>
    <t>sales@casat.com|Caribbean Sheet &amp; Tubular Industries Limited - CASAT </t>
  </si>
  <si>
    <t>sales@casedecalitate.ro|Case de Calitate</t>
  </si>
  <si>
    <t>sales@cawinvip.com|Jiangmen Cawin Plastic And Electric Appliances Co., Ltd.</t>
  </si>
  <si>
    <t>sales@celticandco.com|Celtic &amp; Co</t>
  </si>
  <si>
    <t>sales@cerejahotel-resort.vn|CEREJA Hotel &amp; Resort - Đà Lạt </t>
  </si>
  <si>
    <t>sales@chefbox.co.il|Chef box - שף בוקס </t>
  </si>
  <si>
    <t>sales@chgaragedoor.com|Ningbo Well Lift Door Co.Ltd.</t>
  </si>
  <si>
    <t>sales@chinabruce.cn|Bruce Industrial Sewing Machine </t>
  </si>
  <si>
    <t>sales@chmarine.com|CH Marine</t>
  </si>
  <si>
    <t>sales@christmastreesdirect.com.au|Christmas Trees Direct</t>
  </si>
  <si>
    <t>sales@chz-lighting.com|CHZ Lighting</t>
  </si>
  <si>
    <t>sales@citruscamps.com|Citrus Sports Software</t>
  </si>
  <si>
    <t>sales@classiccarbuyer.co.uk|Classiccarbuyer </t>
  </si>
  <si>
    <t>sales@clearingt.com|Clearingt/</t>
  </si>
  <si>
    <t>sales@clevergames.org|CleverGames </t>
  </si>
  <si>
    <t>sales@coffeecolorato.com|Coffee Colorato</t>
  </si>
  <si>
    <t>sales@coffeewarehouse.ca|Coffee Warehouse </t>
  </si>
  <si>
    <t>sales@colorfabb.com|colorFabb</t>
  </si>
  <si>
    <t>sales@colorfulcupboardpainting.com|Colorful Cupboard Painting</t>
  </si>
  <si>
    <t>sales@commencu.com|Commencu/</t>
  </si>
  <si>
    <t>sales@comstar.co.il|מערכת דיוור - שלח מסר </t>
  </si>
  <si>
    <t>sales@continentau.com|Continentau-</t>
  </si>
  <si>
    <t>sales@cosmoscrisp.com|Cosmoscrisp-</t>
  </si>
  <si>
    <t>sales@cpcfeeds.com|CPC Commodities </t>
  </si>
  <si>
    <t>sales@crookedmonkey.com|Crooked Monkey </t>
  </si>
  <si>
    <t>sales@crystalgardensonline.com|Crystal Gardens</t>
  </si>
  <si>
    <t>sales@curbsidelaundries.com|Curbside Laundries </t>
  </si>
  <si>
    <t>sales@cutterbuck.com.au|Cutter &amp; Buck Australia</t>
  </si>
  <si>
    <t>Sales@dangot.com|Dangot </t>
  </si>
  <si>
    <t>sales@ddsdiagnostic.com|DDS Diagnostic</t>
  </si>
  <si>
    <t>sales@designermetals.com|Designer Metals </t>
  </si>
  <si>
    <t>sales@dewenwils.com|Dewenwils B2B</t>
  </si>
  <si>
    <t>sales@dickselectronics.com.au|Dick's Electronics Esperance</t>
  </si>
  <si>
    <t>sales@digitalpick.co.il|דיגיטל פיק- אישורי הגעה ,מתנות באשראי,ניהול אירוע </t>
  </si>
  <si>
    <t>sales@divani.co.il|ויטוריו דיוואני - Vitorio Divani רשת חנויות אאוטלט לריהוט </t>
  </si>
  <si>
    <t>sales@djspaintinginc.com|D.J.'s Painting &amp; Remodeling, Inc.</t>
  </si>
  <si>
    <t>sales@domainfabrics.co.il|דומיין בדי ריפוד ווילונות </t>
  </si>
  <si>
    <t>sales@dynamic-web.co.il|All Things Interactive. טרנדים. דיינמיק-ווב </t>
  </si>
  <si>
    <t>sales@dyness-tech.com|Dyness Pakistan </t>
  </si>
  <si>
    <t>sales@easyhempco.com|Easy Hemp Co</t>
  </si>
  <si>
    <t>sales@easywear.systems|EasyWear</t>
  </si>
  <si>
    <t>sales@ebuymarket.ro|eBuyMarket.ro</t>
  </si>
  <si>
    <t>sales@electronictudor.ro|Electronic Tudor Invest</t>
  </si>
  <si>
    <t>sales@electrosafe.co.il|אלקטרו סייף בע"מ </t>
  </si>
  <si>
    <t>sales@elsop.co.il|אלסופ - Elsop </t>
  </si>
  <si>
    <t>sales@envirobren.com.au|EnviroBren - Palm oil free, cruelty free, eco aware products for EveryBody.</t>
  </si>
  <si>
    <t>sales@eppingffo.com.au|Epping Firearms Fishing &amp; Outdoors</t>
  </si>
  <si>
    <t>sales@er2image.com|ER2 Image Group </t>
  </si>
  <si>
    <t>sales@esacart.com|Elephant Sculpture Art Co.,LTD</t>
  </si>
  <si>
    <t>sales@esstuning.com|ESS Tuning </t>
  </si>
  <si>
    <t>sales@europeanaircraftsales.com|European Aircraft Sales A/S</t>
  </si>
  <si>
    <t>sales@eurotech-iasi.ro|Eurotech Iasi</t>
  </si>
  <si>
    <t>sales@ezrgb.com|EZRGB</t>
  </si>
  <si>
    <t>sales@fairwaygm.com|Fairway Chevrolet GMC</t>
  </si>
  <si>
    <t>sales@fccoatings.com|Freedomcoatings</t>
  </si>
  <si>
    <t>sales@felicityess.com|Felicityess Europe</t>
  </si>
  <si>
    <t>sales@fetaya.com|א. פתיה - Fetaya </t>
  </si>
  <si>
    <t>Sales@financia.co.il|קרן פיננסיה הכשרה </t>
  </si>
  <si>
    <t>sales@flaxorl.com|Sam Flax of Orlando</t>
  </si>
  <si>
    <t>sales@flightscope.com|FlightScope UK &amp; Europe</t>
  </si>
  <si>
    <t>sales@footzone.com.au|Footzone</t>
  </si>
  <si>
    <t>sales@fortresswindows.ca|Fortress Windows &amp; Doors Ltd. </t>
  </si>
  <si>
    <t>sales@fototapet24.ro|Fototapet24.ro</t>
  </si>
  <si>
    <t>sales@fupower.com|fupoweronline</t>
  </si>
  <si>
    <t>sales@fynservices.com|FYN Services Inc. </t>
  </si>
  <si>
    <t>sales@generatorpower.com.au|Generator Power</t>
  </si>
  <si>
    <t>sales@genevaequipment.com|Geneva Equipment</t>
  </si>
  <si>
    <t>sales@ghlindia.com|GHL India Assets</t>
  </si>
  <si>
    <t>sales@globalsms.co.il|Global Sms </t>
  </si>
  <si>
    <t>sales@grandmirage.com.gh|Grand Mirage</t>
  </si>
  <si>
    <t>sales@grekodom.com|Grekodom Development </t>
  </si>
  <si>
    <t>sales@gsat.jp|Global Star Auto Traders Co., Ltd</t>
  </si>
  <si>
    <t>sales@gulfcoastdetector.com|Gulf Coast Detector</t>
  </si>
  <si>
    <t>sales@harmony.co.il|Harmony Interior Design | הרמוני </t>
  </si>
  <si>
    <t>sales@haty.ro|HATY WOOD</t>
  </si>
  <si>
    <t>sales@hellohomereno.com|hello Home Renovations </t>
  </si>
  <si>
    <t>sales@herb.co.il|Herb צמחי מרפא,ארומתרפיה,אידוי </t>
  </si>
  <si>
    <t>sales@hestonmanor.com|Heston Manor.</t>
  </si>
  <si>
    <t>sales@homeconcretesolutions.com.au|Home Concrete Solutions Pty Ltd</t>
  </si>
  <si>
    <t>sales@honorsholidays.com|Honors Legacy - Maldives Liveaboard Charter </t>
  </si>
  <si>
    <t>sales@horecatex.ro|Horecatex</t>
  </si>
  <si>
    <t>sales@horizonpools.com|Horizon Pools </t>
  </si>
  <si>
    <t>sales@huntersgin.com|Hunters Gin </t>
  </si>
  <si>
    <t>sales@hylu.co|Thiết Kế &amp; In Ấn - Hylu</t>
  </si>
  <si>
    <t>sales@imagetrend.com|ImageTrend </t>
  </si>
  <si>
    <t>sales@imalent.com|Imalent Flashlights</t>
  </si>
  <si>
    <t>sales@innotinum.com|Innotinum</t>
  </si>
  <si>
    <t>sales@interlineusa.com|Interline Corporation</t>
  </si>
  <si>
    <t>sales@jakafaucet.com|Foshan Jaka Sanitary Ware Co., Ltd</t>
  </si>
  <si>
    <t>sales@jcenergy.com.au|JC Energy</t>
  </si>
  <si>
    <t>sales@jdmautopartsworldwide.com|JDM Auto Ltd.</t>
  </si>
  <si>
    <t>sales@jem.co.il|JEM - הרבי מליובאוויטש </t>
  </si>
  <si>
    <t>sales@jemmahomedecor.com|Jemma </t>
  </si>
  <si>
    <t>sales@jerusalemmediagroup.com|Jerusalem Media Group </t>
  </si>
  <si>
    <t>sales@jieliwell.com|Jieliwell Intelligent Technology - Shanghai Co., LTD</t>
  </si>
  <si>
    <t>sales@jungletourcancun.com|Jungle Tour Cancun </t>
  </si>
  <si>
    <t>sales@k-antiage.ro|K-Anti Age</t>
  </si>
  <si>
    <t>sales@kas.co.il|kas Australia - מצעים וטקסטיל לבית </t>
  </si>
  <si>
    <t>sales@kasco.co.il|קשקו ישראל - KASCO Israel </t>
  </si>
  <si>
    <t>sales@kinhenry.com|Yueqing Jinheng Industry Co.</t>
  </si>
  <si>
    <t>sales@klmauto.us|KLM Auto LLC </t>
  </si>
  <si>
    <t>sales@kolping.hotel.hu|Kolping Hotel - Bobóország</t>
  </si>
  <si>
    <t>sales@korndoerferhomes.com|Korndoerfer Homes </t>
  </si>
  <si>
    <t>sales@krpeters.com.au|KR Peters Real Estate</t>
  </si>
  <si>
    <t>sales@kurtztrading.com|Kurtz Trading LLC</t>
  </si>
  <si>
    <t>sales@lasallelawnequipment.com|LaSalle Lawn Equipment</t>
  </si>
  <si>
    <t>sales@layatanahi.store|فروشگاه لایتناهی - لایتناهي پلورنځی</t>
  </si>
  <si>
    <t>sales@le-bridge.com|Sandra Ice Cream Moldova</t>
  </si>
  <si>
    <t>sales@lendingconnect.com.au|Lending Connect - Finance Broker</t>
  </si>
  <si>
    <t>sales@lionmajestic.com.au|Brock's Bathurst</t>
  </si>
  <si>
    <t>sales@locationextreme.com|Location Extreme</t>
  </si>
  <si>
    <t>sales@mabuhayenergy.com|Mabuhay Energy Corporation</t>
  </si>
  <si>
    <t>sales@macbisud.com|Business Coaching  </t>
  </si>
  <si>
    <t>sales@macedge.com|MacEdge</t>
  </si>
  <si>
    <t>sales@makinex.com.au|Makinex Renewables</t>
  </si>
  <si>
    <t>sales@manal.co.il|מנל - תאי שירותים, לוקרים ואביזרי היגיינה </t>
  </si>
  <si>
    <t>sales@masterisehomes.com|LUMIÈRE Boulevard </t>
  </si>
  <si>
    <t>sales@mastersupplies.co.ke|Master Supplies Kenya </t>
  </si>
  <si>
    <t>sales@medalsofaustralia.com.au|Medals of Australia</t>
  </si>
  <si>
    <t>sales@misradia.co.il|משרדיה Misradia.co.il </t>
  </si>
  <si>
    <t>sales@mitpatim.co.il|מטפטים - וילונות וטפטים </t>
  </si>
  <si>
    <t>sales@mlcc.ro|MLC Containers</t>
  </si>
  <si>
    <t>sales@modubox.com|Modubox - מבנים מודולרים </t>
  </si>
  <si>
    <t>sales@modveste.com|MODVESTE </t>
  </si>
  <si>
    <t>sales@mountainviewfabrics.store|Mountain View Fabrics</t>
  </si>
  <si>
    <t>sales@mrlouis.com.cn|Mrlouis Packaging</t>
  </si>
  <si>
    <t>sales@mvpprint.com.au|MVP Print</t>
  </si>
  <si>
    <t>sales@nagamymotors.co.il|Nagamey Motors Group </t>
  </si>
  <si>
    <t>sales@nahalal.org.il|תבואת הארץ - מרכז מזון נהלל </t>
  </si>
  <si>
    <t>sales@nakivo.com|Nakivo</t>
  </si>
  <si>
    <t>sales@ndlcraft.com|NDL CRAFT</t>
  </si>
  <si>
    <t>sales@need4bead.com.au|Need4Bead</t>
  </si>
  <si>
    <t>sales@netsupportsoftware.com|NetSupport </t>
  </si>
  <si>
    <t>sales@nooragrogroup.com|Syngenta Afghanistan محصولات زراعتی سنجینتا سویس</t>
  </si>
  <si>
    <t>sales@not-toys.com|not-TOYS.com</t>
  </si>
  <si>
    <t>sales@novakgroup.ro|Novak Healthcare Concept</t>
  </si>
  <si>
    <t>sales@ocrurence.com|Ocrurence</t>
  </si>
  <si>
    <t>sales@oliverarch.com|Oliver Arch</t>
  </si>
  <si>
    <t>sales@ommer.co.il|עומר - התקן חכם למיזוג הממ"ד </t>
  </si>
  <si>
    <t>sales@opswat.com|OPSWAT </t>
  </si>
  <si>
    <t>sales@ortho-boost.com|OrthoBoost </t>
  </si>
  <si>
    <t>sales@outlawdrags.com|Outlaw Drags &amp; Equipment, LLC</t>
  </si>
  <si>
    <t>sales@pageandco.co.nz|Page&amp;Co. Luxury Travel </t>
  </si>
  <si>
    <t>sales@parkerhaven.com|Parker Haven</t>
  </si>
  <si>
    <t>sales@parker-motors.net|Parker Motors </t>
  </si>
  <si>
    <t>sales@parkestileandbathroom.com.au|Parkes Tile &amp; Bathroom</t>
  </si>
  <si>
    <t>sales@pavimento.co.il|Pavimento - boutique parquet </t>
  </si>
  <si>
    <t>sales@pcmall.ro|PC Mall.ro</t>
  </si>
  <si>
    <t>Sales@planetsproperties.com|Planets Properties - India </t>
  </si>
  <si>
    <t>sales@portnox.com|Portnox Security </t>
  </si>
  <si>
    <t>sales@powerfullsystems.com|Powerfull Systems </t>
  </si>
  <si>
    <t>sales@prizeauto.com|Prize Auto Alexandria</t>
  </si>
  <si>
    <t>sales@proelectro.gr|Proelectro Event Production</t>
  </si>
  <si>
    <t>sales@promisedlandproduce.com.au|Promised Land Produce</t>
  </si>
  <si>
    <t>sales@providence-equipment.com|Providence Equipment, LLC</t>
  </si>
  <si>
    <t>sales@prowash.llc|Inman ProWash LLC</t>
  </si>
  <si>
    <t>sales@pyrogreen-energy.com|Pyrogreen Energy</t>
  </si>
  <si>
    <t>sales@qjjewelry.com|QJ Jewelry </t>
  </si>
  <si>
    <t>sales@quartier-azuga.ro|Quartier Azuga</t>
  </si>
  <si>
    <t>sales@raezers-edge.com|Raezer's Edge</t>
  </si>
  <si>
    <t>sales@ranksecure.in|RankSecure </t>
  </si>
  <si>
    <t>sales@rebelmeatco.com.au|Rebel Meat Co.</t>
  </si>
  <si>
    <t>sales@reefwise.com.au|Reefwise</t>
  </si>
  <si>
    <t>sales@resinscales.com|RESINSCALES </t>
  </si>
  <si>
    <t>sales@riataford.com|Riata Ford</t>
  </si>
  <si>
    <t>sales@ritsafety.com|RIT Safety Solutions, LLC</t>
  </si>
  <si>
    <t>sales@rnt.ro|RNT Romania</t>
  </si>
  <si>
    <t>sales@robship.com|RMS Robship Marine Supply Inc.</t>
  </si>
  <si>
    <t>sales@rokach.co.il|רוקח מוצרי להבה מהגולן - קמינים, מעשנות, גרילים וכל מה שבוער - מאז 1978 </t>
  </si>
  <si>
    <t>sales@romeojuliet-eg.com|Romeo &amp; Juliet روميو وجوليت</t>
  </si>
  <si>
    <t>sales@roxom.com.au|Roxom - Boat Trailer &amp; 4WD Parts</t>
  </si>
  <si>
    <t>sales@runa.io|Runa</t>
  </si>
  <si>
    <t>sales@russellhonda.com|Russell Honda </t>
  </si>
  <si>
    <t>sales@rutlandpumps.co.uk|Rutland Pumps Limited </t>
  </si>
  <si>
    <t>Sales@SafeSecurity.Homes|Safe Security Homes </t>
  </si>
  <si>
    <t>sales@santafetreeco.com|Santa Fe Tree Company</t>
  </si>
  <si>
    <t>sales@s-can.co.uk|RetroSport - S-CAN 3D Ltd</t>
  </si>
  <si>
    <t>sales@scarva.com|Scarva Pottery Supplies </t>
  </si>
  <si>
    <t>sales@scmart.com|SCM Engraving</t>
  </si>
  <si>
    <t>sales@seamac.co.nz|SeaMac</t>
  </si>
  <si>
    <t>sales@secure.cardcom.co.il|קארדקום - CardCom </t>
  </si>
  <si>
    <t>sales@sema.org|The SEMA Show </t>
  </si>
  <si>
    <t>sales@shahhost.com|SHAHhost</t>
  </si>
  <si>
    <t>sales@showmakers.org|ShowMakers</t>
  </si>
  <si>
    <t>sales@sightx.io|SightX</t>
  </si>
  <si>
    <t>sales@silverliningpromos.com|Silver Lining Promos </t>
  </si>
  <si>
    <t>sales@simplyclub.co.il|סימפלי קלאב - simply club </t>
  </si>
  <si>
    <t>Sales@skyglobals.com|Sky Globals </t>
  </si>
  <si>
    <t>Sales@sortino.io|Sortino - By Pareto Solutions </t>
  </si>
  <si>
    <t>sales@spicewayuk.com|Spice Way </t>
  </si>
  <si>
    <t>sales@sportcycles.com|Sport Cycles</t>
  </si>
  <si>
    <t>sales@sport-revolution.com|HockeyRevolution</t>
  </si>
  <si>
    <t>sales@springfree.com.au|Springfree Trampoline Australia</t>
  </si>
  <si>
    <t>sales@sriwari.com|Sri Wari Textiles - Coimbatore </t>
  </si>
  <si>
    <t>sales@stonewood.net.au|Stonewood Outdoor Living</t>
  </si>
  <si>
    <t>sales@storagenuts.com|Storage Nuts</t>
  </si>
  <si>
    <t>sales@straunt.io|Straunt</t>
  </si>
  <si>
    <t>sales@survivalatsea.com|Liferaft Services - survivalatsea.com</t>
  </si>
  <si>
    <t>sales@swaymedical.com|Sway Medical </t>
  </si>
  <si>
    <t>sales@swiftshape.com|SwiftShape</t>
  </si>
  <si>
    <t>sales@takeabreakspas.com|Take A Break Spas &amp; Billiards </t>
  </si>
  <si>
    <t>sales@taquerofusion.com|Taquero Fusion </t>
  </si>
  <si>
    <t>sales@tatestyres.com.au|Tates Tyres &amp; Brake Service</t>
  </si>
  <si>
    <t>sales@technogipspro.com|Technogips Romania</t>
  </si>
  <si>
    <t>sales@temashipyard.gov.gh|PSC TEMA Shipyard</t>
  </si>
  <si>
    <t>sales@tennismatic.com|TENNISMATIC</t>
  </si>
  <si>
    <t>sales@thatssoclever.com|That's So Clever </t>
  </si>
  <si>
    <t>sales@thebesttravelservices.com|The Best Travel Services Mcallen Texas</t>
  </si>
  <si>
    <t>sales@thefunctionary.com|The Functionary </t>
  </si>
  <si>
    <t>sales@thehutmenswear.com.au|The Hut Menswear</t>
  </si>
  <si>
    <t>sales@themetalfoundry.uk|The Metal Foundry</t>
  </si>
  <si>
    <t>sales@theperfumespecialist.com|The Perfume Specialist </t>
  </si>
  <si>
    <t>sales@theschoolshop.co.nz|The School Shop </t>
  </si>
  <si>
    <t>sales@theturtle.co.il|הצב-נושאים בטוח </t>
  </si>
  <si>
    <t>sales@thinkfencing.com.au|Think Fencing Pty Ltd </t>
  </si>
  <si>
    <t>sales@tilesofezra.com|Tiles of Ezra</t>
  </si>
  <si>
    <t>sales@tinybeautifulthingsph.com|Tiny Beautiful Things Play November 29 8PM &amp; November 30 3PM 2024 Shows </t>
  </si>
  <si>
    <t>sales@titanvehiclebrokers.com.au|Titan Vehicle Brokers</t>
  </si>
  <si>
    <t>sales@topaudio.co.il|TopAudio </t>
  </si>
  <si>
    <t>sales@touratech-usa.com|Touratech-USA </t>
  </si>
  <si>
    <t>sales@towardsoure.com|Towardsoure</t>
  </si>
  <si>
    <t>sales@toyotanaas.ie|Toyota Naas </t>
  </si>
  <si>
    <t>Sales@tractorftw.com|Fort Worth Tractor and Turf </t>
  </si>
  <si>
    <t>sales@tradesman4x4.com.au|Tradesman 4x4</t>
  </si>
  <si>
    <t>sales@trailerpartner.com|Trailerpartner A/S</t>
  </si>
  <si>
    <t>sales@travelformations.uk|TRAVELFORMATIONS</t>
  </si>
  <si>
    <t>sales@truck-line.com|LightFix</t>
  </si>
  <si>
    <t>sales@truespoke.net|Truespoke Wire Wheels</t>
  </si>
  <si>
    <t>sales@truewines.ro|TrueWines</t>
  </si>
  <si>
    <t>sales@tvh.in|TVH India </t>
  </si>
  <si>
    <t>sales@twcoolalinga.com.au|Top End Tackle World</t>
  </si>
  <si>
    <t>sales@txdroofing.com|Texas Direct Roofing &amp; Construction </t>
  </si>
  <si>
    <t>sales@typhin.com|Typhin&amp;Co.</t>
  </si>
  <si>
    <t>sales@unitsignal.com|Unit Signal, Inc.</t>
  </si>
  <si>
    <t>sales@ute.lk|UTE CAT </t>
  </si>
  <si>
    <t>sales@valleywoodroad.com|Valleywood Road</t>
  </si>
  <si>
    <t>sales@verdex.com.au|MHA Verdex</t>
  </si>
  <si>
    <t>sales@veroandhome.com|Vero &amp; Home</t>
  </si>
  <si>
    <t>sales@webbscaravans.co.uk|Webbs Caravans </t>
  </si>
  <si>
    <t>sales@weldingmart.com|WeldingMart.com </t>
  </si>
  <si>
    <t>Sales@wertheim.co.il|Mad קפיצי עזר </t>
  </si>
  <si>
    <t>sales@western.af|Western ICT</t>
  </si>
  <si>
    <t>sales@we-talk.co.il|We talk - יש עם מי לדבר </t>
  </si>
  <si>
    <t>sales@win-tend.com|WIN TEND Co., limited</t>
  </si>
  <si>
    <t>sales@worldmedic.com|WorldMedic </t>
  </si>
  <si>
    <t>sales@worldofpowersports.com|World of Powersports - Decatur, IL</t>
  </si>
  <si>
    <t>sales@wwieland.ro|Wwieland.ro - Training Tools and Methods</t>
  </si>
  <si>
    <t>sales@yayahawaii.com|Ya Ya Hawaii</t>
  </si>
  <si>
    <t>sales@yydevelopment.co.il|YYDevelopment - יוחאי ירמיהו - בניית אתרים בוורדפרס </t>
  </si>
  <si>
    <t>sales@zentrailers.com.au|Zen Trailers Pty Ltd</t>
  </si>
  <si>
    <t>sales@zentune.online|ZenTune</t>
  </si>
  <si>
    <t>sales@zestekracing.com.au|Zestek Racing</t>
  </si>
  <si>
    <t>sales@zhik.com|Zhik</t>
  </si>
  <si>
    <t>sales002@hawsd.com|Flow control co.,ltd</t>
  </si>
  <si>
    <t>sales01@infinitymachinery.cn|Infinitymattressmachine</t>
  </si>
  <si>
    <t>sales01@sdqtmetal.com|Baogang shandong iron and steel</t>
  </si>
  <si>
    <t>sales04@glasino.cn|Shandong Glasino machinery Co.,Ltd</t>
  </si>
  <si>
    <t>sales06@ximai.group|Hebei Ximai Machinery Co.,Ltd</t>
  </si>
  <si>
    <t>sales1@xingkeda.cc|Xingkeda Technology</t>
  </si>
  <si>
    <t>sales11@jmtiancheng.com|Guangdong Tian Cheng Luggage Technology Co. Ltd</t>
  </si>
  <si>
    <t>sales12@dlsslighting.com|DLSS Lighting Manufacturer-China</t>
  </si>
  <si>
    <t>sales13@szfoneng.com|Foneng 3C Accessories Supplier</t>
  </si>
  <si>
    <t>sales15@hnscreen.com|Huineng LED Display</t>
  </si>
  <si>
    <t>sales22@konlidacn.com|Suzhou Konlida Precision Electronic CO.,LTD</t>
  </si>
  <si>
    <t>sales32@tarzan-group.com|Zhengzhou Dongfeng Mid-South Enterprise Co., Ltd.-Zeno</t>
  </si>
  <si>
    <t>sales5@locroyal.com|Locroyalhaircare</t>
  </si>
  <si>
    <t>sales6@zhruichang.com|Zhenghe Ruichang Industrial Art Co., Ltd</t>
  </si>
  <si>
    <t>salesau@kress.com|Kress Australia</t>
  </si>
  <si>
    <t>salesauto2office@gmail.com|Auto Rulate Bihor</t>
  </si>
  <si>
    <t>salesbana@wildplanetresort.com|Wild Planet -Bana Heights </t>
  </si>
  <si>
    <t>salesbatumi@metropol.ge|Metropol Investment</t>
  </si>
  <si>
    <t>salesmanager@bedfordprecision.com|Bedford Precision LLC</t>
  </si>
  <si>
    <t>sales-na@noliosoft.com|Nolio - Zero Touch Deployment </t>
  </si>
  <si>
    <t>salesorientalsupermarket@gmail.com|Puffy Romania</t>
  </si>
  <si>
    <t>salespnwl@gmail.com|Bikeman Performance Canada </t>
  </si>
  <si>
    <t>saletexasglassdoor@gmail.com|Texas Glass Door</t>
  </si>
  <si>
    <t>salex.fitness@icloud.com|Exotic Fitness GYM</t>
  </si>
  <si>
    <t>salg@poodcustom.no|Poodcustom</t>
  </si>
  <si>
    <t>saligoldjewelry@gmail.com|SALI GOLD jewelry </t>
  </si>
  <si>
    <t>salimaithaifood@gmail.com|Khao San Thai Food TLV </t>
  </si>
  <si>
    <t>salimdiwan12@gmail.com|Salim Diwan </t>
  </si>
  <si>
    <t>salinaterasalt@gmail.com|Salina Tera&amp;Salt</t>
  </si>
  <si>
    <t>salines_fm@hotmail.com|Salines FM 80s &amp; + Synthpop New Wave Romantics </t>
  </si>
  <si>
    <t>sallycao1209@gmail.com|RCFunHobby </t>
  </si>
  <si>
    <t>sallychgirl@gmail.com|יאמי מאמי- מתכונים פשוטים, מהירים וטעימים </t>
  </si>
  <si>
    <t>SalmanBigBoss@gmail.com|Salman Big Boss </t>
  </si>
  <si>
    <t>salon.maktub@gmail.com|Maktub by Alina Culina</t>
  </si>
  <si>
    <t>salon@atouchofbeauty.com.au|A Touch of Beauty</t>
  </si>
  <si>
    <t>salon@luizconcept.ro|Salon Luiz Concept Militari</t>
  </si>
  <si>
    <t>salonaurabeautystyle@gmail.com|Salon Aura Beauty Style</t>
  </si>
  <si>
    <t>salonbarcelonaresidence@gmail.com|SALON Barcelona Residence</t>
  </si>
  <si>
    <t>salondacia@daac-hermes.md|DACIA  Moldova</t>
  </si>
  <si>
    <t>salondebeaute.wien@gmail.com|Salon de beauté</t>
  </si>
  <si>
    <t>salonlika@walla.com|סלון כלות ליקה - בואי להרגיש מלכה </t>
  </si>
  <si>
    <t>Salonmonica@walla.com|מוניקה אומנות היופי - Monicas The Art Of beauty </t>
  </si>
  <si>
    <t>salonvipharsova@gmail.com|Salon Vip</t>
  </si>
  <si>
    <t>salonyevani@gmail.com|סלון יווני </t>
  </si>
  <si>
    <t>salonyevaniashdod@gmail.com|סלון יווני אשדוד - Salon Yevani Ashdod </t>
  </si>
  <si>
    <t>salosresort@gmail.com|SaloS Beach Resort Mamaia Nord</t>
  </si>
  <si>
    <t>saltyclaw01@gmail.com|Salty Claw </t>
  </si>
  <si>
    <t>saludnaturaldigitaloficial@gmail.com|Salud Natural Digital</t>
  </si>
  <si>
    <t>salut@cusatoriahar.com|Cusatoria HAR</t>
  </si>
  <si>
    <t>salut@fabricadefaptebune.org|Fabrica de Fapte Bune</t>
  </si>
  <si>
    <t>salut@ginas.ro|Gina's</t>
  </si>
  <si>
    <t>salut@hopatopaland.ro|Hopa Țopa Land</t>
  </si>
  <si>
    <t>salut@incotroceni.ro|Incotroceni</t>
  </si>
  <si>
    <t>salut@ionnel.ro|ionnel.ro</t>
  </si>
  <si>
    <t>salut@joyful.management|Joyful Management</t>
  </si>
  <si>
    <t>salut@naw.ro|Nerds &amp; Words </t>
  </si>
  <si>
    <t>salut@nodverde.ro|Nod Verde</t>
  </si>
  <si>
    <t>salut@pastryshop.ro|PastryShop.ro - ingrediente, ustensile și echipament</t>
  </si>
  <si>
    <t>salut@puradoro.ro|Puradoro Romania</t>
  </si>
  <si>
    <t>salut@sedu.ro|Sedu.ro</t>
  </si>
  <si>
    <t>salut@toatecasele.ro|Toate Casele</t>
  </si>
  <si>
    <t>salut@zambetul.ro|Clinica Zâmbetul Craiova</t>
  </si>
  <si>
    <t>salvamont@cjmures.ro|Salvamont Salvaspeo Mures</t>
  </si>
  <si>
    <t>salvamontvladeasa@gmail.com|Salvamont Vladeasa Cluj</t>
  </si>
  <si>
    <t>salve.felix.antverpia@gmail.com|בלגים </t>
  </si>
  <si>
    <t>salveobarleygrassqc@gmail.com|Salveo Barley Grass- Quezon City </t>
  </si>
  <si>
    <t>salzburg@fsg.at|FSG Salzburg</t>
  </si>
  <si>
    <t>sam@guppyking.com.au|Guppy King</t>
  </si>
  <si>
    <t>sam@luxurylivingchicago.com|Sam Kahn - Chicago Real Estate</t>
  </si>
  <si>
    <t>sam@reds395.com|Red's Old 395 Grill</t>
  </si>
  <si>
    <t>sam@sunrisefinancial.com.au|Sunrise Financial Brokers</t>
  </si>
  <si>
    <t>sam@tryjevi.com|Jevi</t>
  </si>
  <si>
    <t>sam@wordsandwood.com.au|Words &amp; Wood</t>
  </si>
  <si>
    <t>saman@ivolunteer.org.il|סמ"ן - סטודנטים וסטודנטיות מנהיגים נגישות ושילוב באקדמיה </t>
  </si>
  <si>
    <t>Samanshareef11@gmail.com|E Sale </t>
  </si>
  <si>
    <t>samantha.barnett@loanmarket.com.au|Loan Market Scenic</t>
  </si>
  <si>
    <t>samantha.barnett@loanmarket.com.au|Loan Market Scenic </t>
  </si>
  <si>
    <t>Samantha.kaul@c21atwood.com|Samantha Kaul, Century 21 Atwood </t>
  </si>
  <si>
    <t>samantha@samanthabrittbooks.com|Samantha Britt</t>
  </si>
  <si>
    <t>samar.dates@gmail.com|תמרים אורגניים - קיבוץ סמר </t>
  </si>
  <si>
    <t>Samastudiomail@gmail.com|SAMA Studio </t>
  </si>
  <si>
    <t>samdan09022016@gmail.com|MOI Beauty Spa</t>
  </si>
  <si>
    <t>samdarbymarketing@gmail.com|Samuel Darby </t>
  </si>
  <si>
    <t>sametavrumy@gmail.com|Avrumy Samet - אברומי סאמעט </t>
  </si>
  <si>
    <t>samfu@fivefu.com|Fivefu Technology Limited</t>
  </si>
  <si>
    <t>samihuri@gmail.com|סמי הורי </t>
  </si>
  <si>
    <t>samim.omari213@gmail.com|الهام فیشن</t>
  </si>
  <si>
    <t>samimkarimi413@gmail.com|Insaf karwan limited انصاف کاروان لمتید</t>
  </si>
  <si>
    <t>samir@najaminstitute.com|Mufti Mohammed Samir Wahid</t>
  </si>
  <si>
    <t>samirwifi@gmail.com|YOGA </t>
  </si>
  <si>
    <t>samistanbul.tourism@gmail.com|Istanbul Tourism للسياحة في تركيا </t>
  </si>
  <si>
    <t>samiuga@yahoo.com|Unchiul Sam Residence</t>
  </si>
  <si>
    <t>samiullah.seraj@gmail.com|مجتمیع دوکتوران مهربان واقع کارته ۴</t>
  </si>
  <si>
    <t>sammyloubakes@gmail.com|Sammy Lou’s Bake Shop</t>
  </si>
  <si>
    <t>samowais84@gmail.com|Libas by B&amp;H </t>
  </si>
  <si>
    <t>sampaguitasleeppatch@gmail.com|Sampaguita Sleep Patch - Anti Insomia Anxiety Stress </t>
  </si>
  <si>
    <t>sampindayy@yahoo.com|Sampaguita- Himnos/Hymns</t>
  </si>
  <si>
    <t>samr.k@ec4u.org.il|ריאן החברה הדרוזית והצ'רקסית </t>
  </si>
  <si>
    <t>samsharifrealtor@gmail.com|Sam Sharif - Realtor - Your Residential Specialist </t>
  </si>
  <si>
    <t>samuel.eduard.adam@gmail.com|Socializare activitati magie</t>
  </si>
  <si>
    <t>samuel.oita@icloud.com|Vasile Gospodaru</t>
  </si>
  <si>
    <t>samuel@rubyhomes.com.au|Ruby Homes</t>
  </si>
  <si>
    <t>samuel@snbooks.co.il|המחברת החכמה </t>
  </si>
  <si>
    <t>Samuelabitian@yahoo.fr|I Love Eat </t>
  </si>
  <si>
    <t>SamuelVictor58@gmail.com|Vital spots  (Vital)</t>
  </si>
  <si>
    <t>samuitourist@hotmail.com|Samui Tourist </t>
  </si>
  <si>
    <t>samungj874@gmail.com|Donna Paola cosmétique </t>
  </si>
  <si>
    <t>samy_olarpop@yahoo.com|Depozit materiale de construcții</t>
  </si>
  <si>
    <t>samycobar@gmail.com|Consentidos con amor </t>
  </si>
  <si>
    <t>sana@galil.gov.il|הרשות לפיתוח הגליל - הדף הרשמי </t>
  </si>
  <si>
    <t>sanaa@alarazane.com|Alara+Zane </t>
  </si>
  <si>
    <t>sanandaguerrera@gmail.com|Delfos Taróloga</t>
  </si>
  <si>
    <t>sanareldolor@gmail.com|Terapia del Dolor</t>
  </si>
  <si>
    <t>sanctorumtattoostudio@gmail.com|Sanctorum Tattoo </t>
  </si>
  <si>
    <t>sanda.constructii@yahoo.com|Constructii Sanda</t>
  </si>
  <si>
    <t>sandadippowder@gmail.com|S&amp;A Dip Powders</t>
  </si>
  <si>
    <t>sandalorefilmacademy@gmail.com|Sandalore Film Academy  </t>
  </si>
  <si>
    <t>sandeep.singh@ratemoney.com.au|Sandeep Singh - Director at Rate Money Craigieburn</t>
  </si>
  <si>
    <t>sandeepdwellers1987@gmail.com|Sandeep Dwellers Pvt. Ltd. </t>
  </si>
  <si>
    <t>sandi@sandistarsoapery.com.au|Sandi Star Soapery</t>
  </si>
  <si>
    <t>sandi_163@hotmail.com|Beauty  Nails By Sandra</t>
  </si>
  <si>
    <t>Sandlarnow@gmail.com|אקספרס תיקונים </t>
  </si>
  <si>
    <t>sandormiko.equestrian@gmail.com|sandormiko</t>
  </si>
  <si>
    <t>sandquistagueda6@hotmail.com|Knbaystock-3 </t>
  </si>
  <si>
    <t>sandra.bucher@a-dogslife.com|A DOGS LIFE</t>
  </si>
  <si>
    <t>sandra@grahamjarvis.org|Graham Jarvis</t>
  </si>
  <si>
    <t>sandraleber20@gmail.com|Friseursalon Sandra</t>
  </si>
  <si>
    <t>sandrita55@live.com|Sandra’s Fashion Boutique</t>
  </si>
  <si>
    <t>sandu.gheorghita1@gmail.com|Astoria Residence</t>
  </si>
  <si>
    <t>sanduanamaria05@gmail.com|Săpunuri Melt and Pour cu Ana Maria</t>
  </si>
  <si>
    <t>sandy@historichomes.com|The DeAngelis Realty Group, Seven Gables Real Estate </t>
  </si>
  <si>
    <t>sandybrudner@yahoo.ca|Sandy B Interiors </t>
  </si>
  <si>
    <t>sandysprings@mrhandyman.com|Mr. Handyman of Sandy Springs, Dunwoody and N Atlanta</t>
  </si>
  <si>
    <t>sangayoga@gmail.com|סאנגה יוגה Sangha Yoga </t>
  </si>
  <si>
    <t>sanghamedia@opengatesangha.org|Adyashanti </t>
  </si>
  <si>
    <t>sangrya.shop@gmail.com|Sangrya Clothing</t>
  </si>
  <si>
    <t>sanmedestetica@gmail.com|SanMed Estetica</t>
  </si>
  <si>
    <t>sanoriamedical@gmail.com|Sanoria - Centrul Medical</t>
  </si>
  <si>
    <t>sanova.pharma@sanova.at|Ökopharm</t>
  </si>
  <si>
    <t>sanrobesrl2006@gmail.com|SC SANROBE SRL</t>
  </si>
  <si>
    <t>santa@santafest.com.au|SantaFest Pub Crawl for Charity - Wollongong</t>
  </si>
  <si>
    <t>santander20221997@gmail.com|Internet velocidad simetrica </t>
  </si>
  <si>
    <t>santaxibeauholiday@gmail.com|Beau Holiday/Santaxi</t>
  </si>
  <si>
    <t>santiagosuarezserna26@gmail.com|Sanando Adicciones  </t>
  </si>
  <si>
    <t>santini_qtperth@evt.com|Santini Bar &amp; Grill</t>
  </si>
  <si>
    <t>santisdent.office@gmail.com|Santis Dent</t>
  </si>
  <si>
    <t>santorini@anantara.com|Anantara Santorini Abu Dhabi</t>
  </si>
  <si>
    <t>santorinitaverna43@gmail.com|Taverna Santorini</t>
  </si>
  <si>
    <t>saph@dbb.catholic.edu.au|St Agatha's Catholic Primary School, Pennant Hills</t>
  </si>
  <si>
    <t>sapir.barnes@gmail.com|ספיר ברנס יוגה לגוף שמח </t>
  </si>
  <si>
    <t>sapir.kisso052@gmail.com|ספיר קיסו - אדריכלות ועיצוב פנים </t>
  </si>
  <si>
    <t>sapir@alumahod.com|מרכז האמנויות הרב תחומי- הוד השרון </t>
  </si>
  <si>
    <t>sapir@lgbt.org.il|האחווה הגאה מכללת ספיר </t>
  </si>
  <si>
    <t>sapirdanus@gmail.com|Sapir danus beauty </t>
  </si>
  <si>
    <t>sapirgoldman9@gmail.com|Studio Sappas </t>
  </si>
  <si>
    <t>sapirsys@gmail.com|Sapir Systems - CAMP Safety Distributor in Israel </t>
  </si>
  <si>
    <t>saptamana.online@gmail.com|Saptamana.online</t>
  </si>
  <si>
    <t>saptespice@saptespice.ro|Sapte Spice- Mai mult decat morarit</t>
  </si>
  <si>
    <t>sara.chbib85@gmail.com|sara.outabout.UK</t>
  </si>
  <si>
    <t>sara.daserva@gmail.com|Clinica Dental Daserva Ñuñoa</t>
  </si>
  <si>
    <t>sara@thecolorfulapple.com|The Colorful Apple</t>
  </si>
  <si>
    <t>saraav@bezeqint.net|אחוזת שרה -צימר יוקרתי בית אלעזרי </t>
  </si>
  <si>
    <t>saracraven@crtowing.com|CR Towing &amp; Recovery</t>
  </si>
  <si>
    <t>saraeichler@yahoo.com|OFFthederechtours </t>
  </si>
  <si>
    <t>saragrandshelters@gmail.com|PGS-Grand </t>
  </si>
  <si>
    <t>sarah@ecotoppers.com.au|Ecotoppers</t>
  </si>
  <si>
    <t>sarah@eshelafakot.co.il|אשל הפקות הפקת ימי כיף וגיבוש לחברות </t>
  </si>
  <si>
    <t>sarah@golden-hinde.co.uk|Golden Hinde Goldwork Embroidery</t>
  </si>
  <si>
    <t>sarah@piercegroupne.com|The Pierce Group - Exp Realty </t>
  </si>
  <si>
    <t>sarah@purposelifehomes.com|Purpose Life Homes The Dykema Team</t>
  </si>
  <si>
    <t>sarah@sarahcusack.co|Sarah Cusack </t>
  </si>
  <si>
    <t>sarah@sarahkropman.com.au|Sarah Kropman - Independent for Murrumba</t>
  </si>
  <si>
    <t>sarah@sarahmckendry.ca|Sarah Mckendry Fine Art</t>
  </si>
  <si>
    <t>sarah@spottedrabbitstudio.com|Spotted Rabbit Studio</t>
  </si>
  <si>
    <t>sarah@tikshurim.co.il|תיקשורים קופירייטינג ויחסי ציבור </t>
  </si>
  <si>
    <t>sarah_wilkinson101@hotmail.co.uk|Lupin Bakery </t>
  </si>
  <si>
    <t>sarah9120sim@gmail.com|Sarah Sim Kuching Property</t>
  </si>
  <si>
    <t>sarahallenphysics@gmail.com|Physics and Math Fairy Tales </t>
  </si>
  <si>
    <t>sarahcostacpa@gmail.com|Sarah COSTA-Expert Comptable </t>
  </si>
  <si>
    <t>sarahgarrood@mavenpartners.net|Maven Partners Offshore </t>
  </si>
  <si>
    <t>sarahgiskin@gmail.com|PosTactix תוכן ונראות ברשת </t>
  </si>
  <si>
    <t>sarahj@jabotinsky.org|Jabotinsky Institute In Israel-English Page </t>
  </si>
  <si>
    <t>sarahjackmt@gmail.com|Sarahjack Massage Therapy</t>
  </si>
  <si>
    <t>sarahlebtgesund@gmail.com|Sarah lebt gesund</t>
  </si>
  <si>
    <t>sarahmiller950@gmail.com|Sarah Miller </t>
  </si>
  <si>
    <t>sarasol1111@gmail.com|שרה אברהמי סולומון יועצת נדל"ן </t>
  </si>
  <si>
    <t>sarawillialandscapes@gmail.com|Sara Willia Landscapes</t>
  </si>
  <si>
    <t>sardas14@live.com|לבנה - קסם אומנות אחראית </t>
  </si>
  <si>
    <t>sarel.oreno@gmail.com|מסמנים ומשנים - שירותי תרגום בשפת הסימנים </t>
  </si>
  <si>
    <t>sari@yedid.org.il|YEDID: The Association for Community Empowerment </t>
  </si>
  <si>
    <t>sariarusi@gmail.com|אולפנית אמית ישורון פתח תקווה </t>
  </si>
  <si>
    <t>Sarig.amir@gmail.com|יקב סריג Sarig Winery </t>
  </si>
  <si>
    <t>sarilamps@gmail.com|הצבע שבאור the color of light </t>
  </si>
  <si>
    <t>sarit.tahori@gmail.com|המרכז לשיפור הראייה והגוף בדרך טבעית </t>
  </si>
  <si>
    <t>sarit@makom-kasum.com|שרית אונגר תקשור/ריפוי </t>
  </si>
  <si>
    <t>Sarit@ziv-ins.co.il|זיו ביטוח ופיננסים </t>
  </si>
  <si>
    <t>sarita@scout2win.com|Sarita Interior Design </t>
  </si>
  <si>
    <t>sarita198034@gmail.com|שריתא אופנה צנועה לנערות sarita </t>
  </si>
  <si>
    <t>sarita66love@gmail.com|לרקוד זה שרית אביצור </t>
  </si>
  <si>
    <t>saritatari6@gmail.com|sarit tours  </t>
  </si>
  <si>
    <t>saritbar.arc@gmail.com|שרית בר - אדריכלות ועיצוב פנים </t>
  </si>
  <si>
    <t>saritbs@motzkin.org|מעמד האישה קריית מוצקין והמרכז להעצמת המשפחה </t>
  </si>
  <si>
    <t>saritcohen96@gmail.com|טימבר עיצובים - Timber Designs </t>
  </si>
  <si>
    <t>saritf16@gmail.com|אוצר מילים. שרית פליין </t>
  </si>
  <si>
    <t>saritgrant.bpt@gmail.com|שרית גרנט - פיזיותרפיה גוף - נפש </t>
  </si>
  <si>
    <t>sarithalot@gmail.com|מיני חליות לארועים/שרית חלות </t>
  </si>
  <si>
    <t>Saritlafair@gmail.com|שרית לפאיר - עיצוב פנים </t>
  </si>
  <si>
    <t>saritnutrition@gmail.com|שרית צ'יפרוט דיאטנית קלינית </t>
  </si>
  <si>
    <t>SARL.GOLD.TRADE@gmail.com|Gold trade </t>
  </si>
  <si>
    <t>sarnold@driveclassic.com|Classic Lexus</t>
  </si>
  <si>
    <t>sarriveheaven@gmail.com|Dream UP  (Coopération)</t>
  </si>
  <si>
    <t>sartur_80@yahoo.com|Camping Șura Banatului</t>
  </si>
  <si>
    <t>saruar.hossain@multidynamic.com.au|Saruar Hossain  Estate Agent .Multi Dynamic</t>
  </si>
  <si>
    <t>sarunika113@yahoo.co.in|Sarunika ka rangmanch </t>
  </si>
  <si>
    <t>sas.medical@yahoo.com|SAS Medical</t>
  </si>
  <si>
    <t>sas.tag@gmail.com|חרדה חברתית </t>
  </si>
  <si>
    <t>sasacmotors@gmail.com|SASAC Motors</t>
  </si>
  <si>
    <t>sasha.vetcare@gmail.com|Farmacie veterinară-Mălini</t>
  </si>
  <si>
    <t>Sassondor32@gmail.com|Dor Sasson - דור ששון </t>
  </si>
  <si>
    <t>sasunker3@gmail.com|Location Channel </t>
  </si>
  <si>
    <t>satijardin@gmail.com|Sati Healing</t>
  </si>
  <si>
    <t>sato.travelandtour@gmail.com|SATO Travel and Tours</t>
  </si>
  <si>
    <t>sattidecoration786@gmail.com|Satti decoration </t>
  </si>
  <si>
    <t>satuleuropeandetineret@gmail.com|European Youth Village</t>
  </si>
  <si>
    <t>saturnkids@yahoo.com|Saturn Kids</t>
  </si>
  <si>
    <t>satwal637@gmail.com|VisionsofLifestyle.com</t>
  </si>
  <si>
    <t>saushkinaigm.a_h23@mail.ru|HeatShort IOS</t>
  </si>
  <si>
    <t>savannah@sugaringnyc.com|Sugaring NYC - Savannah </t>
  </si>
  <si>
    <t>savannahc@thedaviscommunity.org|Events at The Promenade</t>
  </si>
  <si>
    <t>savannap@pogopass.com|Pogo Pass Kansas City </t>
  </si>
  <si>
    <t>savannapaws@gmail.com|Savanna Paws</t>
  </si>
  <si>
    <t>savanti.store@gmail.com|Savanti. </t>
  </si>
  <si>
    <t>savasclinique@gmail.com|Sava's Clinique</t>
  </si>
  <si>
    <t>save.taninim@gmail.com|חיים לנחל תנינים </t>
  </si>
  <si>
    <t>savemonroestrays@gmail.com|Save Monroe Strays Rescue </t>
  </si>
  <si>
    <t>savethemoment21@gmail.com|Save the Moment Events</t>
  </si>
  <si>
    <t>savoarea.naturii@gmail.com|Savoarea Naturii</t>
  </si>
  <si>
    <t>Savour@StellasBrasserie.ca|Stella's Brasserie </t>
  </si>
  <si>
    <t>savranklinik@gmail.com|Savran Klinik</t>
  </si>
  <si>
    <t>savyoneylevinsky@gmail.com|Café Levinsky • 41 </t>
  </si>
  <si>
    <t>sawaeid.team27@gmail.com|فريق سواعد فلسطين الخيري</t>
  </si>
  <si>
    <t>sawasdee@sooksiam.com|SOOKSIAM </t>
  </si>
  <si>
    <t>sayar.lonial@nyu.edu|NYU Tandon School of Engineering</t>
  </si>
  <si>
    <t>sayedaliakbari993@gmail.com|آموزشگاه انجنیری موبایل و کمپیوتر طوبی</t>
  </si>
  <si>
    <t>sayeedhobaidsahdat@nodexmedia.com|Detail-ai</t>
  </si>
  <si>
    <t>Sayeret04@gmail.com|מצפור הסיירים </t>
  </si>
  <si>
    <t>sayhello@thelocaledit.com|The Local Edit </t>
  </si>
  <si>
    <t>saywhat@koukee.de|Koukée</t>
  </si>
  <si>
    <t>sbc@sbc.md|School of Business Communications</t>
  </si>
  <si>
    <t>sbhil@netvision.net.il|האגודה למען העיוור חיפה - The society for the blind Haifa Israel </t>
  </si>
  <si>
    <t>sbisbee@mydanvillehonda.com|Bisbee Honda of Danville </t>
  </si>
  <si>
    <t>sbshvilhalev26@gmail.com|Tzfat tours,Bar Mitzvah &amp; activities-Bishvil Halev </t>
  </si>
  <si>
    <t>sbt321@hotmail.com|פיצה פלוס - באר שבע </t>
  </si>
  <si>
    <t>sc.fastmetalconstruct@yahoo.com|Constructi de hale metalice grele și ușoare</t>
  </si>
  <si>
    <t>sc@volta.solar|Volta Solar - וולטה סולאר </t>
  </si>
  <si>
    <t>scadmira.gfoehl@gmail.com|SC Admira Gföhl </t>
  </si>
  <si>
    <t>scaleflow@gmail.com|Scale Flow</t>
  </si>
  <si>
    <t>scandal057x044@gmail.com|Scandal 057x044</t>
  </si>
  <si>
    <t>scandinavia@foreverliving.se|Forever Living Products Scandinavia </t>
  </si>
  <si>
    <t>scarlatalin1234@gmail.com|Amenajări Spații Verzi Buzău</t>
  </si>
  <si>
    <t>scarlatalin2015@gmail.com|Din Suflet</t>
  </si>
  <si>
    <t>scarlettvintage18@gmail.com|Scarlett </t>
  </si>
  <si>
    <t>sccomdumbravasrl@yahoo.com|Sc Dumbrava Srl</t>
  </si>
  <si>
    <t>sccuniversitycenter@kctcs.edu|University Center of Southern Kentucky </t>
  </si>
  <si>
    <t>scgiardiniefiorisrl@yahoo.com|Giardini e Fiori</t>
  </si>
  <si>
    <t>schaefer.homes@outlook.com|Schaefer Homes </t>
  </si>
  <si>
    <t>schaksharleen508@hotmail.com|Happy October-2</t>
  </si>
  <si>
    <t>schalom@digberlin.de|DIG Berlin und Brandenburg </t>
  </si>
  <si>
    <t>schaumburg.staff@intelligentoffice.com|Intelligent Office - Schaumburg Illinois </t>
  </si>
  <si>
    <t>schiebelhut@steuerberater-miesbach.de|Kanzlei Schiebelhut &amp; Ohnesorge</t>
  </si>
  <si>
    <t>schindea.danielgeorge@yahoo.ro|SDG CUSTOM CARS</t>
  </si>
  <si>
    <t>schnelbachmedicalcare@gmail.com|SMC - Schnelbach Medical Care</t>
  </si>
  <si>
    <t>school.a27@yahoo.com|AGAT MUSIC School</t>
  </si>
  <si>
    <t>school@ariel.ort.org.il|אורט יובלי אריאל </t>
  </si>
  <si>
    <t>school@whitemusic.ro|White Music School</t>
  </si>
  <si>
    <t>schoolandlibrary@harpercollins.com|HarperStacks </t>
  </si>
  <si>
    <t>schoolingfilms@gmail.com|Schooling Films </t>
  </si>
  <si>
    <t>schoolofmusicsom@gmail.com|School of Music-SOM </t>
  </si>
  <si>
    <t>schoolpines@gmail.com|בית ספר פינס גדרה </t>
  </si>
  <si>
    <t>schriftfuehrer@sv-otzing.de|SV Otzing 1946 e. V. </t>
  </si>
  <si>
    <t>schrittezentrum@gmail.com|schrittezentrum</t>
  </si>
  <si>
    <t>schuch@zsi.at|Novi Sad</t>
  </si>
  <si>
    <t>schwarzerpeter@gastinlaa.at|fladenladen.at</t>
  </si>
  <si>
    <t>schwindegg@fitomat.club|FITOMAT Schwindegg</t>
  </si>
  <si>
    <t>sciencecamps@science.psu.edu|Science-U (Penn State Science Camps-Official Page) </t>
  </si>
  <si>
    <t>science-park@rashi.org.il|פארק קרסו למדע Carasso Science Park </t>
  </si>
  <si>
    <t>scnadlan@gmail.com|נדל"ן S class </t>
  </si>
  <si>
    <t>scoala.de.reusita@gmail.com|Școala de Reușită</t>
  </si>
  <si>
    <t>scoala.pepo@gmail.com|Școala lui PEPO</t>
  </si>
  <si>
    <t>scoala@autovali.ro|Auto Vali&amp;Adi</t>
  </si>
  <si>
    <t>scoala_ungureni_bacau@yahoo.com|Școala Gimnazială Ungureni</t>
  </si>
  <si>
    <t>scoaladeunghiiproeduc@yahoo.ro|Școala de unghii Pro-Nails Studio</t>
  </si>
  <si>
    <t>scoalamasaj@corporevital.ro|Scoala de Masaj Corpore Vital</t>
  </si>
  <si>
    <t>scoalasanitaracoman@yahoo.com|Scoala Sanitara Postliceala "Coman"</t>
  </si>
  <si>
    <t>scojibou@gmail.com|SCO Jibou</t>
  </si>
  <si>
    <t>scontrerasquinteros@gmail.com|Abogadosamuelcontrerasq.cl</t>
  </si>
  <si>
    <t>scornitex@yahoo.com|Sunt Romanesc - atelier croitorie</t>
  </si>
  <si>
    <t>scotlandyardqualitycars@gmail.com|Scotland Yard- Quality Cars</t>
  </si>
  <si>
    <t>Scott@lagunasspitfirelegacy.org|Laguna’s Spitfire Legacy </t>
  </si>
  <si>
    <t>scottkeyland@donfranklinauto.com|Don Franklin Mitsubishi</t>
  </si>
  <si>
    <t>scottmackin@gmail.com|Barcinno </t>
  </si>
  <si>
    <t>scottsstumpgrindingllc@gmail.com|Scott’s Stump Grinding LLC</t>
  </si>
  <si>
    <t>scow.biowaste@gmail.com|SCOW Selective Collection of Organic Waste </t>
  </si>
  <si>
    <t>scprofesionalauto@gmail.com|Profesional Auto</t>
  </si>
  <si>
    <t>scrippsranch@cyclebar.com|CYCLEBAR (Scripps Ranch)</t>
  </si>
  <si>
    <t>scrisura@gmail.com|Cristina Cruceanu</t>
  </si>
  <si>
    <t>scsigngal@yahoo.com|The Sign Gal</t>
  </si>
  <si>
    <t>sctfelix@turismfelix.ro|Turism Felix</t>
  </si>
  <si>
    <t>sctimaxcom@yahoo.com|Timaxcom SRL</t>
  </si>
  <si>
    <t>sctoamnasrl@yahoo.com|Toamna Market Slatina</t>
  </si>
  <si>
    <t>scuba@divein.com|DIVEIN.com - Scuba Diving, Sport and Outdoor Guide </t>
  </si>
  <si>
    <t>sculepro@yahoo.com|Scule Profesionale Distribuitor Stihl Ploiești</t>
  </si>
  <si>
    <t>scvalrhona@valrhona.fr|Valrhona </t>
  </si>
  <si>
    <t>sddogswim@gmail.com|SandDancer Canine Swim</t>
  </si>
  <si>
    <t>SderotOpenStage@gmail.com|שופוני - הבמה הפתוחה Live.קום - שדרות </t>
  </si>
  <si>
    <t>sdjlm.art@gmail.com|Angela Dance Co. - Jerusalem International Solo Dance Festival </t>
  </si>
  <si>
    <t>sdnfsdjfnds@gmail.com|Health Insights Archive</t>
  </si>
  <si>
    <t>sdprocarpetcleaning@gmail.com|SD ProCarpet Cleaning </t>
  </si>
  <si>
    <t>se.servicecentre@gmail.com|Southeast Service Centre</t>
  </si>
  <si>
    <t>seadyagaon@gmail.com|בית ספר ממ"ד "סעדיה גאון" אור יהודה </t>
  </si>
  <si>
    <t>seafins@pierdolphincruises.com|Pier Dolphin Cruises</t>
  </si>
  <si>
    <t>seafood@scomas.com|Scoma's Restaurant </t>
  </si>
  <si>
    <t>seaford@thecottagebakery.com.au|The Cottage Bakery Seaford</t>
  </si>
  <si>
    <t>seamarket3@gmail.com|S.E.A Market Oriental Food</t>
  </si>
  <si>
    <t>seanofesh@gmail.com|S.E.A נופש </t>
  </si>
  <si>
    <t>seaport@phillyseaport.org|Independence Seaport Museum</t>
  </si>
  <si>
    <t>seas.fotografia@hotmail.com|Seas fotografia y video </t>
  </si>
  <si>
    <t>seashepherdisr@gmail.com|Sea Shepherd Israel </t>
  </si>
  <si>
    <t>seasoftitan@proton.me|Seas of Titan</t>
  </si>
  <si>
    <t>seattleautoshow@comcast.net|Seattle International Auto Show</t>
  </si>
  <si>
    <t>seaviewmagazine@gmail.com|Sea View Magazine</t>
  </si>
  <si>
    <t>seawestcustomconstruction@gmail.com|Sea West Custom Construction</t>
  </si>
  <si>
    <t>sebalautomobile@gmail.com|SEBAL Automobile</t>
  </si>
  <si>
    <t>sebastian.smintinica@gmail.com|FITSE by Sebastian Smintinica</t>
  </si>
  <si>
    <t>sebastian@verkaufenmitwerten.de|Sebastian Auer</t>
  </si>
  <si>
    <t>sebastianpajoni@teatroclases.com.ar|TeatroClases </t>
  </si>
  <si>
    <t>sebghat.khawari@gmail.com|Expo Cargo ایکسپو کارگو</t>
  </si>
  <si>
    <t>sebo.akbari18@gmail.com|Sky Istanbul</t>
  </si>
  <si>
    <t>sebonginkosiseeqela@gmail.com|DOTTY Linchpin</t>
  </si>
  <si>
    <t>sec.gas.spa@gmail.com|SecGas</t>
  </si>
  <si>
    <t>seca@seca.at|SECA Holzwelt Ottensheim</t>
  </si>
  <si>
    <t>secondlifeanimals31@gmail.com|Asociatia pentru protectia animalelor Second Life</t>
  </si>
  <si>
    <t>secretar@rotarybucuresti.ro|Rotary Club Bucharest</t>
  </si>
  <si>
    <t>secretaria@clubderetrievers.com|Club Español de Retrievers </t>
  </si>
  <si>
    <t>secretariat.candidatcostin@gmail.com|Iulia Gorea Costin</t>
  </si>
  <si>
    <t>secretariat.ripensis@gmail.com|Rotary Club Ripensis din Timisoara</t>
  </si>
  <si>
    <t>secretariat@adporadea.ro|Aquapark Nymphaea Oradea</t>
  </si>
  <si>
    <t>secretariat@agrind.ro|Brutăria Agrind</t>
  </si>
  <si>
    <t>secretariat@alphalingua.ro|Tomkins School Braila</t>
  </si>
  <si>
    <t>secretariat@cciabt.ro|Camera de Comerț, Industrie și Agricultură Botoșani</t>
  </si>
  <si>
    <t>secretariat@cppcongress.com|CPP - The International Congress on Cardiac Problems in Pregnancy </t>
  </si>
  <si>
    <t>secretariat@heraindustrial.ro|HERA Industrial</t>
  </si>
  <si>
    <t>secretariat@inaschool.ro|InaSchool - Școală Primară și Gimnazială</t>
  </si>
  <si>
    <t>secretariat@kiritescu.ro|OSCAR - Școala Comercială Austriacă din România</t>
  </si>
  <si>
    <t>secretariat@motorc.ro|MotoRC</t>
  </si>
  <si>
    <t>secretariat@oartimis.ro|OAR / Filiala Timiş</t>
  </si>
  <si>
    <t>secretariat@panagbengaflowerfestival.com|Panagbenga : The Baguio Flower Festival </t>
  </si>
  <si>
    <t>secretariat@podoline.ro|Podoline med</t>
  </si>
  <si>
    <t>secretariat@primaria.tulca.ro|Primăria Comunei Tulca</t>
  </si>
  <si>
    <t>secretariat@sahprodmeteor.ro|Sultan Romania</t>
  </si>
  <si>
    <t>secretariat@samcivica.ro|SamCivica</t>
  </si>
  <si>
    <t>secretariat@scoalameademasaj.ro|Scoala Ta de Masaj</t>
  </si>
  <si>
    <t>secretariat@teatrulgong.ro|Teatrul GONG Sibiu</t>
  </si>
  <si>
    <t>secretariat@tncms.ro|Teatrul Naţional Craiova</t>
  </si>
  <si>
    <t>secretariat@zoo-amneville.com|Zoo d'Amnéville </t>
  </si>
  <si>
    <t>secretariat1@jinfotraining.ro|J'Info Training</t>
  </si>
  <si>
    <t>secretariat-regal@gmail.com|Familia Regala a Romaniei</t>
  </si>
  <si>
    <t>secretary@kingstonagsociety.org.au|Kingston Agricultural Society</t>
  </si>
  <si>
    <t>secretary@kyogleshow.com.au|Kyogle Show - The Kyogle PA &amp; H Society</t>
  </si>
  <si>
    <t>secretary@petrom.com|Petrom Moldova</t>
  </si>
  <si>
    <t>secretary@rotarycosmopolitan.eu|Rotary Club Timisoara Cosmopolitan</t>
  </si>
  <si>
    <t>secretary@stdavidscc.com|St David's Cricket Club</t>
  </si>
  <si>
    <t>secretaryofstate@sos.wa.gov|WA Secretary of State</t>
  </si>
  <si>
    <t>Secrets.tours@gmail.com|דילים סודיים בארץ ובחו"ל - Secret Tours </t>
  </si>
  <si>
    <t>secretsofspace1@gmail.com|Secrets of Space </t>
  </si>
  <si>
    <t>secretullavandei@gmail.com|Secretul Lavandei</t>
  </si>
  <si>
    <t>sectiadecoregrafie@gmail.com|Asociația Secția de Coregrafie</t>
  </si>
  <si>
    <t>sector4@husse.ro|Husse Sector 4</t>
  </si>
  <si>
    <t>securityseptic@gmail.com|Security Septic Tanks, Inc.</t>
  </si>
  <si>
    <t>sediu.mmm@gmail.com|MMM AUTO</t>
  </si>
  <si>
    <t>sediu@uniprest.ro|Uniprest Instal</t>
  </si>
  <si>
    <t>seedsmanseeds12@gmail.com|Seedsman Seeds.</t>
  </si>
  <si>
    <t>seeing1111@hotmail.com|Seeing 11:11 - A Global Vision</t>
  </si>
  <si>
    <t>SeeKinneret@gmail.com|רואים כנרת - פסטיבל סרטים וניו מדיה </t>
  </si>
  <si>
    <t>seekirchen@salzburger-seenland.at|Tourismusverband Seekirchen am Wallersee</t>
  </si>
  <si>
    <t>Seemeclass@gmail.com|SeeMe class </t>
  </si>
  <si>
    <t>seeta.castme@gmail.com|Casting Director Smita </t>
  </si>
  <si>
    <t>sef1re1988@gmail.com|קשת הפרחים - עיצוב אירועים </t>
  </si>
  <si>
    <t>sefotecstgo@hotmail.com|Sefotec Santiago</t>
  </si>
  <si>
    <t>sefpaulconstantin@gmail.com|Șef Paul Constantin</t>
  </si>
  <si>
    <t>segal.maayan@gmail.com|אימון וייעוץ לאורח חיים חדש </t>
  </si>
  <si>
    <t>segel.beitberl@gmail.com|ארגון הסגל הזוטר במכללה האקדמית בית-ברל </t>
  </si>
  <si>
    <t>segel.engbi@mail.biu.ac.il|הפקולטה להנדסה אוניברסיטת בר-אילן Faculty of Engineering, Bar-Ilan </t>
  </si>
  <si>
    <t>segeveyal@yahoo.com|צדק לגיל השלישי - עו"ד אייל דנה </t>
  </si>
  <si>
    <t>segevshapira@gmail.com|המעבדה לעיצוב </t>
  </si>
  <si>
    <t>segnalazioni@fanpage.it|Roma Fanpage.it </t>
  </si>
  <si>
    <t>segracatering@gmail.com|Segra Catering</t>
  </si>
  <si>
    <t>segreteria@artilibereeventi.it|Arti Libere </t>
  </si>
  <si>
    <t>segreteria@cfsbelluno.it|Scuola Edile di Sedico - CFS Centro per la Formazione e la  Sicurezza-BL</t>
  </si>
  <si>
    <t>segreteria@fondazionefratesole.org|Fondazione Frate Sole</t>
  </si>
  <si>
    <t>segreteria@vigamusacademy.com|Vigamus Academy</t>
  </si>
  <si>
    <t>segreteriatts@gmail.com|TTS Centro Studi</t>
  </si>
  <si>
    <t>segula@segulamag.com|Segula - The Jewish Journey Through History </t>
  </si>
  <si>
    <t>Sekaiwellness@gmail.com|קרן זנדמן- רפלקסולוגיה, נטורופתיה ופרחי באך </t>
  </si>
  <si>
    <t>sekretariat@aerztefon.ch|AERZTEFON</t>
  </si>
  <si>
    <t>sekretariat@fcg.ch|FC Grenchen 15 </t>
  </si>
  <si>
    <t>sekretariat@ministerstwokawy.pl|Ministerstwo Kawy </t>
  </si>
  <si>
    <t>sekretariat@muzeumulmow.pl|Muzeum Polaków Ratujących Żydów/ Museum of Poles Saving Jews </t>
  </si>
  <si>
    <t>sekretariat@polsa.gov.pl|POLSA Polska Agencja Kosmiczna Polish Space Agency </t>
  </si>
  <si>
    <t>sekretariat@pthsta.it|PTH  Brixen</t>
  </si>
  <si>
    <t>sekretariat@rot-weiss-erfurt.de|FC Rot-Weiß Erfurt </t>
  </si>
  <si>
    <t>SEL.IL@idc.ac.il|SEL.IL </t>
  </si>
  <si>
    <t>selangor.phil@gmail.com|The Philharmonic Society of Selangor</t>
  </si>
  <si>
    <t>select@executionu.com|Executionu</t>
  </si>
  <si>
    <t>select@numericalk.com|Numericalk.shop</t>
  </si>
  <si>
    <t>select@susceptiblet.com|Susceptiblet.a</t>
  </si>
  <si>
    <t>seleneflowersoffice@gmail.com|Selene Flowers</t>
  </si>
  <si>
    <t>self.constructii@yahoo.ro|Depozitele Casa TA</t>
  </si>
  <si>
    <t>selfieshot.ar@gmail.com|SelfieShot Cabina Foto</t>
  </si>
  <si>
    <t>seligstadt@seligstadt.ro|Jugendzentrum Seligstadt</t>
  </si>
  <si>
    <t>sell@numericplatessa.com.au|Numeric Plates SA</t>
  </si>
  <si>
    <t>seller.fashtales@gmail.com|Fashtales</t>
  </si>
  <si>
    <t>sellingart.info@gmail.com|Jacob Samuel ART </t>
  </si>
  <si>
    <t>sellyshahar88@gmail.com|סלי ייעוץ נדל"ן Selly's Prime Location </t>
  </si>
  <si>
    <t>semadar.r@merkazim.org|המרכז לצדק חברתי - חריש </t>
  </si>
  <si>
    <t>semema@gmail.com|The Black Butterfly Effect אפקט הפרפר השחור </t>
  </si>
  <si>
    <t>semenvitaemedical@gmail.com|semen.vitae</t>
  </si>
  <si>
    <t>semineeprahova@gmail.com|SemineePrahova</t>
  </si>
  <si>
    <t>semineeunicat@gmail.com|Seminee Unicat DEVIS</t>
  </si>
  <si>
    <t>semineuacasa@gmail.com|Cosar Expert Cluj</t>
  </si>
  <si>
    <t>senaurabeauty@gmail.com|Lotus Aura Beauty</t>
  </si>
  <si>
    <t>send@fineparticular.com|Fineparticular</t>
  </si>
  <si>
    <t>send@ibsfastpak.com|IBS Fastpak Services </t>
  </si>
  <si>
    <t>send@runmood.com|Runmood.com</t>
  </si>
  <si>
    <t>send@unusualpeculiar.com|Unusualpeculiar</t>
  </si>
  <si>
    <t>sendian.qa.20@gmail.com|مركز سنديان بيت ايزي شبيرا قلنسوة </t>
  </si>
  <si>
    <t>sendoff.film@gmail.com|The Send-Off </t>
  </si>
  <si>
    <t>sendtonadav@gmail.com|הַכֹּל מֻתָּר - הכול מותר </t>
  </si>
  <si>
    <t>senior@kenai.city|Kenai Senior Center</t>
  </si>
  <si>
    <t>Seniorsibanda97@gmail.com|Ali boy  </t>
  </si>
  <si>
    <t>senryoku-global@senage.co.jp|SenRyoku Agent </t>
  </si>
  <si>
    <t>senseandsoulbarbara@gmail.com|Sense &amp; Soul</t>
  </si>
  <si>
    <t>senshicasings@gmail.com|Senshi Phone Casings </t>
  </si>
  <si>
    <t>senteea.contact@gmail.com|Senteea</t>
  </si>
  <si>
    <t>sentient.world@gmail.com|סנטיאנט </t>
  </si>
  <si>
    <t>sentimientodeportivoes@gmail.com|Vitrine Futebolística</t>
  </si>
  <si>
    <t>sephy.geld@gmail.com|הרוח הגדולה </t>
  </si>
  <si>
    <t>sepideh-neshat@gmx.at|sepideh_neshat_nutritionist</t>
  </si>
  <si>
    <t>sepsisportnapok@gmail.com|Sepsiszentgyörgyi Sportnapok - Zilele Sportive</t>
  </si>
  <si>
    <t>septAA@gmail.com|Septaa.media.focus </t>
  </si>
  <si>
    <t>septipatrick@gmail.com|Tractari-service-transport auto</t>
  </si>
  <si>
    <t>septstar333@gmail.com|Septstarofficial</t>
  </si>
  <si>
    <t>seraphic_management@outlook.com|Seraphic</t>
  </si>
  <si>
    <t>serbanandreea0210@gmail.com|Psiholog și Consilier Dezvoltare Personală Andreea Șerban</t>
  </si>
  <si>
    <t>serbanescu.beatrice24@gmail.com|Cabinet Individual De Psihoterapie Beatrice Serbanescu</t>
  </si>
  <si>
    <t>sercar.ventas@gmail.com|Sercar Automotriz</t>
  </si>
  <si>
    <t>sercopan@yahoo.com|Brutăria Colț de Pâine</t>
  </si>
  <si>
    <t>sereleeden@gmail.com|Serele Eden Medgidia</t>
  </si>
  <si>
    <t>serena.luxmoore@globaltravelnetwork.com.au|Destinations by Serena Luxmoore</t>
  </si>
  <si>
    <t>serenitylifedoula@gmail.com|Serenity Life Doula </t>
  </si>
  <si>
    <t>serge@sergiobarer.net|Sergio Barer-composer</t>
  </si>
  <si>
    <t>sergeramelli@gmail.com|photoserge.com</t>
  </si>
  <si>
    <t>sergey6098@gmail.com|VolskY Music</t>
  </si>
  <si>
    <t>sergheianghel@gmail.com|Anghel Alexandru Serghei</t>
  </si>
  <si>
    <t>sergio_serrano78@hotmail.com|Sergio Serrano</t>
  </si>
  <si>
    <t>sergiostamler@gmail.com|אפקטו בטון - חיפוי קירות בבטון מעוצב </t>
  </si>
  <si>
    <t>sergiu.capac@yahoo.com|Capac Face Fitness</t>
  </si>
  <si>
    <t>serussi@gmail.com|אפיפיט - משתלה לצמחים מיוחדים - Epiphyte Special Plants Boutique </t>
  </si>
  <si>
    <t>server@rxmoore.com|Rxmoore</t>
  </si>
  <si>
    <t>Service.alonamiron@gmail.com|אלונה מירון </t>
  </si>
  <si>
    <t>service.balex@yahoo.com|ITP B-Alex Chisineu-Cris</t>
  </si>
  <si>
    <t>service.centre@campingandcaravanningclub.co.uk|The Camping and Caravanning Club </t>
  </si>
  <si>
    <t>service.client@artphotolimited.com|Artphotolimited</t>
  </si>
  <si>
    <t>service.eu@vtoman.com|Vtoman Deutschland</t>
  </si>
  <si>
    <t>service.israel@rb.com|Durex </t>
  </si>
  <si>
    <t>service.kol@learneating.com|營養師Couple食記</t>
  </si>
  <si>
    <t>service.studentenkunstmarkt@yahoo.com|Studenten Kunstmarkt</t>
  </si>
  <si>
    <t>service.trendysnip@gmail.com|Trendysnip.com</t>
  </si>
  <si>
    <t>service@24hearandhelp.com|Refinedselect</t>
  </si>
  <si>
    <t>service@24hearandhelp.com|Coreslife</t>
  </si>
  <si>
    <t>service@accurate-heating.com|Accurate Heating &amp; Cooling</t>
  </si>
  <si>
    <t>service@acemagic.com|AceMagic PC Europe</t>
  </si>
  <si>
    <t>service@adelle-toys.com|אדל צעצועים </t>
  </si>
  <si>
    <t>service@afiiz.shop|Afiiz-CH</t>
  </si>
  <si>
    <t>service@airgenaustralia.com.au|Airgen Australia</t>
  </si>
  <si>
    <t>service@airyfeeling.com|Airyfeeling</t>
  </si>
  <si>
    <t>service@aldoshoes.co.il|ALDO Shoes Israel- נעלי אלדו </t>
  </si>
  <si>
    <t>service@allbbetter.com|Allbbetter-Fashion </t>
  </si>
  <si>
    <t>service@allmarket.co.il|Allmarket </t>
  </si>
  <si>
    <t>service@amazinglawncare.com|Amazing Lawn Care</t>
  </si>
  <si>
    <t>service@ancientscar.com|Wuyanyuu</t>
  </si>
  <si>
    <t>service@aneedbaby.com|Aneedbaby</t>
  </si>
  <si>
    <t>service@aneedbaby.com|Aneedbaby </t>
  </si>
  <si>
    <t>service@aneedhome.com|Aneedhome</t>
  </si>
  <si>
    <t>service@antiour.shop|Antiour</t>
  </si>
  <si>
    <t>service@aolon.net|Aolon</t>
  </si>
  <si>
    <t>service@atlantis-store.com|MyBags</t>
  </si>
  <si>
    <t>service@audamedia.de|AudaMedia Deutschland</t>
  </si>
  <si>
    <t>service@autofull.com|AutoFull Gaming Chair</t>
  </si>
  <si>
    <t>service@autosparky.com|AutoSparky</t>
  </si>
  <si>
    <t>service@bajajamc.com|Bajaj Finserv Mutual Fund </t>
  </si>
  <si>
    <t>Service@baligam.co.il|baligam באליגם </t>
  </si>
  <si>
    <t>service@bamboo.co.il|במבו רהיטים </t>
  </si>
  <si>
    <t>service@bauhaus.at|BAUHAUS Österreich</t>
  </si>
  <si>
    <t>service@bbooe.at|BBOOE.at</t>
  </si>
  <si>
    <t>service@beafon.com|Felixx Premium</t>
  </si>
  <si>
    <t>service@beautylish.com|Beautylish </t>
  </si>
  <si>
    <t>service@berylys.com|Berylys A</t>
  </si>
  <si>
    <t>service@bestllty.com|Bestllty</t>
  </si>
  <si>
    <t>service@bestyouus.com|Bestyouus</t>
  </si>
  <si>
    <t>service@bmnaloplp.com|ChristiansonLeona</t>
  </si>
  <si>
    <t>service@bmyguest.co.il|BmyGuest </t>
  </si>
  <si>
    <t>service@bodyachieves.top|Bodyachieves</t>
  </si>
  <si>
    <t>service@boltot.com|Boltot</t>
  </si>
  <si>
    <t>service@bookyogateachertraining.com|BookYogaTeacherTraining</t>
  </si>
  <si>
    <t>service@bostonscrub.com|Boston-Scrub</t>
  </si>
  <si>
    <t>service@brainpop.co.il|בריינפופ ישראל </t>
  </si>
  <si>
    <t>service@briefing.com|Briefing.com </t>
  </si>
  <si>
    <t>service@brigoer.com|Brigoer</t>
  </si>
  <si>
    <t>service@buymoreway.com|Buymoreway</t>
  </si>
  <si>
    <t>service@buyusus.com|Buyusus home </t>
  </si>
  <si>
    <t>service@candisana.com|Candisana</t>
  </si>
  <si>
    <t>service@carlalin.com|Carlalin Onlinestore</t>
  </si>
  <si>
    <t>service@casacoves.com|Professor Margareta</t>
  </si>
  <si>
    <t>service@cashflowwithpaulm.top|Cashflowwithpaulm</t>
  </si>
  <si>
    <t>service@cetanne.com|Houstape str</t>
  </si>
  <si>
    <t>service@cheerfulpainting.com|Cheerful painting</t>
  </si>
  <si>
    <t>service@cheshep.com|Cheshep us</t>
  </si>
  <si>
    <t>service@cifershop.com|Cifershop</t>
  </si>
  <si>
    <t>service@clubfashion24.de|Clubfashion24.de</t>
  </si>
  <si>
    <t>service@coloify.com|Coloify cool</t>
  </si>
  <si>
    <t>service@comescs.com|Comescs us</t>
  </si>
  <si>
    <t>service@conputa.com|Conputa gift</t>
  </si>
  <si>
    <t>service@customizecase.com|Customizecase.com</t>
  </si>
  <si>
    <t>service@customours.com|Custom Ours</t>
  </si>
  <si>
    <t>service@cyprusmia.com|ClassicTrade</t>
  </si>
  <si>
    <t>service@dankal.co.il|דנקל - הרכבת הקלה של גוש דן </t>
  </si>
  <si>
    <t>service@db-carcare.com|DB Auto Garage </t>
  </si>
  <si>
    <t>service@detroland.com|Detroland</t>
  </si>
  <si>
    <t>service@devamagna.top|Devamagna</t>
  </si>
  <si>
    <t>service@divani-center.co.il|דיבאני סנטר - Divani Center </t>
  </si>
  <si>
    <t>service@divingspecials.com|Diving Specials </t>
  </si>
  <si>
    <t>service@duriantea.com|Duriantea Online</t>
  </si>
  <si>
    <t>service@dynamica.co.il|דינמיקה dynamica </t>
  </si>
  <si>
    <t>service@ebike-abo.de|eBikeAbo</t>
  </si>
  <si>
    <t>service@ednm.org.il|אדנמ </t>
  </si>
  <si>
    <t>service@eitveoi.com|Eitveoi</t>
  </si>
  <si>
    <t>service@eitveoi.com|Eitveoi us</t>
  </si>
  <si>
    <t>service@ejjarvis.uk|E&amp;J JARVIS LTD </t>
  </si>
  <si>
    <t>service@electroclick.co.il|אלקטרו קליק </t>
  </si>
  <si>
    <t>service@epson.co.il|Epson Israel - אפסון ישראל </t>
  </si>
  <si>
    <t>service@equiour.shop|Equiour</t>
  </si>
  <si>
    <t>service@evebuo.com|Evebuo-Shopping</t>
  </si>
  <si>
    <t>service@f95.de|Fortuna Düsseldorf </t>
  </si>
  <si>
    <t>Service@falconict.co.il|Falcon-סוכנות פרסום ומיתוג </t>
  </si>
  <si>
    <t>service@fanmalls.de|Fanmalls schuhe</t>
  </si>
  <si>
    <t>service@fanpagekarma.com|FanpageKarma</t>
  </si>
  <si>
    <t>service@feerchi.com|Feerchi</t>
  </si>
  <si>
    <t>service@fennoma.co.il|Fennoma - פנומה </t>
  </si>
  <si>
    <t>service@feuerhand.de|Feuerhand</t>
  </si>
  <si>
    <t>service@figuek.com|Figuek-US</t>
  </si>
  <si>
    <t>service@flipper-kids.com|פליפר - בגדי ילדים </t>
  </si>
  <si>
    <t>service@florasec.shop|Florasec Store</t>
  </si>
  <si>
    <t>service@focus-support-my.com|Valohes-Shop</t>
  </si>
  <si>
    <t>service@formsself.com|Formsself </t>
  </si>
  <si>
    <t>service@fortuneing.com|Fortuneing Home</t>
  </si>
  <si>
    <t>service@fridaw.com|Fridaw</t>
  </si>
  <si>
    <t>service@fszgkw.com|Fszgkw</t>
  </si>
  <si>
    <t>service@fvxfbme.shop|Fvxfbme A</t>
  </si>
  <si>
    <t>service@gaciron.com|Gaciron-official</t>
  </si>
  <si>
    <t>service@gadgetgoliath.top|Gadgetgoliath</t>
  </si>
  <si>
    <t>service@galaxyli.com|Galaxyli-A</t>
  </si>
  <si>
    <t>service@gardbite.com|Angalty shop</t>
  </si>
  <si>
    <t>service@gardhou.cn|Gardhou.de</t>
  </si>
  <si>
    <t>service@garox.co.il|Garox רהיטי מעצבים אונליין </t>
  </si>
  <si>
    <t>service@gatslx.com|Mallautentic C</t>
  </si>
  <si>
    <t>service@geinallsale.com|Geinallsale</t>
  </si>
  <si>
    <t>service@gesundheitstech.com|Katrin Graßmann</t>
  </si>
  <si>
    <t>service@getcustomgift.org|Uniquegift4u</t>
  </si>
  <si>
    <t>service@gevi.com|Gevi Household</t>
  </si>
  <si>
    <t>service@globemarket.co.il|Globe Market טעמים מהעולם </t>
  </si>
  <si>
    <t>service@gohnve.shop|Mira Rosea</t>
  </si>
  <si>
    <t>service@goodbean.de|Goodbean</t>
  </si>
  <si>
    <t>service@gospellead.com|Gospellead</t>
  </si>
  <si>
    <t>service@gothimmes.com|Gothimmes</t>
  </si>
  <si>
    <t>service@gowelwear.com|Gowelwear</t>
  </si>
  <si>
    <t>service@gugozi.tw|貴公子Online-豹子資訊股份有限公司 </t>
  </si>
  <si>
    <t>service@guruleo.shop|Guruleo</t>
  </si>
  <si>
    <t>service@haikudesign.co.il|Haiku / הייקו </t>
  </si>
  <si>
    <t>service@hashimotobalance.de|AH-Akademie</t>
  </si>
  <si>
    <t>service@hatsworldly.com|HatsWorldly</t>
  </si>
  <si>
    <t>service@heelsiq.com|Heelsiq</t>
  </si>
  <si>
    <t>service@herrmanns-manufaktur.com|Herrmanns Manufaktur</t>
  </si>
  <si>
    <t>service@hetselp.shop|Hetselp-US</t>
  </si>
  <si>
    <t>service@hiphip.co.il|HipHip store </t>
  </si>
  <si>
    <t>service@hitboxsound.top|Hitboxsound.top</t>
  </si>
  <si>
    <t>service@hitretro.com|HitRetro-AU</t>
  </si>
  <si>
    <t>service@hntews.com|Hntews</t>
  </si>
  <si>
    <t>service@hoamcgear.com|HOAMC</t>
  </si>
  <si>
    <t>service@home24.at|home24</t>
  </si>
  <si>
    <t>service@homebbc.cn|Homebbc.de</t>
  </si>
  <si>
    <t>service@hotrodai.shop|Hotrodai</t>
  </si>
  <si>
    <t>service@housewor.com|Housewor us</t>
  </si>
  <si>
    <t>service@houstonget.com|Houstonget US</t>
  </si>
  <si>
    <t>service@hulbrrt.com|Hulbrrt</t>
  </si>
  <si>
    <t>service@hygroom.top|Hygroom</t>
  </si>
  <si>
    <t>service@imkbbuyv.com|Dr. Anna Levai</t>
  </si>
  <si>
    <t>service@inbeautyy.com|Inbeautyy gift</t>
  </si>
  <si>
    <t>service@ingprep.com|IngPrep-DE</t>
  </si>
  <si>
    <t>service@injectpurring.com|Wolunciyu-US</t>
  </si>
  <si>
    <t>service@inkclaw.com|Inkclaw Tattoo Supply</t>
  </si>
  <si>
    <t>service@innatex.de|INNATEX</t>
  </si>
  <si>
    <t>service@insecthy.com|Emilie</t>
  </si>
  <si>
    <t>service@ironbrothers-shop.com|Iron Brothers</t>
  </si>
  <si>
    <t>service@islamicbank.ps|Palestine Islamic Bank البنك الإسلامي الفلسطيني </t>
  </si>
  <si>
    <t>service@ivfm.top|Checkll </t>
  </si>
  <si>
    <t>service@ivory.co.il|IVORY - אייבורי </t>
  </si>
  <si>
    <t>service@japanika.net|Japanika - ג'פניקה </t>
  </si>
  <si>
    <t>service@japan-tiger.com|Japan-tiger</t>
  </si>
  <si>
    <t>service@jelenew.com|Jelenew</t>
  </si>
  <si>
    <t>service@jeuliade.com|Jeulia</t>
  </si>
  <si>
    <t>service@johnharris.at|John Harris Fitness</t>
  </si>
  <si>
    <t>service@joliecloth.com|Joliecloth</t>
  </si>
  <si>
    <t>service@josclub.com|Josclub-US</t>
  </si>
  <si>
    <t>service@justhistyle.com|Justhistylestore </t>
  </si>
  <si>
    <t>service@kadastyle.ch|Kadastyle Switzerland</t>
  </si>
  <si>
    <t>service@kalamiyyds.com|Kalamiyyds</t>
  </si>
  <si>
    <t>service@kalamundaplumbing.com.au|Kalamunda Plumbing</t>
  </si>
  <si>
    <t>service@keds.co.il|Keds Kids IL </t>
  </si>
  <si>
    <t>service@klestars.com|Klestars A</t>
  </si>
  <si>
    <t>service@koafwiomxr.com|Leni</t>
  </si>
  <si>
    <t>service@kobioron.co.il|קובי אורון - פיקוח בניה מטעם הדיירים תמ"א 38 </t>
  </si>
  <si>
    <t>service@kollia.com|Kollia</t>
  </si>
  <si>
    <t>service@kpauxtm.store|Kpauxtm A</t>
  </si>
  <si>
    <t>service@kreuzfahrten.de|kreuzfahrten.de</t>
  </si>
  <si>
    <t>service@kuecher.com|Kücher, Digitale Welt</t>
  </si>
  <si>
    <t>service@kuppersbusch.co.il|קופרבוש ישראל Kuppersbusch IL </t>
  </si>
  <si>
    <t>service@lakridsbybulow.com|Lakrids by Bülow</t>
  </si>
  <si>
    <t>service@lanwild.shop|Lanwild Shop</t>
  </si>
  <si>
    <t>service@lensunstore.com|Lensun Factory</t>
  </si>
  <si>
    <t>service@lestmoret.com|Lestmoret A</t>
  </si>
  <si>
    <t>service@lifehappyy.com|Lifehappyy.com</t>
  </si>
  <si>
    <t>service@limudit.org.il|كلية ليموديت بالعربية מכללת לימודית </t>
  </si>
  <si>
    <t>service@lineleakcheck.top|Lineleakcheck</t>
  </si>
  <si>
    <t>service@lomason.com|lomason.com</t>
  </si>
  <si>
    <t>service@loradream.com|Christmas Gift Store</t>
  </si>
  <si>
    <t>service@louisstien.com|Louisstien</t>
  </si>
  <si>
    <t>service@lovbabe.com|Lovbabe</t>
  </si>
  <si>
    <t>service@loyalnice.com|Loyalniceshop-de</t>
  </si>
  <si>
    <t>service@luckyeo.de|luckyeo.de D</t>
  </si>
  <si>
    <t>service@m-achiya.co.il|משק אחיה </t>
  </si>
  <si>
    <t>Service@magnus.co.il|מגנוס איתור וחילוץ - MAGNUS </t>
  </si>
  <si>
    <t>service@maha-amsterdam.com|Maha Amsterdam</t>
  </si>
  <si>
    <t>service@mardart.shop|Mardart Shop</t>
  </si>
  <si>
    <t>service@marfame.shop|Marfame</t>
  </si>
  <si>
    <t>service@marketprint.de|MarketPrint</t>
  </si>
  <si>
    <t>service@marpulse.shop|Marpulse</t>
  </si>
  <si>
    <t>service@marrmy.com|Marrmy-US </t>
  </si>
  <si>
    <t>service@matchadan.com|Matchadan</t>
  </si>
  <si>
    <t>service@menpipe.com|MenPipe-DE</t>
  </si>
  <si>
    <t>service@meootday.com|Lifefit</t>
  </si>
  <si>
    <t>service@merkx.com.au|Merkx Biking</t>
  </si>
  <si>
    <t>service@mexicoropa.com|Mexicoropa</t>
  </si>
  <si>
    <t>service@mgo-fachverlage.de|dental dialogue </t>
  </si>
  <si>
    <t>Service@mh.matnasim.co.il|מתנ"ס מגדל העמק- פתוח לכולם </t>
  </si>
  <si>
    <t>service@mnia.shop|Mnia-CH</t>
  </si>
  <si>
    <t>service@mosco.co.il|מוסקו - Mosco </t>
  </si>
  <si>
    <t>service@motherlandsuns.top|Motherlandsuns</t>
  </si>
  <si>
    <t>service@mucote.shop|Putnue-AU</t>
  </si>
  <si>
    <t>service@multispa.de|MultiSpa.de</t>
  </si>
  <si>
    <t>service@myjool.com|MyJool </t>
  </si>
  <si>
    <t>service@mykader.shop|Mykader</t>
  </si>
  <si>
    <t>service@myntgolf.com|MYNT GOLF</t>
  </si>
  <si>
    <t>service@mytalia.com|TALIA </t>
  </si>
  <si>
    <t>service@mywirsh.com|Wirsh Geimori</t>
  </si>
  <si>
    <t>service@naturalwellife.com|Thanh Lan</t>
  </si>
  <si>
    <t>service@newblacks.com|Newblacks</t>
  </si>
  <si>
    <t>service@nexusyy.com|Boutiqunb de</t>
  </si>
  <si>
    <t>service@nobbydesign.com|NOBBY SHOP</t>
  </si>
  <si>
    <t>service@notouchkeychains.top|Notouchkeychains</t>
  </si>
  <si>
    <t>service@novira-berlin.com|Novira-Berlin</t>
  </si>
  <si>
    <t>service@nrdluiu.shop|Nrdluiu-US</t>
  </si>
  <si>
    <t>service@nullenvy.com|Nullenvy</t>
  </si>
  <si>
    <t>service@numbersevenjersey.org|Numbersevenjersey012</t>
  </si>
  <si>
    <t>service@nwf.org|shopnwf.org - National Wildlife Federation </t>
  </si>
  <si>
    <t>service@nyga.co.il|ניגא מוצרים למטבח ולאמבט </t>
  </si>
  <si>
    <t>service@ofakim-group.com|Ofakim Group </t>
  </si>
  <si>
    <t>service@ofertt.shop|Ofertt-US</t>
  </si>
  <si>
    <t>service@onetwobbc.com|Onetwobbc A</t>
  </si>
  <si>
    <t>service@onlyhealth123.com|Alina Evangeline</t>
  </si>
  <si>
    <t>service@ootdar.com|Ootdar De</t>
  </si>
  <si>
    <t>service@orchardfruit.com|OrchardFruit</t>
  </si>
  <si>
    <t>service@ourloco.shop|Ourloco</t>
  </si>
  <si>
    <t>service@paleo.co.il|Paleo.co.il </t>
  </si>
  <si>
    <t>service@partyinabox.co.il|Party in a Box </t>
  </si>
  <si>
    <t>service@patiyu.com|Patiyu shop</t>
  </si>
  <si>
    <t>service@peoncv.shop|Kit Chan</t>
  </si>
  <si>
    <t>service@petproductpricing.top|Petproductpricing</t>
  </si>
  <si>
    <t>service@pfadfinder-kommunikation.de|Pfadfinder Kommunikation</t>
  </si>
  <si>
    <t>service@pipoujh.com|Pipoujh MALL D </t>
  </si>
  <si>
    <t>service@planetgroup.co.il|פלאנט מותגי שעונים Planet </t>
  </si>
  <si>
    <t>service@plenty4u.co.il|Plenty - פלנטי </t>
  </si>
  <si>
    <t>service@polarchic.com|Polarchic.shop</t>
  </si>
  <si>
    <t>service@popcole.shop|Popcole</t>
  </si>
  <si>
    <t>service@power-parts.de|Power Parts Automotive GmbH</t>
  </si>
  <si>
    <t>service@profi.de|profi</t>
  </si>
  <si>
    <t>service@proshop.co.il|ProShop </t>
  </si>
  <si>
    <t>service@pupbubo.com|Pupbubo home</t>
  </si>
  <si>
    <t>service@puthands.com|Puthands</t>
  </si>
  <si>
    <t>service@qytran.store|Dr.Liam</t>
  </si>
  <si>
    <t>service@raidley.com|Raidley</t>
  </si>
  <si>
    <t>service@raif.co.il|רכש סוכנות שירותי ביטוח </t>
  </si>
  <si>
    <t>service@rdfao.com|Rdfao-JP</t>
  </si>
  <si>
    <t>service@realmoneyinfo.top|Realmoneyinfo.top</t>
  </si>
  <si>
    <t>service@relaxrich.com|Relaxrich</t>
  </si>
  <si>
    <t>service@reliup.com|Reli Tech</t>
  </si>
  <si>
    <t>service@rfristiblt.shop|Rfristiblt-US</t>
  </si>
  <si>
    <t>service@rockhouse.at|Rockhouse Salzburg</t>
  </si>
  <si>
    <t>service@rockkskyshop.com|Rockkskyshop-DE</t>
  </si>
  <si>
    <t>service@roseionly.com|Roseionly home</t>
  </si>
  <si>
    <t>service@rushshortstv.com|Rushshort-yingliang</t>
  </si>
  <si>
    <t>service@schnauzbert.de|Schnauzbert</t>
  </si>
  <si>
    <t>service@scomeri.com|Scomeri</t>
  </si>
  <si>
    <t>service@seattleget.com|Seattle Get</t>
  </si>
  <si>
    <t>service@segulamag.com|סגולה - מגזין ישראלי להיסטוריה </t>
  </si>
  <si>
    <t>service@serendity.com|Serendity</t>
  </si>
  <si>
    <t>service@shkedya.co.il|שקדיה </t>
  </si>
  <si>
    <t>service@shopmorre.com|Shopmorre</t>
  </si>
  <si>
    <t>service@shorashim-p1000.co.il|שורשים:Hsn-p1000 </t>
  </si>
  <si>
    <t>service@siam.org|Society for Industrial and Applied Mathematics </t>
  </si>
  <si>
    <t>service@sinful.eu|Sinful.global</t>
  </si>
  <si>
    <t>service@singgaping.com|Singgaping</t>
  </si>
  <si>
    <t>service@sis.co.il|Sis. Activewear </t>
  </si>
  <si>
    <t>service@smallbatchgo.top|Smallbatchgo.top</t>
  </si>
  <si>
    <t>service@smteym.online|Smteym.shop</t>
  </si>
  <si>
    <t>service@snugmerry.com|Snugmerry</t>
  </si>
  <si>
    <t>service@sohocenter.co.il|SOHO - 100% Design Shop - סוהו </t>
  </si>
  <si>
    <t>service@songchic.com|SongChic</t>
  </si>
  <si>
    <t>service@spassamdrucken.de|Spass Am Drucken</t>
  </si>
  <si>
    <t>service@sporttn.com|Sporttne-store</t>
  </si>
  <si>
    <t>service@steeltoe.de|Steeltoe</t>
  </si>
  <si>
    <t>service@stockholmget.com|Floweroou wind</t>
  </si>
  <si>
    <t>Service@Strauss-Group.com|Strauss Group </t>
  </si>
  <si>
    <t>service@styleld.com|Styleld</t>
  </si>
  <si>
    <t>service@suitmens.com|Suitmens</t>
  </si>
  <si>
    <t>service@superofferss.top|Usmarket shop</t>
  </si>
  <si>
    <t>service@supersharge.com|Super Sharge</t>
  </si>
  <si>
    <t>service@surifrey.com|SURI FREY</t>
  </si>
  <si>
    <t>service@sweevs.com|Sweevs-UK</t>
  </si>
  <si>
    <t>service@szshixi.com|DutmnD</t>
  </si>
  <si>
    <t>service@tacday.com|Tacday</t>
  </si>
  <si>
    <t>service@take-it.co.il|טייק איט - רהיטים שתרצו לקחת </t>
  </si>
  <si>
    <t>service@tal-com.com|Międzynarodowy Marsz Żywych </t>
  </si>
  <si>
    <t>service@taylorkom.com|Taylor Kom Jewelry</t>
  </si>
  <si>
    <t>service@teecollectives.com|Teecollectives.Studio</t>
  </si>
  <si>
    <t>service@tesbubble.com|Tesbubble</t>
  </si>
  <si>
    <t>service@thebluebracelet.com|The Blue Bracelet - צמיד התכלת </t>
  </si>
  <si>
    <t>service@themercerbrand.com|Mercer Amsterdam</t>
  </si>
  <si>
    <t>service@thogda.shop|Thogda-US</t>
  </si>
  <si>
    <t>service@thvicare.com|Thvicare-shop</t>
  </si>
  <si>
    <t>service@tidebuy.com|Tidestore </t>
  </si>
  <si>
    <t>service@tollmans.co.il|Tollman's Dot - טולמנ'ס דוט </t>
  </si>
  <si>
    <t>service@toratoe.com|Toratoe home</t>
  </si>
  <si>
    <t>service@tourwardrobe.com|Tourwardrobe.shop</t>
  </si>
  <si>
    <t>service@trtvbo.shop|Trtvbo-UK</t>
  </si>
  <si>
    <t>service@trustjetstream.com|Jetstream Irrigation</t>
  </si>
  <si>
    <t>service@tsloverstore.com|Tsloverstore</t>
  </si>
  <si>
    <t>service@ttoeore.com|Ttoeore-UK</t>
  </si>
  <si>
    <t>service@ubject.co.il|UBJECT </t>
  </si>
  <si>
    <t>service@ugtcle.shop|Ugtcle-CH</t>
  </si>
  <si>
    <t>service@u-name-it.net|יו ניים איט - U name it </t>
  </si>
  <si>
    <t>service@unboxmytoy.com|解放玩具</t>
  </si>
  <si>
    <t>service@unuetzer.com|Unützer</t>
  </si>
  <si>
    <t>service@urbanoutfitter.co|Urbanoutfitter</t>
  </si>
  <si>
    <t>service@urbeniede.com|Urbeniede</t>
  </si>
  <si>
    <t>service@vella-energycrystal.com|Modern Light Luxury Series</t>
  </si>
  <si>
    <t>service@verage.com|Verage </t>
  </si>
  <si>
    <t>service@vertbaudet.at|vertbaudet</t>
  </si>
  <si>
    <t>service@vikacharm.com|Vikacharm</t>
  </si>
  <si>
    <t>service@vintageladies.de|Vintageladies</t>
  </si>
  <si>
    <t>service@vpify.com|Vpify</t>
  </si>
  <si>
    <t>service@warmsday.com|Warmsday-2</t>
  </si>
  <si>
    <t>service@wearsshop.com|Wearsshop</t>
  </si>
  <si>
    <t>service@wedochics.com|Wedochicsshop</t>
  </si>
  <si>
    <t>service@weloveconventions.com|German Film Comic Con</t>
  </si>
  <si>
    <t>service@wendydy.com|Wendydy</t>
  </si>
  <si>
    <t>service@werkzeugbremen.de|Der Werkzeugladen</t>
  </si>
  <si>
    <t>service@wintrre.com|Wintrre wow</t>
  </si>
  <si>
    <t>service@wireddo.com|Wireddo-UK</t>
  </si>
  <si>
    <t>service@womaria.com|Womaria-US</t>
  </si>
  <si>
    <t>service@wondeea.com|Wondeea gift</t>
  </si>
  <si>
    <t>service@woodemon.com|Woodemon EU</t>
  </si>
  <si>
    <t>service@wsg.at|WSG - Wohnen: Sicher + Geborgen</t>
  </si>
  <si>
    <t>service@xmalak.com|Xmalak</t>
  </si>
  <si>
    <t>service@yallan.shop|Yallan </t>
  </si>
  <si>
    <t>service@yamvigo.com|Yamvigo</t>
  </si>
  <si>
    <t>service@yeeiy.shop|Yeeiy-US</t>
  </si>
  <si>
    <t>service@yelaun.com|Yelaun gift</t>
  </si>
  <si>
    <t>service@yulyoie.com|Yulyoie shop</t>
  </si>
  <si>
    <t>service@yvwnbs.shop|Yvwnbs-UK</t>
  </si>
  <si>
    <t>service@yvwnbs.shop|Yvwnbs-UK </t>
  </si>
  <si>
    <t>service@zalando-lounge.at|Lounge by Zalando</t>
  </si>
  <si>
    <t>service@zeferin.com|Zeferin</t>
  </si>
  <si>
    <t>service@zjglobal.xyz|ZJ APP</t>
  </si>
  <si>
    <t>service2016s@gmail.com|pentty.com</t>
  </si>
  <si>
    <t>servicemeizhili@gmail.com|Edith Lyons</t>
  </si>
  <si>
    <t>services.shop@outlook.com|AikyShops-TH</t>
  </si>
  <si>
    <t>servicesupport002@mqcontactmail.com|Nicole Certesio Kelsey</t>
  </si>
  <si>
    <t>serviceteam@cinemaxx.com|CinemaxX</t>
  </si>
  <si>
    <t>serviceteam@pearl.ch|PEARL wird zu ideoon</t>
  </si>
  <si>
    <t>serviciilia@gmail.com|Mirela Tentu Perdele Draperii</t>
  </si>
  <si>
    <t>servicioaclientes@procables.com.mx|Procables de México </t>
  </si>
  <si>
    <t>servicioalcliente@nutrapharm.cl|NUTRAPHARM</t>
  </si>
  <si>
    <t>serviciosdigitalonline@gmail.com|Comercial Global Services</t>
  </si>
  <si>
    <t>serviciosenlineaca@colonoagropecuario.com|Colono Agropecuario</t>
  </si>
  <si>
    <t>servicioslaam@gmail.com|Servicios LAAM</t>
  </si>
  <si>
    <t>servics@sussmen.com|Sussmen</t>
  </si>
  <si>
    <t>servnetiasi@gmail.com|SERVNET SECURITY</t>
  </si>
  <si>
    <t>servus@hupsi-leberkas.de|HUPSI Leberkas</t>
  </si>
  <si>
    <t>servus@schwimmkurseoberland.de|Schwimmkurse Oberland</t>
  </si>
  <si>
    <t>servus@stuben.rocks|Stuben.Rocks</t>
  </si>
  <si>
    <t>sestry59@yahoo.com|Tiptopshop centrifuga de covoare</t>
  </si>
  <si>
    <t>seth@negativeprogressionrecords.com|Negative Progression Records</t>
  </si>
  <si>
    <t>setsolutions16@gmail.com|Set Solution</t>
  </si>
  <si>
    <t>settledwordinstitute@gmail.com|Settled Word Leadership Institute </t>
  </si>
  <si>
    <t>setup802@gmail.com|SetUp - פשוט להצליח </t>
  </si>
  <si>
    <t>seungunhint@gmail.com|Hint - Korean Hair Salon</t>
  </si>
  <si>
    <t>seven11dstore@gmail.com|Seven11 Store </t>
  </si>
  <si>
    <t>seven700ltdsti@gmail.com|Seven Hundred Kargo - شحن وخدمات لوجستية </t>
  </si>
  <si>
    <t>sevencelloficial@gmail.com|sevencelloficial </t>
  </si>
  <si>
    <t>sevencred77@gmail.com|Seven Cred </t>
  </si>
  <si>
    <t>seventattoo@gmail.com|502 Seven Tattoo </t>
  </si>
  <si>
    <t>seventybarcelona@nnhotels.com|Seventy Barcelona</t>
  </si>
  <si>
    <t>seventytworealestate@gmail.com|72 realestate</t>
  </si>
  <si>
    <t>sevil-g@hotmail.com|Makrome Tasarım Atölyesi </t>
  </si>
  <si>
    <t>sevliaaronem@hotmail.com|Imposter Battle Royale-D</t>
  </si>
  <si>
    <t>sexed.aguda@gmail.com|האגודה לחינוך מיני בישראל </t>
  </si>
  <si>
    <t>sfantulmunteathos@yahoo.com|Produse de la Sfântul Munte Athos</t>
  </si>
  <si>
    <t>sfantulsava.buzau@gmail.com|Spitalul Sfântul Sava - Buzău</t>
  </si>
  <si>
    <t>sfatdeavocat@gmail.com|Sfat de Avocat</t>
  </si>
  <si>
    <t>sfatnaturist@gmail.com|Sfat Naturist</t>
  </si>
  <si>
    <t>sfaturideiubire@gmail.com|Beatrice Baiu</t>
  </si>
  <si>
    <t>sfconstantinsielena@gmail.com|Parohia Alexandru Ioan Cuza - Sfinții Împărați Constantin și Elena</t>
  </si>
  <si>
    <t>sfeneri@t.mk|SF Freeride</t>
  </si>
  <si>
    <t>sfg.courtneytemplet@gmail.com|Legacy Insurance </t>
  </si>
  <si>
    <t>sfuentesaraneda30@gmail.com|Serfaclima</t>
  </si>
  <si>
    <t>sfwefwf@hotmail.com|8Mbets-0717-c</t>
  </si>
  <si>
    <t>sg.kitchen2024@gmail.com|Saigon Kitchen</t>
  </si>
  <si>
    <t>sgaritjewelry@gmail.com|Sgarit Jewelry</t>
  </si>
  <si>
    <t>sh@studiofls.com|פליישמן - יוצרים תוכן בסטילס ווידאו </t>
  </si>
  <si>
    <t>sh_support@potatoplay.com|Elysia Maeve</t>
  </si>
  <si>
    <t>sh_support@potatoplay.com|Orbit Byte Corek</t>
  </si>
  <si>
    <t>sh22088888@gmail.com|שישי בעיר רמלה לוד </t>
  </si>
  <si>
    <t>shab10@zahav.net.il|משרד עורך דין וגישור שבתאי גרוטס </t>
  </si>
  <si>
    <t>shabat.dana@gmail.com|דנה שבת - תוכן של מומחים </t>
  </si>
  <si>
    <t>shabbat.makor@gmail.com|מוסף 'שבת' - מקור ראשון </t>
  </si>
  <si>
    <t>ShabbatOut@gmail.com|Shabbat Out Tel Aviv </t>
  </si>
  <si>
    <t>shabeeraamz@gmail.com|Wellfit car seat cover factory outlet-Ajman,UAE</t>
  </si>
  <si>
    <t>shabi129sh@gmail.com|יהודית יעקביאן .רפואה סינית </t>
  </si>
  <si>
    <t>shabtay@ein-zurim.co.il|משתלת ערוגת הבושם </t>
  </si>
  <si>
    <t>shachams9@gmail.com|שרית שחם מנטורית להצלחה בנדל"ן </t>
  </si>
  <si>
    <t>shachamsimon@gmail.com|שחם בקירלי רפוי טבעי,דיקור סיני עיסוי,שיאצו </t>
  </si>
  <si>
    <t>shadowhackerz77@gmail.com|Cyber triad</t>
  </si>
  <si>
    <t>shafieghiyszadah@gmail.com|Faisal Online Mobail</t>
  </si>
  <si>
    <t>shafirdat@gmail.com|מועצה דתית שפיר </t>
  </si>
  <si>
    <t>shafshaf@gmail.com|Shahaf Margalit Photographer &amp; makeup artist </t>
  </si>
  <si>
    <t>shahaf.shai@gmail.com|Shahaf Shai News </t>
  </si>
  <si>
    <t>shahafc84@gmail.com|Master Pool - בריכות ופרויקטים </t>
  </si>
  <si>
    <t>shahafdekel@gmail.com|הג'חנון של שושנה </t>
  </si>
  <si>
    <t>shahafefrat@gmail.com|אפרת שחף - תזונה סינית לילדים ומבוגרים </t>
  </si>
  <si>
    <t>shahar.styling@gmail.com|שחר פניני Pure Space - סגנון חיים מאורגן ומעוצב </t>
  </si>
  <si>
    <t>Shahar.t@kwisrael.com|טל נכסים - KW Tel Aviv </t>
  </si>
  <si>
    <t>shahar@craftconcepts.co|CRAFT Concepts </t>
  </si>
  <si>
    <t>shahar@joomi.co.il|Joomi </t>
  </si>
  <si>
    <t>Shaharfein@gmail.com|בית הספר השכונתי שפירא Shapira Neighborhood School </t>
  </si>
  <si>
    <t>shahargabbay@gmail.com|הפקולטה למנהל עסקים - המסלול האקדמי המכללה למנהל </t>
  </si>
  <si>
    <t>shahargidital@gmail.com|S Digital Branding </t>
  </si>
  <si>
    <t>shaharslo1@gmail.com|שחר סלוצקי - עיצוב גרפי </t>
  </si>
  <si>
    <t>shahbasie088@gmail.com|Rahmani Trade</t>
  </si>
  <si>
    <t>shahedilias1@gmail.com|Teen Konna Collection's </t>
  </si>
  <si>
    <t>shahid.katawazai12@gmail.com|Alikhaill Cars</t>
  </si>
  <si>
    <t>Shahz_eb@yahoo.com|Advance physiotherapy clinic sukkur </t>
  </si>
  <si>
    <t>shai.david.design@gmail.com|Shai David Design - שי דוד עיצוב פנים </t>
  </si>
  <si>
    <t>shai.law.st@gmail.com|שי טפיארו - עו"ד תעבורה ופלילי </t>
  </si>
  <si>
    <t>shai@fitnessisrael.co.il|שי אלנקרי - Shai Elancry </t>
  </si>
  <si>
    <t>Shai@NetoNet.co.il|שי עגיב Marketing RockStar </t>
  </si>
  <si>
    <t>shai@tarbut-batyam.co.il|The bat-yam art institute המכון לאמנות בת ים </t>
  </si>
  <si>
    <t>shai65@gmail.com|אקיקו סושי בר Akiko Sushi Bar </t>
  </si>
  <si>
    <t>shai9999@gmail.com|שי גל - עמוד זה איננו הדף הראשי - חפשו Shai Gal </t>
  </si>
  <si>
    <t>shaidiqbal028@gmail.com|smart sphere </t>
  </si>
  <si>
    <t>shaikedar@gmail.com|Shai Kedar Photography </t>
  </si>
  <si>
    <t>shaikhrahmanaus@gmail.com|Shaikh Rahman</t>
  </si>
  <si>
    <t>shailapidim@gmail.com|שי לפיד תכנון עיצוב והקמת גינות </t>
  </si>
  <si>
    <t>shailiboutiqe@gmail.com|Shaili </t>
  </si>
  <si>
    <t>shainon@gmail.com|Side </t>
  </si>
  <si>
    <t>shaishbo@gmail.com|שיש בוטיק </t>
  </si>
  <si>
    <t>shaiyfat@gmail.com|אדרבא ADRABA </t>
  </si>
  <si>
    <t>shakedd1978@gmail.com|King of the garden </t>
  </si>
  <si>
    <t>shakerazizi4615@gmail.com|Azizi Online Bazar</t>
  </si>
  <si>
    <t>Shakilraihan077@gmail.com|Eassay </t>
  </si>
  <si>
    <t>shalash1@gmail.com|שלש - שחקנים למען שחקנים </t>
  </si>
  <si>
    <t>shalcomputersystem@gmail.com|Shal Computer Systems</t>
  </si>
  <si>
    <t>shalempress@shalem.ac.il|הוצאת המרכז האקדמי שלם </t>
  </si>
  <si>
    <t>shalev@yesh.biz|יש הפקות </t>
  </si>
  <si>
    <t>shalevozeri@mathstar.co.il|יצחק שלו &amp; אתי עוזרי - ספרים לפיתוח חשיבה </t>
  </si>
  <si>
    <t>Shalevtb@gmail.com|Shalev Tibi Jewelry </t>
  </si>
  <si>
    <t>shalheveth.mankal@walla.co.il|שלהבת -שילוב נכים בסביבה תומכת Shalheveth </t>
  </si>
  <si>
    <t>shalit55@gmail.com|צמח בר </t>
  </si>
  <si>
    <t>shallva2000@gmail.com|שלווה כלים חד פעמיים </t>
  </si>
  <si>
    <t>shalom@givatayim.muni.il|יד לבנים גבעתיים </t>
  </si>
  <si>
    <t>shalom@shalom.edu.au|Shalom </t>
  </si>
  <si>
    <t>shalom@sredisvoih.com|Среди своих </t>
  </si>
  <si>
    <t>shalom_pinia@walla.com|מומחה לדין פלילי/צבאי - עורך דין שלום פיניאה </t>
  </si>
  <si>
    <t>shalom384@gmail.com|אור בראשית - צימרים קסומים באמירים </t>
  </si>
  <si>
    <t>shalomitaliafilm@gmail.com|שלושה אחים ומערה Shalom Italia </t>
  </si>
  <si>
    <t>shamaim.jerusalem@gmail.com|שמי"ם Sky </t>
  </si>
  <si>
    <t>shaman.oded@gmail.com|Avi Shaman. Natural Solution Medicine </t>
  </si>
  <si>
    <t>Shambirob@gmail.com|בטי שמבירו betty shambiro interior designer and 3D models </t>
  </si>
  <si>
    <t>shameem.hasan.roton@gmail.com|Bank Support and Sponsor BD </t>
  </si>
  <si>
    <t>shamenet11@gmail.com|פטיפור קייטרינג חלבי </t>
  </si>
  <si>
    <t>shamenetc@gmail.com|קייטרינג שמנת - אומנות קולינרית, קייטרינג בוטיק חלבי </t>
  </si>
  <si>
    <t>Shamitourss@gmail.com|חופשימי </t>
  </si>
  <si>
    <t>shamshad.radiotv.tec.baheer@gmail.com|بهير افغان د کمپيوټرو لوى پلورنځٸ</t>
  </si>
  <si>
    <t>shamsresidentialapartments@gmail.com|بلاک های رهایشی شمس - شهر مزار شریف ولایت بلخ</t>
  </si>
  <si>
    <t>shanabagina@gmail.com|לוח שנה בגינה • מדריך גידול ירקות • גינה ביתית • לחובבי גינון ביתי </t>
  </si>
  <si>
    <t>shane@lakestonepainting.com|Lakestone Enterprises LLC</t>
  </si>
  <si>
    <t>shane@nia-production.com|NIA Production </t>
  </si>
  <si>
    <t>Shanevocalist@gmail.com|KeShane កេរ្ដិ៍ ស៊េន </t>
  </si>
  <si>
    <t>shangrilaexperiences@gmail.com|Shangri La Experiences</t>
  </si>
  <si>
    <t>shani@bool-baponi.co.il|פה-ריפריה מדברת </t>
  </si>
  <si>
    <t>Shani@indoorstudio.co.il|סטודיו לעיצוב פנים - Indoor </t>
  </si>
  <si>
    <t>shani@or-halapid.co.il|אור הלפיד סוכנות לביטוח </t>
  </si>
  <si>
    <t>shaniattias@gmail.com|Yoga Shala by shani </t>
  </si>
  <si>
    <t>shanigibson83@gmail.com|Shani travel_wise </t>
  </si>
  <si>
    <t>shanik@cet.ac.il|נחשון- החונכות הוירטואלית </t>
  </si>
  <si>
    <t>shanis@psifas-spa.co.il|פסיפס- מרכז בריאות וספא </t>
  </si>
  <si>
    <t>shanisgroup@kw.com|Shani Lokhnath at Shani's Group </t>
  </si>
  <si>
    <t>shanisharabe@gmail.com|Sofia Travels in the world </t>
  </si>
  <si>
    <t>shaniyishve@gmail.com|משתלת מאירה קדומים </t>
  </si>
  <si>
    <t>shanni28@gmail.com|עוגות שני </t>
  </si>
  <si>
    <t>shannon@sweetscarletbaking.com|Sweet Scarlet Baking</t>
  </si>
  <si>
    <t>Shannygolasa.design@gmail.com|SG Design - שני גולסה עיצובים </t>
  </si>
  <si>
    <t>shantiniketanacademy1@gmail.com|Shanti Niketan Academy </t>
  </si>
  <si>
    <t>shany.debby@gmail.com|המרכז ללקויי למידה וקשב - ד"ר דבורה שני </t>
  </si>
  <si>
    <t>Shany@golda.org.il|גולדה הופעות ותוכן לאירועים by שני פומרנץ </t>
  </si>
  <si>
    <t>shanym2@gmail.com|Shany Alafi Ben Simon Arc And Design </t>
  </si>
  <si>
    <t>shapira@ort.org.il|אורט יד שפירא ת"א </t>
  </si>
  <si>
    <t>sharabilali@gmail.com|Mustone </t>
  </si>
  <si>
    <t>sharakby@gmail.com|שאראק </t>
  </si>
  <si>
    <t>sharbal.shlomit@gmail.com|בר שרבלה לתערובות בע"מ </t>
  </si>
  <si>
    <t>shardakarve115@gmail.com|Art Of Healing </t>
  </si>
  <si>
    <t>share@isocia.com|iSOCIA </t>
  </si>
  <si>
    <t>share@share-architects.com|SHARE Interiors Forum România</t>
  </si>
  <si>
    <t>sharilsanchezoficial@gmail.com|Sharil Music</t>
  </si>
  <si>
    <t>Sharim4u@gmail.com|האחים שמחה </t>
  </si>
  <si>
    <t>sharipov.eli@gmail.com|ישיר מהיבואן </t>
  </si>
  <si>
    <t>sharkofilm@scopered.com|Sharko </t>
  </si>
  <si>
    <t>sharline_rubaya@yahoo.com|Salveo Barley Grass Authorized Distributor - Rizal </t>
  </si>
  <si>
    <t>sharnonadlan@gmail.com|Real Estate "Lev ANadlan - tivuch dirot". לב הנדל''ן - תיווך דירות </t>
  </si>
  <si>
    <t>sharon.gufnefesh@gmail.com|שרון אבידן דרך פעימת הלב </t>
  </si>
  <si>
    <t>sharon.ruderman@gmail.com|שרון עסיס - עיצוב פנים </t>
  </si>
  <si>
    <t>sharon@doplus.co.il|Doplus </t>
  </si>
  <si>
    <t>sharon@revivo.co.il|רביבו סוכנות לביטוח בע"מ </t>
  </si>
  <si>
    <t>sharon@sardalshitrit.co.il|סרדל שטרית משרד חקירות ופוליגרף </t>
  </si>
  <si>
    <t>sharon@sharonalmog.com|שרון אלמוג - עיצוב ואדריכלות פנים Sharon Almog Interior Design </t>
  </si>
  <si>
    <t>sharon@sharonneish.com.au|Yoga Flow Teacher Training</t>
  </si>
  <si>
    <t>sharon_r@karmiel.muni.il|מרכז החדשנות והיזמות קליקה כרמיאל Klika Karmiel </t>
  </si>
  <si>
    <t>Sharon1910@gmail.com|בקתות יער אודם Rustic Cabins Odem Forest </t>
  </si>
  <si>
    <t>sharona@sy-design.co.il|שרונה יעקובי - תכנון ועיצוב פנים </t>
  </si>
  <si>
    <t>sharonalush@gmail.com|Green Pink יופי אמיתי </t>
  </si>
  <si>
    <t>sharonbarak1@gmail.com|שרותי אקסל מתקדמים שרון ברק </t>
  </si>
  <si>
    <t>sharong.salon@gmail.com|כל מה שטוב- עם שרון גוטליב </t>
  </si>
  <si>
    <t>sharongbest004@gmail.com|Delight fabrics  (Candy's beddings)</t>
  </si>
  <si>
    <t>sharonhan.property@gmail.com|Hartanah Bumi - SUK Johor</t>
  </si>
  <si>
    <t>Sharonhaz@012.net.il|פרופ' דוד חזן - מומחה לכירורגיה רובוטית, לפרוסקופית ובריאטרית </t>
  </si>
  <si>
    <t>sharonkleinrocks@gmail.com|Sharon Klein </t>
  </si>
  <si>
    <t>sharonlevinharb@gmail.com|בית ספר שמעוני גבעתיים - הדף הרשמי - הנהגה והנהלה </t>
  </si>
  <si>
    <t>sharonPixStory@gmail.com|עיצוב אלבומים - תמונה זה כל הסיפור </t>
  </si>
  <si>
    <t>Sharonsididesign@gmail.com|שרון סידי עיצוב פנים והום סטיילינג </t>
  </si>
  <si>
    <t>sharonvalazari@gmail.com|שרון ולאזרי - סוכנות ביטוח ופיננסים </t>
  </si>
  <si>
    <t>sharonyog@walla.co.il|שרון יוגב NLP master </t>
  </si>
  <si>
    <t>shatil_@netvision.net.il|משתלת שתיל </t>
  </si>
  <si>
    <t>shatsih@gmail.com|צופית ואיתמר חצור - סובב עולם </t>
  </si>
  <si>
    <t>shaul.arazi@gmail.com|SH shaul arazi </t>
  </si>
  <si>
    <t>shaulc620@gmail.com|Kr8 - ישראלי פטריוטי </t>
  </si>
  <si>
    <t>SHAULI.ADAM@gmail.com|Shaul Adam - שאול אדם </t>
  </si>
  <si>
    <t>shavitnadlan@gmail.com|שביט נכסים </t>
  </si>
  <si>
    <t>shavram@walla.com|אברהם שמע אלוורה מאז ולתמיד </t>
  </si>
  <si>
    <t>shavy.englishhut@gmail.com|Shavy's English Hut </t>
  </si>
  <si>
    <t>shawn@newsmartsafe.com|SmartSafe USA: ADAS Support </t>
  </si>
  <si>
    <t>shawna@21goldchoice.com|List With Shawna</t>
  </si>
  <si>
    <t>shawnandkate@hotmail.com|Thorns and Thistles Videography </t>
  </si>
  <si>
    <t>ShawneeOK@anytimefitness.com|Anytime Fitness Shawnee Oklahoma (1601 N Kickapoo Ave, Ste 100, Shawnee, OK) </t>
  </si>
  <si>
    <t>shawpilcher64@gmail.com|Triple B Lawn Care/ Land Clearing LLC</t>
  </si>
  <si>
    <t>shay.extranadlan@gmail.com|אקסטרא נכסים </t>
  </si>
  <si>
    <t>shay.haifa@gmail.com|המחאה החברתית נלחמת בשחיתות </t>
  </si>
  <si>
    <t>shay@fathersfarmhouse.com|Father’s Farmhouse</t>
  </si>
  <si>
    <t>shay@my-records.co.il|התקליטים שלי - אתר תקליטים למכירה </t>
  </si>
  <si>
    <t>shay@rcn-israel.co.il|RCN ישראל </t>
  </si>
  <si>
    <t>Shay@shayin.co.il|קדמת העיצוב והטכנולוגיה Shay in Systems </t>
  </si>
  <si>
    <t>shaycele@gmail.com|שי בקלש-מן, ייעוץ נדל"ן </t>
  </si>
  <si>
    <t>shaygold1@gmail.com|שמונים לנצח. קהילת אוהבי שנות השמונים והתשעים </t>
  </si>
  <si>
    <t>shaymalul223@gmail.com|עולה להתקפה עם שי מלול </t>
  </si>
  <si>
    <t>shaymor5@netvision.net.il|Concept Catering </t>
  </si>
  <si>
    <t>shay-r@drorisrael.org.il|קיבוץ המחנכים באר שבע - תנועת דרור ישראל </t>
  </si>
  <si>
    <t>shaysh22@walla.com|חופשות חלומיות במחירים מיוחדים </t>
  </si>
  <si>
    <t>shaytamboria@gmail.com|טמבורית פסגות </t>
  </si>
  <si>
    <t>shayz.on2@gmail.com|Fire Dancers by Oshrat &amp; Shay </t>
  </si>
  <si>
    <t>shaz.oficial@gmail.com|SHAZ</t>
  </si>
  <si>
    <t>shazarby@gmail.com|הטובים לשז"ר - תיכון שז"ר בת-ים </t>
  </si>
  <si>
    <t>shbi5252@gmail.com|הדף של Yaish Ben Shimon </t>
  </si>
  <si>
    <t>shbpainting2023@gmail.com|SHB Painting</t>
  </si>
  <si>
    <t>shchuna2022@gmail.com|השכונה - מטבח מקומי </t>
  </si>
  <si>
    <t>shdp@walla.com|ספרי ילדים - השראה וחיבור לייעוד </t>
  </si>
  <si>
    <t>sheba.baby@sheba.health.gov.il|שיבא נשים ויולדות </t>
  </si>
  <si>
    <t>shechmonis@gmail.com|מייקי כתיבת עבודות וסמינריונים בתשלום וסטטיסטיקה לסטודנטים </t>
  </si>
  <si>
    <t>shefa.makor@gmail.com|ישיבה תיכונית שפע מקור חיים </t>
  </si>
  <si>
    <t>shefer@mshefer.com|משתלות שפר </t>
  </si>
  <si>
    <t>sheffertalia@gmail.com|היולי - טליה ודורון שפר </t>
  </si>
  <si>
    <t>Sheh786yar@gmail.com|Problem solver </t>
  </si>
  <si>
    <t>sheilanajibi26@gmail.com|שילה נג'יבי-תכנון ועיצוב פנים </t>
  </si>
  <si>
    <t>sheindale1@gmail.com|Sheindale שיינדלע - וינטג' , אספנות, וקאנטרי אמריקאי </t>
  </si>
  <si>
    <t>shelanuhaifa@gmail.com|שלנו באוניברסיטת חיפה </t>
  </si>
  <si>
    <t>shelenaboszl@hotmail.com|Doomsday-B</t>
  </si>
  <si>
    <t>shelgin@gmail.com|Whole Health Macrobiotic Forum, A Monthly Online Symposium </t>
  </si>
  <si>
    <t>sheli_sahar@walla.com|שלי סחר ושרותים </t>
  </si>
  <si>
    <t>Shelipertz7@gmail.com|Flyer art  </t>
  </si>
  <si>
    <t>shell.slw@gmail.com|Shell sagit Liat </t>
  </si>
  <si>
    <t>shelly.askin@cbrealty.com|Shelly Askin Coldwell Banker Realty </t>
  </si>
  <si>
    <t>shelly@cbt4u.co.il|המרכז לויסות רגשי - שלי זאנטקרן </t>
  </si>
  <si>
    <t>shelter@hillel.org.il|הבית של הלל </t>
  </si>
  <si>
    <t>sheltonway7@gmail.com|הספריה הבריאה - הספריה של "הבריאות הטבעית" בישראל </t>
  </si>
  <si>
    <t>shemerli@gmail.com|שני שמנים מעשנים </t>
  </si>
  <si>
    <t>shemolam@shemolam.org.il|שם עולם - מחברים את דור העתיד לשואה ׀ Shem Olam </t>
  </si>
  <si>
    <t>shenkar@workers.org.il|איגוד המרצים מן החוץ וסגל עמית - שנקר </t>
  </si>
  <si>
    <t>sherf.sarit@gmail.com|Travel's </t>
  </si>
  <si>
    <t>sherman.hafakot@gmail.com|אביה שרמן - Aviya Sherman </t>
  </si>
  <si>
    <t>sherut@adif.org.il|עדיף מועדון צרכנות </t>
  </si>
  <si>
    <t>sherut@aidlab.co.il|AID Genomics </t>
  </si>
  <si>
    <t>Sherut@cet.ac.il|מטח-חינוך פוגש טכנולוגיה </t>
  </si>
  <si>
    <t>sherut@heychal.co.il|היכל התיאטרון במוצקין | Mozkin Theater </t>
  </si>
  <si>
    <t>sherut@udidagan.co.il|אודי דגן סוכנות לביטוח </t>
  </si>
  <si>
    <t>sherut@y-galileo.co.il|גליליאו צעיר </t>
  </si>
  <si>
    <t>sherut2@hth.co.il|תיאטרון חולון </t>
  </si>
  <si>
    <t>sherut5@bneiakiva.org.il|גרעיני שרות לאומי בני עקיבא </t>
  </si>
  <si>
    <t>sherutfax@hilti.com|Hilti </t>
  </si>
  <si>
    <t>sherutfox@fox.co.il|Foot Locker IL </t>
  </si>
  <si>
    <t>sherutl@gamalsarid.co.il|Metabo גמל שריד - ישראל CGW </t>
  </si>
  <si>
    <t>sheryakhpaitakht@gmail.com|شیریخ و آبمیوه سرای پایتخت</t>
  </si>
  <si>
    <t>sherylbarinque1726@gmail.com|TintahdeAquarius Learning Tools </t>
  </si>
  <si>
    <t>sherylbeautyhouse@gmail.com|Sheryl Beauty House - Keningau</t>
  </si>
  <si>
    <t>shesofficial99@gmail.com|She's</t>
  </si>
  <si>
    <t>shetachesh4x4@gmail.com|שטח א"ש - טיולי ג'יפים </t>
  </si>
  <si>
    <t>sheves@sheves.com|Shimon Sheves שמעון שבס </t>
  </si>
  <si>
    <t>shevet.arava2@gmail.com|שבט ערבה - צופי גבעת זאב </t>
  </si>
  <si>
    <t>Shevetdor1@gmail.com|שבט דור </t>
  </si>
  <si>
    <t>shevetidan@gmail.com|שבט עידן </t>
  </si>
  <si>
    <t>shevetnashim@gmail.com|שֶבֶת נשים - מפגשי העצמה וצמיחה לנשים </t>
  </si>
  <si>
    <t>shevetribe@gmail.com|שבט </t>
  </si>
  <si>
    <t>shfcity2020@gmail.com|بلدية شفاعمرو الصفحة الرسمية - עיריית שפרעם העמוד הרשמי </t>
  </si>
  <si>
    <t>shi@impactproperties.com.au|Shaun Iqbal - Impact Properties Gungahlin</t>
  </si>
  <si>
    <t>shifa.sc@icnarelief.org|ICNA Relief Shifa Free Clinic Charleston </t>
  </si>
  <si>
    <t>shifiturk@gmail.com|שיפי טורק - שיאצו </t>
  </si>
  <si>
    <t>shikum-btl@alehblind.org.il|עמותת על"ה - פרויקט הנגשת לימודים </t>
  </si>
  <si>
    <t>shilatjew@gmail.com|תכשיטי שילת </t>
  </si>
  <si>
    <t>shiluvim@ednm.org.il|אדנמ - שילובים בתעסוקה המרכז לאומנויות </t>
  </si>
  <si>
    <t>shimir5@gmail.com|הרצל רוקח שיש למטבחים </t>
  </si>
  <si>
    <t>shimirp@gmail.com|סיעת יחד - אבן יהודה בדרך חדשה </t>
  </si>
  <si>
    <t>shimishow@gmail.com|תרבותק - שימי שואו </t>
  </si>
  <si>
    <t>shimon.afa@gmail.com|שמעון אפרגן צילום </t>
  </si>
  <si>
    <t>shimong79@gmail.com|שמעון גואטה - חבר מועצת העיר מודיעין מכבים רעות </t>
  </si>
  <si>
    <t>shimrit@grupper.co.il|משתלת שתילי ירקות </t>
  </si>
  <si>
    <t>shimriye@gmail.com|Iport </t>
  </si>
  <si>
    <t>Shimrondp@gmail.com|שמרון פרץ פרגולות וגדרות מאלומניום </t>
  </si>
  <si>
    <t>Shimshoni4u@gmail.com|חיסכו לי- העמוד הרישמי  </t>
  </si>
  <si>
    <t>shingo11922960@gmail.com|Brand Hero</t>
  </si>
  <si>
    <t>Shinui@machonshinui.co.il|מכון שינוי </t>
  </si>
  <si>
    <t>shinycase@gmail.com|Shinycase</t>
  </si>
  <si>
    <t>shipour@shipour.com|Shipour Institute | מכון שיפור </t>
  </si>
  <si>
    <t>Shir@tkz.co.il|קיבוצניקים עם החברה </t>
  </si>
  <si>
    <t>shira@cambium.co.il|Cambium Applicable Innovation - חברת קמביום </t>
  </si>
  <si>
    <t>shira@evenyaru.com|שירה גנני - אבן נייר ומספריים </t>
  </si>
  <si>
    <t>Shira@IHLR.org|האב ישראל לחידוש קרקע </t>
  </si>
  <si>
    <t>shira@prettysimplelife.co.il|Pretty.Simple.Life </t>
  </si>
  <si>
    <t>shiran.batish@gmail.com|עורכת דין שירן בטיש - ביטוח לאומי, תאונות דרכים, נזקי גוף, דיני עבודה. </t>
  </si>
  <si>
    <t>shiranbarbibay123@gmail.com|שירן ברביבאי - אימון אישי וזוגי לחיים </t>
  </si>
  <si>
    <t>shirandigital.co.il@gmail.com|Shiran Digital - שירן דיגיטל </t>
  </si>
  <si>
    <t>shiraniuu@gmail.com|סרטוני השראה והתפתחות אישית לאנשים שרוצים יותר מהחיים </t>
  </si>
  <si>
    <t>shiranv99@gmail.com|שירן ולק - צלם, מורה לצילום. </t>
  </si>
  <si>
    <t>shirashihar@gmail.com|Shihar שיהר אופנה פראית אצילית </t>
  </si>
  <si>
    <t>shirathafazim@gmail.com|שירת חפצים </t>
  </si>
  <si>
    <t>shirathakohavim@gmail.com|שירת הכוכבים </t>
  </si>
  <si>
    <t>shiraz@shiraz-pt.com|שירז בן שחר- פיזיותרפיה בראייה הוליסטית </t>
  </si>
  <si>
    <t>shirbendor2@gmail.com|שיר בן דור - אילוף כלבים </t>
  </si>
  <si>
    <t>Shirel7antar@gmail.com|Shirelholisictherapy </t>
  </si>
  <si>
    <t>shirelpersonalfitness@gmail.com|שיראל הלל מאמנת כושר אישית </t>
  </si>
  <si>
    <t>shireyebrows@gmail.com|שיר נקש shir nakache </t>
  </si>
  <si>
    <t>shiri.samoelov@gmail.com|קסם השמן </t>
  </si>
  <si>
    <t>Shiri.shemer@gmail.com|שירי שמר הומסטיילינג </t>
  </si>
  <si>
    <t>shiri@shirisabag.lawyer|שירי בויארסקי סבג, עו"ד </t>
  </si>
  <si>
    <t>Shiribdesign@gmail.com|ShiriB decor </t>
  </si>
  <si>
    <t>shiribendov@gmail.com|Shiri Ben Dov Israeli tour guide- לטייל ולשיר עם שירי בן דב </t>
  </si>
  <si>
    <t>shiricollage@gmail.com|ד"ר שירי רז - מטפלת פרטנית וזוגית לטבעונים ולזוגות מעורבים </t>
  </si>
  <si>
    <t>shirih@promarket.co.il|Promarket Design </t>
  </si>
  <si>
    <t>shirili@talfarm.co.il|משק טל - מ.י.טל בע"מ </t>
  </si>
  <si>
    <t>shirirotenberg@gmail.com|שירי רוטנברג- פיור ביוטי והמכללה לריסים </t>
  </si>
  <si>
    <t>shirley_st@walla.com|שירלי שטיין אדריכלות ועיצוב פנים </t>
  </si>
  <si>
    <t>shirly.popilates@gmail.com|שירלי פופילסקי פיזיותרפיה פילאטיס פיטנס  (Shirly popilski)</t>
  </si>
  <si>
    <t>Shirlybarlevrosenblat@gmail.com|Shirly Barlev Interior Design </t>
  </si>
  <si>
    <t>shirlyhakafri28@gmail.com|"הגן הכפרי" תינוקייה|פעוטון|גן|צהרון קרית ביאליק 054-4411459 </t>
  </si>
  <si>
    <t>shirlylevyz@gmail.com|לצמוח יחד </t>
  </si>
  <si>
    <t>shirore@gmail.com|Shir's - חוויית יין אחרת </t>
  </si>
  <si>
    <t>shirshenhav@gmail.com|Shir Shenhav עיצוב גרפי </t>
  </si>
  <si>
    <t>shirso11@gmail.com|שיר סופר ייעוץ כלכלי </t>
  </si>
  <si>
    <t>shirymedia@gmail.com|שיר יערי - פיתוח מוצרים דיגיטליים מנצחים </t>
  </si>
  <si>
    <t>shirzaad1122@gmail.com|Shirzad Ghazna Cargo - شیرزاد غزنه کارگو</t>
  </si>
  <si>
    <t>shivuk1@b7ct.org.il|תיאטרון לילדים ולנוער באר-שבע </t>
  </si>
  <si>
    <t>shivukhashmonaim@gmail.com|קאנטרי קהילתי חשמונאים </t>
  </si>
  <si>
    <t>shivyon2015@gmail.com|הפורום לשוויון בנטל </t>
  </si>
  <si>
    <t>shlomi@cafealbert.co.il|Café Albert Brasserie </t>
  </si>
  <si>
    <t>shlomi@matnasim.org.il|מרכז קהילתי שלומי </t>
  </si>
  <si>
    <t>shlomi_b@ophirtours.co.il|דילים לאילת חופשות בארץ ובחו"ל </t>
  </si>
  <si>
    <t>shlomi1700700147@gmail.com|מקלחון שופס - מעצבים לכם את הבית </t>
  </si>
  <si>
    <t>shlomi3018@gmail.com|שלומי הרוש - ייעוץ משכנתאות וגיוס אשראי לעסקים ופרטיים </t>
  </si>
  <si>
    <t>shlomiamit@gmail.com|דיגיטל Page it digital - קידום ופרסום עסקים וארגונים </t>
  </si>
  <si>
    <t>shlomias2009@hotmail.com|Yali's - קפה מסעדה </t>
  </si>
  <si>
    <t>shlomib247@gmail.com|אקדמיה לטניס אילת </t>
  </si>
  <si>
    <t>shlomikoryat1@gmail.com|חידושים בעץ </t>
  </si>
  <si>
    <t>shlomit.ku@gmail.com|שלומית קרן עוזיאל - לצמוח מתוך המשבר </t>
  </si>
  <si>
    <t>Shlomit.marciano@holmesplace.co.il|הולמס פלייס מבשרת ציון </t>
  </si>
  <si>
    <t>shlomizorno@gmail.com|צאלולים - הפקות חינה תימנית ומרוקאית </t>
  </si>
  <si>
    <t>shlomo.elmaleh@gmail.com|שלמה אלמליח - יעוץ משכנתא ופיננסים - אימון כלכלת משפחה </t>
  </si>
  <si>
    <t>shlomobashan@gmail.com|שלומ-בית, בניה קלה ועבודות חוץ </t>
  </si>
  <si>
    <t>shmaplef@gmail.com|מייפל פיננסים </t>
  </si>
  <si>
    <t>shmuel49738@gmail.com|ArtoursAgency </t>
  </si>
  <si>
    <t>shmulik@abo-ltd.co.il|שמואל עבו ובניו בעמ </t>
  </si>
  <si>
    <t>shmulikduek@walla.com|The Israeli Page Of Boy George &amp; Culture Club </t>
  </si>
  <si>
    <t>shnshnmusic@gmail.com|Shn Shn</t>
  </si>
  <si>
    <t>shoals@evrealestate.com|Engel &amp; Völkers Shoals</t>
  </si>
  <si>
    <t>shod@israntique.org.il|היחידה למניעת שוד עתיקות </t>
  </si>
  <si>
    <t>shodo.calligraphy@gmail.com|Shodo-center for calligraphy and Japanese art </t>
  </si>
  <si>
    <t>Shoehub331@Gmail.com|Shoe HUB </t>
  </si>
  <si>
    <t>shoes@meindl.de|Meindl - Shoes For Actives</t>
  </si>
  <si>
    <t>shogeki.jp@gmail.com|Shogeki</t>
  </si>
  <si>
    <t>shokron111@walla.com|רויטל החלקות </t>
  </si>
  <si>
    <t>shomlo@gmail.com|חבילת תקשורת משתלמת </t>
  </si>
  <si>
    <t>shon@shondigital.com|SKMedia </t>
  </si>
  <si>
    <t>shonda_holcomb@yahoo.com|High Tech Property Management </t>
  </si>
  <si>
    <t>Shone1402@gmail.com|Amazing Vacation 4 U </t>
  </si>
  <si>
    <t>shoolyavi@gmail.com|שולי אביתן - תכנון ועיצוב פנים </t>
  </si>
  <si>
    <t>shoonra@netvision.net.il|שונרא - חפצים </t>
  </si>
  <si>
    <t>shop.auroralistanozze@gmail.com|Aurora shop</t>
  </si>
  <si>
    <t>shop.christmas@lightning-mbc.ro|Lightning Christmas Shop</t>
  </si>
  <si>
    <t>shop.conmix@falagrup.ro|Conception Distribuție</t>
  </si>
  <si>
    <t>shop@5070.co.il|5070 </t>
  </si>
  <si>
    <t>shop@alchemycosmetica.com.au|Alchemy Beauty</t>
  </si>
  <si>
    <t>shop@ameliasjewelrybox.com|Amelia's Jewelry Box</t>
  </si>
  <si>
    <t>shop@austrian-power-pellets.at|Austrian Power Pellets</t>
  </si>
  <si>
    <t>shop@baumgartner.co.at|Baumgartner Gleisdorf</t>
  </si>
  <si>
    <t>shop@broderickshandmade.com|Broderick's </t>
  </si>
  <si>
    <t>shop@coop-vitality.ch|Coop Vitality Apotheke</t>
  </si>
  <si>
    <t>shop@denk-outdoor.de|Denk Outdoor Kajakshop</t>
  </si>
  <si>
    <t>shop@duralmusic.com.au|Dural Music Centre</t>
  </si>
  <si>
    <t>shop@fas.co.il|Fisher Auto Styling - פישר אוטו סטיילינג </t>
  </si>
  <si>
    <t>shop@gabrielaboutique.ro|Gabriela Boutique</t>
  </si>
  <si>
    <t>shop@hola-colombia.eu|Tienda Hola Colombia</t>
  </si>
  <si>
    <t>shop@huntsmansavilerow.com|Huntsman </t>
  </si>
  <si>
    <t>Shop@imvelo.com.pl|Imvelo </t>
  </si>
  <si>
    <t>shop@kalamitica.com|KalaMitica Magnetic System</t>
  </si>
  <si>
    <t>shop@latacitadecafe.com|La Tacita de Café</t>
  </si>
  <si>
    <t>shop@lorente-straps.com|Lorente Straps</t>
  </si>
  <si>
    <t>shop@lunalae.com|Lunalae</t>
  </si>
  <si>
    <t>shop@magnum.com.ro|Nitro Touch</t>
  </si>
  <si>
    <t>shop@merchbaendchen.com|Merchbaendchen Shop</t>
  </si>
  <si>
    <t>shop@merzbschwanen.com|Merz b. Schwanen</t>
  </si>
  <si>
    <t>shop@office-partner.de|office-partner.de</t>
  </si>
  <si>
    <t>shop@oneskin4u.ro|Oneskin4u.ro</t>
  </si>
  <si>
    <t>shop@pferde-freundschaften.de|Pferde-Freundschaften</t>
  </si>
  <si>
    <t>shop@prokopp.co.at|prokopp</t>
  </si>
  <si>
    <t>shop@shesmile.de|shesmile DIY</t>
  </si>
  <si>
    <t>shop@simplybuy.ro|SimplyBuy.ro</t>
  </si>
  <si>
    <t>shop@thephotohouse.co.il|הצלמניה The PhotoHouse </t>
  </si>
  <si>
    <t>shop@thewuntootree.com|The Wuntoo Tree </t>
  </si>
  <si>
    <t>shop@tischideen-und-ambiente.de|Tischideen &amp; Ambiente</t>
  </si>
  <si>
    <t>shop@toteme-studio.com|TOTEME</t>
  </si>
  <si>
    <t>shop@undique.us|Undique</t>
  </si>
  <si>
    <t>shop@workshopcoffee.com|Workshop Coffee </t>
  </si>
  <si>
    <t>shopaasthaa@gmail.com|Shop Aastha </t>
  </si>
  <si>
    <t>shopandsaveeg4@gmail.com|Shel </t>
  </si>
  <si>
    <t>shopaussiegeneral@gmail.com|Aussie General</t>
  </si>
  <si>
    <t>Shopcrystalpacifica@gmail.com|Crystal Pacifica </t>
  </si>
  <si>
    <t>shopify.ecom.bnss@gmail.com|DailyEssentials </t>
  </si>
  <si>
    <t>shopinform000@gmail.com|BabySnug </t>
  </si>
  <si>
    <t>shopinsanemaneproducts@gmail.com|Insane Mane️ Hair Extensions</t>
  </si>
  <si>
    <t>shopinstant@gmail.com|Shopinstant</t>
  </si>
  <si>
    <t>shoplyora.1234@gmail.com|Lyora</t>
  </si>
  <si>
    <t>shopnys@nyscollection.com|Nyslife</t>
  </si>
  <si>
    <t>shop-online@formula1.com|𝐅𝟏𝐬𝐭𝐨𝐫𝐞</t>
  </si>
  <si>
    <t>shoponlines@bmstore.com|𝐏𝐚𝐦𝐩𝐞𝐫𝐬 𝐒𝐭𝐨𝐫𝐞</t>
  </si>
  <si>
    <t>shop-onlines@horze.com|𝐇𝐨𝐫𝐳𝐞 𝐒𝐡𝐨𝐩</t>
  </si>
  <si>
    <t>shoppersbaytt@gmail.com|The Shoppers Bay TT </t>
  </si>
  <si>
    <t>shoppiarg@gmail.com|Shoppi Arg </t>
  </si>
  <si>
    <t>shopping@mivnegroup.co.il|מבנה תל חנן - נשר (Nesher, Israel) </t>
  </si>
  <si>
    <t>shops@humana.at|Humana Vintage Österreich</t>
  </si>
  <si>
    <t>shops@polynesia.com|The Hawaii Store</t>
  </si>
  <si>
    <t>shopsolarausa@gmail.com|Solara</t>
  </si>
  <si>
    <t>shopthemiddlehouse@gmail.com|The Middle House Gallery &amp; Framing</t>
  </si>
  <si>
    <t>shoptophome1@gmail.com|Top Home </t>
  </si>
  <si>
    <t>shorashimfun@gmail.com|שורשים Roots </t>
  </si>
  <si>
    <t>shorashimgroup@gmail.com|Shorashim Group קבוצת שורשים </t>
  </si>
  <si>
    <t>shoshadesigns@gmail.com|שושה - עיצוב פנים והום סטיילינג </t>
  </si>
  <si>
    <t>shoshi.photography@gmail.com|Shoshi Photography </t>
  </si>
  <si>
    <t>shoshi_nir@walla.com|שונות* לפרטי פרטים </t>
  </si>
  <si>
    <t>shoshiy88@gmail.com|וינטג' השרון </t>
  </si>
  <si>
    <t>shova.mon1950@gmail.com|מושב שובה </t>
  </si>
  <si>
    <t>Shoval1812@gmail.com|שובל אלקובי מאמנת רגשית לילדים </t>
  </si>
  <si>
    <t>showbizsecretsnewest@gmail.com|Showbiz Secrets Newest</t>
  </si>
  <si>
    <t>showcase@showcase.com.sg|The Little Showcase </t>
  </si>
  <si>
    <t>showlandiasrl@gmail.com|Showlandia</t>
  </si>
  <si>
    <t>showmanbayra@gmail.com|Bayra Showman </t>
  </si>
  <si>
    <t>showroom@kettler.ro|Kettler.ro</t>
  </si>
  <si>
    <t>shpe34@gmail.com|י.ש ניקיון ואחזקה </t>
  </si>
  <si>
    <t>shpira.lira@gmail.com|לירה שפירא- מטבע מקומי ירוק  (עשו קומפוסט לא אשפה)</t>
  </si>
  <si>
    <t>shragainfo@shragainfo.co.il|שרגא איסוף מידע וחקירות </t>
  </si>
  <si>
    <t>shreveportla@anytimefitness.com|Shreveport AF </t>
  </si>
  <si>
    <t>shribhagvatgurukul369@gmail.com|Shri Bhagvat Gurukul</t>
  </si>
  <si>
    <t>shrikosh@gmail.com|אילנוש'קה </t>
  </si>
  <si>
    <t>shripl949@gmail.com|Xuntai Beauty Co., Ltd.</t>
  </si>
  <si>
    <t>shristishrestha054@gmail.com|Shristi Shrestha &amp; Co. </t>
  </si>
  <si>
    <t>shruster@yahoo.com|Fine Art &amp; Doll Museum מוזיאון הבובות </t>
  </si>
  <si>
    <t>shsdinfosis@gmail.com|Soft And Hard SKill Development Computer Training Institute  </t>
  </si>
  <si>
    <t>Shsm1612@gmail.com|שלומית סמילנסקי- רפואה סינית </t>
  </si>
  <si>
    <t>shterntours@gmail.com|שטרן טורס </t>
  </si>
  <si>
    <t>shtileyhar@gmail.com|שתילי הר </t>
  </si>
  <si>
    <t>shubhi.creations2021@gmail.com|Shubhi Creation</t>
  </si>
  <si>
    <t>shuen30653@gmail.com|花蓮酒吧 Bar Shepherd - 牧羊人</t>
  </si>
  <si>
    <t>shufflefurnishings@gmail.com|Shuffle</t>
  </si>
  <si>
    <t>shukhaicar@gmail.com|שוק האיכר - מזכרת בתיה </t>
  </si>
  <si>
    <t>shukidekel@gmail.com|בירה יהושע </t>
  </si>
  <si>
    <t>shukri.hfa@gmail.com|שוקרי סשנז // Shukri Sessions </t>
  </si>
  <si>
    <t>shula.eshkol@gmail.com|אשכול הפיס רמלה, למדע לטכנולוגיה לאומנויות </t>
  </si>
  <si>
    <t>Shula@maccabi-telaviv.co.il|אגודת מכבי ת"א </t>
  </si>
  <si>
    <t>shulman.strategy@gmail.com|שולמן - אסטרטגיה </t>
  </si>
  <si>
    <t>shushana_flowers@gmail.com|Shushana Flowers </t>
  </si>
  <si>
    <t>shusteraviv@gmail.com|Aviv Shuster - FitsMe - Shustars Running </t>
  </si>
  <si>
    <t>shuvo.prime33@gmail.com|Solvency &amp; Statement Support SSS BD </t>
  </si>
  <si>
    <t>shuvoniloy7@gmail.com|Shuvo Niloy</t>
  </si>
  <si>
    <t>shuzo0828@gmail.com|京都 木や</t>
  </si>
  <si>
    <t>shvilim@bethasofermodiin.com|שבילים - בית הסופר מודיעין </t>
  </si>
  <si>
    <t>shvilkama@gmail.com|שבילי קמה - סנפלינג לכל הגילאים • Kama Trails - Best Israel Rappelling </t>
  </si>
  <si>
    <t>siagiansamuel153@gmail.com|Samuel Astra Motor Tanah Hitam </t>
  </si>
  <si>
    <t>siam-motorsport@hotmail.co.th|Siam-motorsport </t>
  </si>
  <si>
    <t>siant@elevationbarn.com|Elevation Barn</t>
  </si>
  <si>
    <t>sibarocertificate@yahoo.com|Sibaro SRL</t>
  </si>
  <si>
    <t>sibathamavet@gmail.com|סיבת המוות - Cause of Death </t>
  </si>
  <si>
    <t>sibille.greicha@switch-you.eu|Switch You Austria</t>
  </si>
  <si>
    <t>Sibir.vrf@gmail.com|סיביר מערכות מיזוג אויר </t>
  </si>
  <si>
    <t>sibiuballettheatre@gmail.com|Teatrul de Balet Sibiu</t>
  </si>
  <si>
    <t>sibiulinimagini@yahoo.com|Sibiul în Imagini</t>
  </si>
  <si>
    <t>sichatbanot@gmail.com|שיחת בנות- girl talk </t>
  </si>
  <si>
    <t>sichtbar6@gmail.com|sichtBar</t>
  </si>
  <si>
    <t>sicotoy@outlook.com|Sicotoy VIP Center</t>
  </si>
  <si>
    <t>sicsa@mail.huji.ac.il|The Vidal Sassoon International Center for the Study of Antisemitism </t>
  </si>
  <si>
    <t>sid@filibusterbourbon.com|Filibuster Distillery </t>
  </si>
  <si>
    <t>Siddiquefamilyhospital@gmail.com|Siddique Family Hospital </t>
  </si>
  <si>
    <t>sideexclusivepieces@gmail.com|Side - Exclusive Pieces</t>
  </si>
  <si>
    <t>sidoreac.diana@yahoo.com|La Foisor</t>
  </si>
  <si>
    <t>siebereburki@fbmailbox.com|Zfinlcríveins bônusa </t>
  </si>
  <si>
    <t>siemensj@cardiff.ac.uk|Interfaith at Cardiff University </t>
  </si>
  <si>
    <t>sievert-heike@hotmail.com|Heike Sievert</t>
  </si>
  <si>
    <t>sifgan@gmail.com|ספרייה ציבורית גני תקווה </t>
  </si>
  <si>
    <t>sifhof@gmail.com|ספריה אזורית חוף השרון </t>
  </si>
  <si>
    <t>sifria.ey@even-yehuda.muni.il|הספרייה הציבורית אבן-יהודה ע"ש ורדה ריכטר </t>
  </si>
  <si>
    <t>sifria.oranit@gmail.com|ספרותא - ספריה ציבורית אורנית </t>
  </si>
  <si>
    <t>sifriamegido@gmail.com|מגידו - ספריה אזורית ובית ספרית </t>
  </si>
  <si>
    <t>sifriya1@misgav.org.il|ספריה אזורית משגב </t>
  </si>
  <si>
    <t>sifriyata11@gmail.com|הספריה העירונית קרית אתא </t>
  </si>
  <si>
    <t>sifrut.amisrael@biu.ac.il|ספרות עם ישראל - ספרות עברית וספרויות בלשונות היהודים, אוניברסיטת בר-אילן </t>
  </si>
  <si>
    <t>sifrutgea@gmail.com|ספרות גאה - עידוד וקידום ספרות ויצירה להט"בית </t>
  </si>
  <si>
    <t>sigal.s.toledano@gmail.com|סיגל שפיץ טולדנו - סגנית ראש עיריית גבעתיים </t>
  </si>
  <si>
    <t>sigal@choice-sl.co.il|Choice </t>
  </si>
  <si>
    <t>sigal@sigaltzubery.com|סיגל צובירי - איפור ועיצוב שיער, סדנאות והרצאות </t>
  </si>
  <si>
    <t>sigal@stlr.co.il|סיגל טל לעוף רחוק - הפקת אירועים </t>
  </si>
  <si>
    <t>sigal_vaisgur@walla.com|סיגל ווייסגור Sigal Vaisgur </t>
  </si>
  <si>
    <t>sigala@wtea.com|בית התה של ויסוצקי Wissotzky Tea house </t>
  </si>
  <si>
    <t>Sigali@pijimi.com|Pijimi.com </t>
  </si>
  <si>
    <t>sigalir14@gmail.com|סיגלי ריכלין - אבחון הכוונה ומשמעות </t>
  </si>
  <si>
    <t>sigalit.finkelstein@gmail.com|סגלית פינקלשטיין - אימון אישי, אימון זוגי, הדרכת מאמנים </t>
  </si>
  <si>
    <t>sigalitsit@walla.com|מרקיזה - צימרים במצפה הילה </t>
  </si>
  <si>
    <t>sigalsaar35@gmail.com|אימון רגשי - ליווי במצבי דיכאון וחרדה וטיפוח תודעה מיטיבה </t>
  </si>
  <si>
    <t>sigaltadmor1@sigaltadmor.co.il|סיגל תדמור - בית ספר לאיפור מקצועי </t>
  </si>
  <si>
    <t>sigalyot1@gmail.com|Sigalit Peretz- סיגלית פרץ אדריכלות ועיצוב פנים </t>
  </si>
  <si>
    <t>sigikoko@buildnaturally.com|Build Naturally with Sigi Koko </t>
  </si>
  <si>
    <t>sigisti@gmail.com|Crossover Konzerte in Kärnten - Klassik, Jazz, Pop</t>
  </si>
  <si>
    <t>sigl@trumer.at|Sigl Bio</t>
  </si>
  <si>
    <t>sigmoid.contact@gmail.com|Sigmoid</t>
  </si>
  <si>
    <t>signatureplace@rrliving.com|Signature Place Apartments</t>
  </si>
  <si>
    <t>signonacher1@gmail.com|פישקו </t>
  </si>
  <si>
    <t>sigwelband@gmail.com|Sight Welder </t>
  </si>
  <si>
    <t>siledorel@yahoo.com|Taraful Sile Dorel “cont nou”</t>
  </si>
  <si>
    <t>siledy@yahoo.com|Kotiga</t>
  </si>
  <si>
    <t>silhiatara@gmail.com|Silhiatara</t>
  </si>
  <si>
    <t>silkanchic@gmail.com|Sil-kan-chic </t>
  </si>
  <si>
    <t>Silvana2710@gmail.com|סלוואנה, מאמנת נשים להיות הגרסה הכי טובה של עצמן </t>
  </si>
  <si>
    <t>silvanabarragan80@gmail.com|SB Estudio Pilates</t>
  </si>
  <si>
    <t>silvazoon50@gmail.com|Silva Zoon Document Clearing </t>
  </si>
  <si>
    <t>silvencurchob@hotmail.com|Dr. Muller</t>
  </si>
  <si>
    <t>silver.achzakot@gmail.com|סילבר ניהול נכסים ואחזקת מבנים </t>
  </si>
  <si>
    <t>silver.textil53@gmail.com|Silver Textil Company</t>
  </si>
  <si>
    <t>silvia@whole-holiday.ro|Whole Holiday</t>
  </si>
  <si>
    <t>silvina@accessability.co.il|AccessAbility  </t>
  </si>
  <si>
    <t>silviu.tanase.timpul@gmail.com|România Istorică</t>
  </si>
  <si>
    <t>silviu@maiafermentata.ro|Maia Fermentata</t>
  </si>
  <si>
    <t>silviu@regal-music.ro|Andreea's Events</t>
  </si>
  <si>
    <t>silviusanda13@gmail.com|Stema</t>
  </si>
  <si>
    <t>sim@aviv-ebc.co.il|אביב ייעוץ עסקי - פרויקט הסימביוזה התעשייתית </t>
  </si>
  <si>
    <t>sima27986@gmail.com|Travelsi - דילים שווים לחופשות בארץ ובחו"ל. </t>
  </si>
  <si>
    <t>siman.ramlod@gmail.com|סימן שאתה רמלאי/לודאי פרסום דיגיטלי </t>
  </si>
  <si>
    <t>simani.shlomi@gmail.com|בקצב שלי- סדנאות- הופעות לילדים, מבוגרים ואנשים בעלי צרכים מיוחדים </t>
  </si>
  <si>
    <t>simchalayeled@gmail.com|שמחה לילד </t>
  </si>
  <si>
    <t>sime.marius@gmail.com|Marius Sime photographer</t>
  </si>
  <si>
    <t>simer@3aces.ca|3 Aces Homes Group</t>
  </si>
  <si>
    <t>simfonia.bouquet@gmail.com|Simfonia - Compoziții Florale</t>
  </si>
  <si>
    <t>Simhonsi@017.net.il|Shalom Simhon -שלום שמחון </t>
  </si>
  <si>
    <t>simigeriamaria@gmail.com|Simigeria Maria</t>
  </si>
  <si>
    <t>simigreenacres@gmail.com|Green Acres Market</t>
  </si>
  <si>
    <t>siminiuc2003@yahoo.com|Scoala de echitatie Equestrian Dreams Mitocu Dragomirnei</t>
  </si>
  <si>
    <t>simmone.cottom@vic.liberal.org.au|Simmone Cottom</t>
  </si>
  <si>
    <t>simon@caravanchronicles.com|Caravan Chronicles </t>
  </si>
  <si>
    <t>simona.calinici@gmail.com|Psihoterapeut Dr. Simona Călinici</t>
  </si>
  <si>
    <t>simona.diana.apostu@gmail.com|Fimo DiSmade</t>
  </si>
  <si>
    <t>simona.lights@gmail.com|סימונה - ייעוץ, תכנון, עיצוב תאורה אדריכלית </t>
  </si>
  <si>
    <t>simona.spataru@senat.ro|Simona Spătaru</t>
  </si>
  <si>
    <t>simona@atelier535.ro|Atelier 535</t>
  </si>
  <si>
    <t>simona_toncean@yahoo.ro|Simona Toncean NutriInfo</t>
  </si>
  <si>
    <t>simona8961@yahoo.com|SimonaTotonea-LifeStyle</t>
  </si>
  <si>
    <t>simonaancames@gmail.com|Simo's crafts</t>
  </si>
  <si>
    <t>simonadura@yahoo.de|Apartamente si garsoniere  in rate Suceava SC Ovimansard SRL</t>
  </si>
  <si>
    <t>simonasirbu10@yahoo.ro|Restaurant La Strada Otelu Rosu</t>
  </si>
  <si>
    <t>simonasisiac10@gmail.com|Simona Style Hudesti</t>
  </si>
  <si>
    <t>simonbelaiche1@gmail.com|SpotLight - Digital House </t>
  </si>
  <si>
    <t>simonboutique.service@gmail.com|SimonBoutique</t>
  </si>
  <si>
    <t>simone&amp;jens@stressfreie-sozialarbeit.de|Simone &amp; Jens Spanntig</t>
  </si>
  <si>
    <t>simonekronthaler.business@gmail.com|SimoneKronthaler</t>
  </si>
  <si>
    <t>simongheorghe1971@yahoo.com|Pepiniera Simon</t>
  </si>
  <si>
    <t>SimonRecordStd@gmail.com|Simon Record </t>
  </si>
  <si>
    <t>simple@simplebar.co.il|Simple Bar </t>
  </si>
  <si>
    <t>simple@slowedit.at|Slowedit</t>
  </si>
  <si>
    <t>simplemedia.co.il@gmail.com|סימפל מדיה - Simple Media </t>
  </si>
  <si>
    <t>simplyhalaljm@gmail.com|Simply Halal </t>
  </si>
  <si>
    <t>simplyijeblog@gmail.com|IjeSimonn</t>
  </si>
  <si>
    <t>simplyline@simplyline.ro|Simpyline store</t>
  </si>
  <si>
    <t>simspoolupgrades@gmail.com|Sims Pool Upgrades LLC</t>
  </si>
  <si>
    <t>simy80@yahoo.com|TIMMY - CreationStudio</t>
  </si>
  <si>
    <t>sin.chiptuning@gmail.com|SIN ChipTuning</t>
  </si>
  <si>
    <t>sin@minbuza.nl|Embassy of the Netherlands in Singapore and Brunei </t>
  </si>
  <si>
    <t>sinai4you1@gmail.com|סיני פור יו - Sinai4u סוכנות התיירות שלכם בסיני </t>
  </si>
  <si>
    <t>sinajunker.autorin@gmx.de|SinaJunker.Autorin</t>
  </si>
  <si>
    <t>sinarkaryamotor96@gmail.com|Ade Dealer Sinar Karya Bandung Selatan </t>
  </si>
  <si>
    <t>sinc@destilerias-sinc.com|Gin Ever </t>
  </si>
  <si>
    <t>sinfonietta.passau@gmail.com|Sinfonietta Passau</t>
  </si>
  <si>
    <t>singaporeelectronicsbh@gmail.com|Singapore Electronics </t>
  </si>
  <si>
    <t>Singlebarrrr@gmail.com|שירותי בר אקטיבי לאירועים Single Bar סינגל בר </t>
  </si>
  <si>
    <t>singlesmarket@omnifuture.asia|Singles' Market</t>
  </si>
  <si>
    <t>singtoho.mornington@gmail.com|Le Feu Singtoho - 205 Main St, Mornington VIC 3931, Australia</t>
  </si>
  <si>
    <t>sinisterhollow2@gmail.com|Sinister Hollow</t>
  </si>
  <si>
    <t>sinitbakehila@gmail.com|רפואה סינית בקהילה </t>
  </si>
  <si>
    <t>siniyoka@gmail.com|איוקא- מרכז טיפולים וחדרי טיפול להשכרה בתל אביב </t>
  </si>
  <si>
    <t>sinpasaporteoficial.web@gmail.com|Sin Pasaporte</t>
  </si>
  <si>
    <t>sinquanbatdan@gmail.com|Sỉn Quán </t>
  </si>
  <si>
    <t>sinthiapamelacruz90@gmail.com|JESUS fuente de agua viva</t>
  </si>
  <si>
    <t>siochainbreathwork@outlook.com.au|Síocháin breathwork</t>
  </si>
  <si>
    <t>siouxfalls.owner@windowgenie.com|Window Genie of Sioux Falls (1156 E. 77th Street, Suite 105, Sioux Falls, SD) </t>
  </si>
  <si>
    <t>sipoca1051@eurocomunicare.ro|Responsabilizare pentru Digitalizare - POCA 1051</t>
  </si>
  <si>
    <t>sipotavi@yahoo.com|Avicola Sipoteni "Sipotavi"</t>
  </si>
  <si>
    <t>siptash01@gmail.com|Sip Tash</t>
  </si>
  <si>
    <t>sipvlamada@gmail.com|SipVlamada</t>
  </si>
  <si>
    <t>Sirotagyn@gmail.com|ד״ר עידו סירוטה - מומחה באנדוסקופיה גניקולוגית מתקדמת וטיפול באנדומטריוזיס </t>
  </si>
  <si>
    <t>sirrom@realtywithsirrom.com|Realty With Sirrom</t>
  </si>
  <si>
    <t>sisalem@restora.pro|Restorapro</t>
  </si>
  <si>
    <t>sissysaucecustomerservice@gmail.com|Sissy Sauce</t>
  </si>
  <si>
    <t>sistemascctvfaranet@gmail.com|Faranet Cámaras de Seguridad</t>
  </si>
  <si>
    <t>sisterbeauty2529@gmail.com|Sister Beauty </t>
  </si>
  <si>
    <t>sisterlymagic@gmx.at|Sisterly Magic</t>
  </si>
  <si>
    <t>sistolicmed@gmail.com|Sistolic Falticeni</t>
  </si>
  <si>
    <t>sisutechrefundhub@outlook.com|SnackADough</t>
  </si>
  <si>
    <t>sitarskitomasz@wp.pl|Marszałkowska 60 </t>
  </si>
  <si>
    <t>site@kfaryona.com|Kfar Yona </t>
  </si>
  <si>
    <t>sito@yumibio.com|Yumibio Shop</t>
  </si>
  <si>
    <t>sitp046@gmail.com|Statia ITP 046</t>
  </si>
  <si>
    <t>sitt@sitt.co.il|סיט ביטוח ופיננסים </t>
  </si>
  <si>
    <t>sittichok.kamwin@gmail.com|ขายรถยนต์ฮอนด้าหาดใหญ่ สงขลา by ปอนด์</t>
  </si>
  <si>
    <t>sivalgezim@yahoo.com|Sivalge Amanet Turnu Măgurele</t>
  </si>
  <si>
    <t>Sivan.badash767@gmail.com|SivanBadash-סיון בדש אדריכלות ועיצוב פנים </t>
  </si>
  <si>
    <t>sivan@catchdi.co.il|Catch D.I </t>
  </si>
  <si>
    <t>sivan@dialog-farm.co.il|דיאלוג עם חיות </t>
  </si>
  <si>
    <t>sivan@petlaw.co.il|סיון רובין נוה, עו״ד לזכויות בעלי חיים ובעליהם </t>
  </si>
  <si>
    <t>sivan@physiotherapy.co.il|סיון נבות - פיזיותרפיה לרצפת האגן </t>
  </si>
  <si>
    <t>Sivan_198315@walla.co.il|S&amp;t סיון טובלי סוכנות נסיעות </t>
  </si>
  <si>
    <t>Sivanben38@gmail.com|סיון בן סימון, יועצת נדל"ן, תל אביב, רימקס Luxury </t>
  </si>
  <si>
    <t>Sivandesign30@gmail.com|סיון חן אדריכלות ועיצוב פנים </t>
  </si>
  <si>
    <t>Sivanhacmon27@gmail.com|קונים עם סיון- חוסכים בכיס </t>
  </si>
  <si>
    <t>sivanwongvegan@gmail.com|Sivanwong - פינוקים טבעוניים </t>
  </si>
  <si>
    <t>sivanzrim@walla.co.il|Newgold </t>
  </si>
  <si>
    <t>Sivpeleg@gmail.com|SivanPeleg I Interior Designer </t>
  </si>
  <si>
    <t>SixOneTmg@gmail.com|Six One Tmg </t>
  </si>
  <si>
    <t>sk_wild_ones@outlook.de|SK wild Ones</t>
  </si>
  <si>
    <t>skadi.rosehurst@gmail.com|CLEO TIGER</t>
  </si>
  <si>
    <t>skcreatech@gmail.com|CreaTech </t>
  </si>
  <si>
    <t>skgat10@ors-siud.co.il|בית גבריאל קרית גת </t>
  </si>
  <si>
    <t>ski@ski.co.at|Skischule &amp; Verleih Adventure Rauris</t>
  </si>
  <si>
    <t>skiareal@skiareal.cz|Skiareál Špindlerův Mlýn </t>
  </si>
  <si>
    <t>skinbeau@gmail.com|Skinbeau</t>
  </si>
  <si>
    <t>skincarewithnun1752023@gmail.com|Phòng Khám Chuyên Da Liễu Skincare with NUN </t>
  </si>
  <si>
    <t>skinepilconcept@yahoo.com|Skin Epil Concept</t>
  </si>
  <si>
    <t>skinlab.aes@gmail.com|Skin Lab Aesthetic at Thaitown</t>
  </si>
  <si>
    <t>skinwithnaomi@gmail.com|Skin With Naomi</t>
  </si>
  <si>
    <t>Skinwithnaomi@gmail.com|Skin With Naomi </t>
  </si>
  <si>
    <t>skkatrash@gmail.com|Indiantech </t>
  </si>
  <si>
    <t>sklaw@barak.net.il|עורך דין לדיני עבודה </t>
  </si>
  <si>
    <t>sklep.prezentownia@gmail.com|Look Baby </t>
  </si>
  <si>
    <t>sklep@ladymakeup.pl|Ladymakeup/sklep </t>
  </si>
  <si>
    <t>sklep@sweterkimalgosia.pl|Sweterki małgosia.pl </t>
  </si>
  <si>
    <t>skmad1@gmail.com|shellymaderer </t>
  </si>
  <si>
    <t>skmec2019@gmail.com|Ain’t Common</t>
  </si>
  <si>
    <t>sknudson@sorensenrealestate.com|Star Knudson, Realtor at Dale Sorensen Real Estate</t>
  </si>
  <si>
    <t>skvintagestore@gmail.com|Sk vintage shop</t>
  </si>
  <si>
    <t>skycashmere12@gmail.com|Sky Cashmere </t>
  </si>
  <si>
    <t>skyggekat.v1@gmail.com|Skyggekat</t>
  </si>
  <si>
    <t>skyhairsalon18@gmail.com|SKY HAIR SALON </t>
  </si>
  <si>
    <t>skylinetourvaslui@yahoo.com|SkylineTour - Vacante de Vis</t>
  </si>
  <si>
    <t>skyna.client@gmail.com|Skyna client Home of ads  </t>
  </si>
  <si>
    <t>skyprojects.user@gmail.com|Sky projects </t>
  </si>
  <si>
    <t>skyrah.hk@gmail.com|Skyrah-個人發展學習平台</t>
  </si>
  <si>
    <t>skystudio1102@gmail.com|Ảnh Viện Cho Bé &amp; Gia Đình Số 1 Bắc Ninh - SKY Studio </t>
  </si>
  <si>
    <t>skywings@hotmail.de|Tus Bövinghausen 04 e.V. </t>
  </si>
  <si>
    <t>sl@mercedes-lessiak.at|Autohaus Lessiak</t>
  </si>
  <si>
    <t>slavabreeze@gmail.com|BreezeTravel Netania </t>
  </si>
  <si>
    <t>slbrealtor@gmail.com|Susana León</t>
  </si>
  <si>
    <t>slcberlin@merlinentertainments.biz|SEA LIFE Berlin</t>
  </si>
  <si>
    <t>sleekbrushes@gmail.com|SLEEK Brushes Australia</t>
  </si>
  <si>
    <t>sleepcomforteg@gmail.com|Sleep Comfort Egypt</t>
  </si>
  <si>
    <t>sleepdreamscontact@gmail.com|SleepDreams</t>
  </si>
  <si>
    <t>slegagroup@gmail.com|Sri Lanka English Language Graduates’ Association </t>
  </si>
  <si>
    <t>slemb.telaviv@mfa.gov.lk|Embassy of Sri Lanka in Tel Aviv </t>
  </si>
  <si>
    <t>sleshinsky87@gmail.com|StarPool - עבודות גמר לבריכות שחייה </t>
  </si>
  <si>
    <t>slimfitstudio1@gmail.com|Slim Fit </t>
  </si>
  <si>
    <t>slimtimelady@gmail.com|Slim Time Clinic</t>
  </si>
  <si>
    <t>Sliver.pg@gmail.com|Sliver Piercing </t>
  </si>
  <si>
    <t>slivilescu.nicoleta@gmail.com|Slivilescu Nicoleta</t>
  </si>
  <si>
    <t>sllab.shireen@gmail.com|SL oem护肤品/面膜/保健品一站式服务</t>
  </si>
  <si>
    <t>slmc@shangri-la.com|Shangri-La The Marina, Cairns</t>
  </si>
  <si>
    <t>slniecko@slnieckonaceste.sk|Detská chirurgia - OZ SLNIEčKO NA CESTE</t>
  </si>
  <si>
    <t>sloane@greystar.com|Sloane Apartments </t>
  </si>
  <si>
    <t>sloembassy.telaviv@gov.si|Veleposlaništvo Slovenije v Tel Avivu - Embassy of Slovenia in Tel Aviv </t>
  </si>
  <si>
    <t>slonernursery@gmail.com|משתלת סלונר </t>
  </si>
  <si>
    <t>Slutwalk.jlm@gmail.com|צעדת המופקרות ירושלים </t>
  </si>
  <si>
    <t>slvmurrie76@gmail.com|Hot Dogos  Sonora Style</t>
  </si>
  <si>
    <t>sm@acm-finance.com|All Crypto Mechanics - acm finance</t>
  </si>
  <si>
    <t>sm@bbqsandoutdoor.com.au|BBQs and Outdoor - Weber Store</t>
  </si>
  <si>
    <t>smadar.horowitz@gmail.com|המרכז הישראלי לגנטיקה ולחברה </t>
  </si>
  <si>
    <t>smadar.z@shapira.ort.org.il|אורט שפירא </t>
  </si>
  <si>
    <t>Smadarp10@gmail.com|סמדר פלד </t>
  </si>
  <si>
    <t>Smadarshalom@gmail.com|מיסטיקה של אהבה סמדר שלום  (מיסטיקה של אהבה)</t>
  </si>
  <si>
    <t>smadarsi3@gmail.com|La fruta פירות מעוצבים וגילוף פירות </t>
  </si>
  <si>
    <t>smafinaria@gmail.com|Șmafi</t>
  </si>
  <si>
    <t>smail.b3003@gmail.com|סמייל קליניק </t>
  </si>
  <si>
    <t>smalah@gmail.com|סמדר להב שיווק וקידום מכירות בתיירות </t>
  </si>
  <si>
    <t>smallshops@gmail.com|Small Shops </t>
  </si>
  <si>
    <t>smalltownshepherds.llc@gmail.com|Small Town Shepherd's </t>
  </si>
  <si>
    <t>smart.funlanguage@gmail.com|Smart&amp;Fun Language Center</t>
  </si>
  <si>
    <t>smartanrsrl@gmail.com|Materiale de constructii Pangarati</t>
  </si>
  <si>
    <t>smartcvd@gmail.com|Smart CVD Diamonds - יהלומי מעבדה </t>
  </si>
  <si>
    <t>smartdrivehnd@gmail.com|Scoala de soferi SmartDrive HND</t>
  </si>
  <si>
    <t>smartedinet2124@gmail.com|Edineț - oraș cu perspectivă de viitor</t>
  </si>
  <si>
    <t>smartinez@digitel.es|simeonmartinezsl</t>
  </si>
  <si>
    <t>smartkidsacademy5@gmail.com|AfterSchool Kids Story - Drumul Taberei</t>
  </si>
  <si>
    <t>smartloanadvisors@hotmai.com|Smart Loan Advisors</t>
  </si>
  <si>
    <t>smartmitepest@gmail.com|SmartMite </t>
  </si>
  <si>
    <t>smartpaintinginc@outlook.com|Smart Painting Colours </t>
  </si>
  <si>
    <t>smartsolutionbsl@gmail.com|Smart Solution </t>
  </si>
  <si>
    <t>smartsuppor@gmail.com|Mark Evans</t>
  </si>
  <si>
    <t>smashero.cc@gmail.com|Smashero.io</t>
  </si>
  <si>
    <t>smazz@mtgsafety.com|Martell Training Group, LLC.</t>
  </si>
  <si>
    <t>smblaborersandsales@gmail.com|SMB Laborers and Sales</t>
  </si>
  <si>
    <t>smdcpinoyhomes@gmail.com|Pinoy Homes</t>
  </si>
  <si>
    <t>smells_like_meat_spirit@gmx.de|smells like meat spirit</t>
  </si>
  <si>
    <t>smeltshop23@gmail.com|SMELT - Scented melts and candles</t>
  </si>
  <si>
    <t>smenaged@gmail.com|Kikimoon </t>
  </si>
  <si>
    <t>smfastimob@gmail.com|S&amp;M FAST IMOB</t>
  </si>
  <si>
    <t>smfevents.smf@gmail.com|Setmefree events</t>
  </si>
  <si>
    <t>smgautoridesharing@gmail.com|SMG Auto</t>
  </si>
  <si>
    <t>smial3101978@gmail.com|עוזי במבא אצל </t>
  </si>
  <si>
    <t>smile@avo.co.il|Avo.co.il </t>
  </si>
  <si>
    <t>smile@sylwialewandowska.com|Sylwia Lewandowska-Akhvlediani </t>
  </si>
  <si>
    <t>smiledentbals@gmail.com|Centrul Medical Bals - Smile Dent</t>
  </si>
  <si>
    <t>smileinntt@gmail.com|Smile Inn Dental </t>
  </si>
  <si>
    <t>smilenki@gmail.com|אס.טי.אס מערכות </t>
  </si>
  <si>
    <t>smilephotoboxbraila@yahoo.com|Cabina foto Smile Photo Box  Braila</t>
  </si>
  <si>
    <t>smilewithzitas@gmail.com|360 Smile with Zitas</t>
  </si>
  <si>
    <t>Smileyrdz@outlook.com|Smiley Photography </t>
  </si>
  <si>
    <t>smintoiu@yahoo.com|Glam Beauty &amp; Spa</t>
  </si>
  <si>
    <t>SmirnovProTv@gmail.com|Smirnov-Productions </t>
  </si>
  <si>
    <t>smithauto63@gmail.com|Smith’s Auto Sales &amp; Salvage</t>
  </si>
  <si>
    <t>smkb@smkb.ac.il|החוג לביולוגיה סמינר הקיבוצים </t>
  </si>
  <si>
    <t>smks@smkb.ac.il|החוג למקרא ותרבות ישראל בפקולטה למדעי הרוח והחברה- מכללת סמינר הקיבוצים </t>
  </si>
  <si>
    <t>smokeat2019@gmail.com|Smokeat </t>
  </si>
  <si>
    <t>smokers.kyiv@gmail.com|SMOKERS BBQ &amp; Grill </t>
  </si>
  <si>
    <t>Smokeyhazan@gmail.com|אטליז חזן יגאל </t>
  </si>
  <si>
    <t>smokingoodsbarbecue@gmail.com|Smokin' Good's Barbecue - Catering</t>
  </si>
  <si>
    <t>smokinjms@shhbrands.com|Smokin' Jalapeno- Muscle Shoals</t>
  </si>
  <si>
    <t>smokywindowcr@gmail.com|Smoky Window </t>
  </si>
  <si>
    <t>smraluca@gmail.com|Psihoterapeut Raluca Simion</t>
  </si>
  <si>
    <t>Smseilat5@gmsil.com|SMS אילת </t>
  </si>
  <si>
    <t>smuelgolan@gmail.com|הפנינג כרמיאל </t>
  </si>
  <si>
    <t>smuirhead@feedstuffs.com|Feedstuffs</t>
  </si>
  <si>
    <t>sna@hotmail.co.il|معرض ابو عمر لتجارة السيارات </t>
  </si>
  <si>
    <t>SnapirimFarm@gmail.com|סנפירים- חוות גידול דגי נוי </t>
  </si>
  <si>
    <t>snapsync@qq.com|𝐁𝐞𝐬𝐭 𝐆𝐢𝐟𝐭</t>
  </si>
  <si>
    <t>snapsync@qq.com|𝐅𝐫𝐚𝐠𝐫𝐚𝐧𝐜𝐞 𝐆𝐢𝐟𝐭 𝐅𝐨𝐫 𝐘𝐨𝐮</t>
  </si>
  <si>
    <t>snaptocartoon10@gmail.com|Snap to Cartoon</t>
  </si>
  <si>
    <t>snezana.djokic18@gmail.com|Acupuntura Dr. Tan Balance Method</t>
  </si>
  <si>
    <t>snf24sponsors@sac.com.sa|The Saudi Aviation Club نادي الطيران السعودي</t>
  </si>
  <si>
    <t>sngabbay@gmail.com|בצלים ירוקים לרובי </t>
  </si>
  <si>
    <t>snowhookkennel@gmail.com|Snowhook Adventure Guides of Alaska</t>
  </si>
  <si>
    <t>snpsunardi@gmail.com|Sunardi SNP </t>
  </si>
  <si>
    <t>snunitliss@gmail.com|סנונית תוכן </t>
  </si>
  <si>
    <t>so15002@ues.edu.sv|Changing with 4life. </t>
  </si>
  <si>
    <t>soberbio.reservas@gmail.com|Soberbio Bar</t>
  </si>
  <si>
    <t>soccer@danacup.dk|Dana Cup Hjorring</t>
  </si>
  <si>
    <t>soccer-support@intelligym.com|Soccer IntelliGym</t>
  </si>
  <si>
    <t>social.admin@antoniolupi.it|antoniolupi </t>
  </si>
  <si>
    <t>social.media@admin.uni-giessen.de|Justus-Liebig-Universität Gießen (JLU) </t>
  </si>
  <si>
    <t>social.media@at.timacagro.com|TIMAC AGRO Österreich</t>
  </si>
  <si>
    <t>social.media@konecranes.com|Konecranes</t>
  </si>
  <si>
    <t>social.media@laude-reut.ro|Complexul Educational Laude-Reut </t>
  </si>
  <si>
    <t>social.media@penta-comercial.ro|Penta Comercial</t>
  </si>
  <si>
    <t>social.media@rb-allgaeuerland.de|Raiffeisenbank im Allgäuer Land</t>
  </si>
  <si>
    <t>social.media@ride2freedom.org|RideToFreedom </t>
  </si>
  <si>
    <t>social.media@roya.tv|Roya - رؤيا </t>
  </si>
  <si>
    <t>social.media@ticketcorner.ch|Ticketcorner</t>
  </si>
  <si>
    <t>social.media@wolbrook.com|Wolbrook</t>
  </si>
  <si>
    <t>social.media@yadvashem.org.il|יד ושם רשות הזיכרון לשואה ולגבורה </t>
  </si>
  <si>
    <t>social.websoc@gmail.com|SkillCentral </t>
  </si>
  <si>
    <t>social@agapeglobal.ie|Agape Global</t>
  </si>
  <si>
    <t>social@aloyoga.com|Yoga Inspiration </t>
  </si>
  <si>
    <t>social@avantgardens.org|Avantgardens </t>
  </si>
  <si>
    <t>social@carsondemand.com.au|Cars On Demand</t>
  </si>
  <si>
    <t>social@containerstore.com|The Container Store </t>
  </si>
  <si>
    <t>social@galina.si|Galina</t>
  </si>
  <si>
    <t>social@gamurs.com|Avengers Fans Live Here </t>
  </si>
  <si>
    <t>social@gansobranco.pt|Bico. Cultura do vinho</t>
  </si>
  <si>
    <t>social@haascnc.com|Haas Automation</t>
  </si>
  <si>
    <t>social@hcafe.ro|Hcafe.ro</t>
  </si>
  <si>
    <t>Social@hdebay.com|Hdebay Tv </t>
  </si>
  <si>
    <t>social@herbalife.com|Herbalife </t>
  </si>
  <si>
    <t>social@hotel-jagdhof.at|Jagdhof family Stubai</t>
  </si>
  <si>
    <t>social@kgm.com.au|KGM SsangYong</t>
  </si>
  <si>
    <t>social@liquor.com|Liquor.com </t>
  </si>
  <si>
    <t>social@lsb.edu.in|Legacy School Bangalore </t>
  </si>
  <si>
    <t>social@martech.org|MarTech </t>
  </si>
  <si>
    <t>social@materialicious.com|materialicious </t>
  </si>
  <si>
    <t>social@medium.com|Medium </t>
  </si>
  <si>
    <t>social@mymove.com|MyMove </t>
  </si>
  <si>
    <t>social@northstartravelco.com|Northstar Travel Company</t>
  </si>
  <si>
    <t>social@nottheoldfirm.com|Hibs News</t>
  </si>
  <si>
    <t>social@reisenthel.de|reisenthel</t>
  </si>
  <si>
    <t>social@ricart.com|The Credit Factory</t>
  </si>
  <si>
    <t>social@sbscosmetics.com|Shades By Shan Cosmetics</t>
  </si>
  <si>
    <t>social@sfg.at|Steirische Wirtschaftsförderung SFG</t>
  </si>
  <si>
    <t>social@solitaire.com.au|Solitaire Land Rover</t>
  </si>
  <si>
    <t>social@thedartsinsider.com|Darts Insider</t>
  </si>
  <si>
    <t>social@thomann.de|Thomann</t>
  </si>
  <si>
    <t>social@wally.com|Wally </t>
  </si>
  <si>
    <t>social@webmonkey.com|WebMonkey</t>
  </si>
  <si>
    <t>socialbts2017@gmail.com|Bengaluru Tech Summit </t>
  </si>
  <si>
    <t>socialcloutbridge@gmail.com|CloutBridge </t>
  </si>
  <si>
    <t>socialfx@arsenal-berlin.de|Berlinale Forum / Forum Expanded </t>
  </si>
  <si>
    <t>socialitalia@corman.it|Organyc Italia </t>
  </si>
  <si>
    <t>socialmedia.accounts@dahabshiil.co.uk|Dahabshiil UK</t>
  </si>
  <si>
    <t>socialmedia.andalusien@aldiana.com|Aldiana Club Andalusien</t>
  </si>
  <si>
    <t>socialmedia.fussball@tsv-gangkofen.de|TSV 1893 Gangkofen </t>
  </si>
  <si>
    <t>socialmedia.us@victorinox.com|Victorinox </t>
  </si>
  <si>
    <t>socialmedia@1860rosenheim.de|TSV 1860 Rosenheim </t>
  </si>
  <si>
    <t>socialmedia@99designs.com|99designs </t>
  </si>
  <si>
    <t>socialmedia@beurer.de|Beurer GmbH</t>
  </si>
  <si>
    <t>socialmedia@brocku.ca|Brock University </t>
  </si>
  <si>
    <t>socialmedia@connys.at|Connys Sport</t>
  </si>
  <si>
    <t>socialmedia@de.soliver.com|s.Oliver</t>
  </si>
  <si>
    <t>socialmedia@diepresse.com|European Voices</t>
  </si>
  <si>
    <t>social-media@dornbracht.de|Dornbracht </t>
  </si>
  <si>
    <t>socialmedia@electronicpartner.at|EP:Austria</t>
  </si>
  <si>
    <t>socialmedia@erwinmueller.de|Erwin Müller zu Hause</t>
  </si>
  <si>
    <t>socialmedia@euroleague.net|Turkish Airlines EuroLeague</t>
  </si>
  <si>
    <t>socialmedia@framos.com|Framos</t>
  </si>
  <si>
    <t>socialmedia@gategroup.com|Gate Gourmet </t>
  </si>
  <si>
    <t>socialmedia@gjpepsi.com|Pepsi in the 740 </t>
  </si>
  <si>
    <t>socialmedia@gm.com|GMC </t>
  </si>
  <si>
    <t>socialmedia@hm.edu|Hochschule München</t>
  </si>
  <si>
    <t>socialmedia@illinoistreasurer.gov|Treasurer Michael Frerichs </t>
  </si>
  <si>
    <t>socialmedia@imperialfashion.com|Imperial Fashion </t>
  </si>
  <si>
    <t>socialmedia@jab.de|JAB ANSTOETZ Contract</t>
  </si>
  <si>
    <t>socialmedia@kwanumeurope.org|Kwan Um School of Zen - Europe </t>
  </si>
  <si>
    <t>socialmedia@mailpro1.com|Mail Pro 1 </t>
  </si>
  <si>
    <t>socialmedia@meyer-logistik.com|Ludwig Meyer GmbH &amp; Co. KG</t>
  </si>
  <si>
    <t>socialmedia@n.roteskreuz.at|Rotes Kreuz Niederösterreich</t>
  </si>
  <si>
    <t>socialmedia@nbcf.org|National Breast Cancer Foundation </t>
  </si>
  <si>
    <t>socialmedia@networld.hk|Pokemon:Fan Club Hong Kong</t>
  </si>
  <si>
    <t>socialmedia@ochsner-sport.ch|Ochsner Sport</t>
  </si>
  <si>
    <t>socialmedia@oebv.at|ÖBV - Österreichischer Bundesverlag Schulbuch</t>
  </si>
  <si>
    <t>socialmedia@oestu-stettin.at|Östu-Stettin Hoch- und Tiefbau GmbH</t>
  </si>
  <si>
    <t>socialmedia@olymp.at|Olymp - Die Wärme aus Tirol</t>
  </si>
  <si>
    <t>social-media@pilz.de|Pilz GmbH &amp; Co. KG</t>
  </si>
  <si>
    <t>socialmedia@puppyspot.com|PuppySpot </t>
  </si>
  <si>
    <t>socialmedia@rawabi.ps|QCenter Rawabi كيوسنتر روابي </t>
  </si>
  <si>
    <t>socialmedia@redleafcoffee.com|Red Leaf Organic Coffee Co.</t>
  </si>
  <si>
    <t>socialmedia@rougie.com|Rougié Gastronomie </t>
  </si>
  <si>
    <t>socialmedia@ruhr-uni-bochum.de|Ruhr-Universität Bochum </t>
  </si>
  <si>
    <t>socialmedia@scbraga.pt|SC Braga</t>
  </si>
  <si>
    <t>socialmedia@talenthouse.com|Talenthouse </t>
  </si>
  <si>
    <t>socialmedia@uni-bayreuth.de|Uni Bayreuth </t>
  </si>
  <si>
    <t>socialmedia@urlaubsbox.com|Urlaubsbox</t>
  </si>
  <si>
    <t>socialmedia@wcsfa.org|WCSFA - West Coast Science Fiction Association</t>
  </si>
  <si>
    <t>socialmedia@wolfram-industrie.de|Wolfram Industrie</t>
  </si>
  <si>
    <t>socialmedia1@constellation.com|Constellation</t>
  </si>
  <si>
    <t>socialmediacenter@mayo.edu|Mayo Clinic </t>
  </si>
  <si>
    <t>socialmediahfh@gmail.com|The Holy Family Hospital Nazareth مستشفى العائلة المقدسة - الناصرة </t>
  </si>
  <si>
    <t>socialmediamax@millenniumhotels.com|Millennium Maxwell House Nashville</t>
  </si>
  <si>
    <t>socialmedias@trimerabrands.com|Gottex</t>
  </si>
  <si>
    <t>socialoak@ziggyhospitality.com|Social Oak</t>
  </si>
  <si>
    <t>socials@eltonjohnaidsfoundation.org|Elton John AIDS Foundation </t>
  </si>
  <si>
    <t>socials@epitome.inc|Epitome.inc</t>
  </si>
  <si>
    <t>socialwork@histadrut.org.il|איגוד העובדות והעובדים הסוציאליים </t>
  </si>
  <si>
    <t>society@feelgoodclub.org|feelgoodclub.vie</t>
  </si>
  <si>
    <t>society@michata.org.il|בית מיחא - Beit Micha </t>
  </si>
  <si>
    <t>socimages@thesocietypages.org|Sociological Images </t>
  </si>
  <si>
    <t>socio.dept@biu.ac.il|המחלקה לסוציולוגיה ולאנתרופולוגיה - אוניברסיטת בר-אילן </t>
  </si>
  <si>
    <t>socoteanupopa@yahoo.com|SOCOTEANU &amp; POPA - societate civilă de avocaţi</t>
  </si>
  <si>
    <t>sodakpaintingandstaining@gmail.com|SODAK Painting</t>
  </si>
  <si>
    <t>sodelia@amanet.co.il|דיאלוג תיאום טיפול </t>
  </si>
  <si>
    <t>sodmaya@cet.ac.il|הסוד של מיה להורים </t>
  </si>
  <si>
    <t>soelden@oetztal.com|Sölden / Soelden / Solden</t>
  </si>
  <si>
    <t>soelden@oetztal.com|Sölden / Soelden / Solden </t>
  </si>
  <si>
    <t>sofabeaute@gmail.com|Sofa Maison de Beaute</t>
  </si>
  <si>
    <t>sofetchsafehaven@yahoo.com|So, Fetch Safe Haven</t>
  </si>
  <si>
    <t>sofiaf@bezeqint.net|סופיה פטר מרכז רוחני - "לחיות בהרמוניה" ביקנעם עלית </t>
  </si>
  <si>
    <t>sofid@rimonimins.co.il|רימונים - בית סוכן לעתיד בטוח </t>
  </si>
  <si>
    <t>sofiyamarinova@gmail.com|Sofiya Dance</t>
  </si>
  <si>
    <t>soflahitamrut10@gmail.com|התעמרות בעובדי הוראה במדינת ישראל </t>
  </si>
  <si>
    <t>sofron_gabriela@yahoo.com|La Taverna</t>
  </si>
  <si>
    <t>sohail_siddiquis@hotmail.com|AL-Basar EYE Clinic </t>
  </si>
  <si>
    <t>soheewedding94@gmail.com|SoHee Wedding </t>
  </si>
  <si>
    <t>soilmedia63@gmail.com|המכון למדעי הקרקע, המים והסביבה - מרכז וולקני </t>
  </si>
  <si>
    <t>soimiibucovineiresidence@gmail.com|Șoimii Bucovinei Residence</t>
  </si>
  <si>
    <t>SOL@TURGEMAN.CO.IL|Calligaris Israel </t>
  </si>
  <si>
    <t>sol_scents@outlook.com|Sol Scents With Jen- Independent Scentsy Consultant</t>
  </si>
  <si>
    <t>soladsq2@outlook.com|Solains.com-UA</t>
  </si>
  <si>
    <t>solarmoonsisters@gmail.com|Solar Moon Sisters </t>
  </si>
  <si>
    <t>soldbyhickman@gmail.com|Aamber Hickman, Realtor </t>
  </si>
  <si>
    <t>soldbyshorter@gmail.com|Joshua Shorter - Simply Vegas Real Estate</t>
  </si>
  <si>
    <t>soledoropizzeria@gmail.com|Pizzeria Sole D’oro</t>
  </si>
  <si>
    <t>solikaevent@gmail.com|Solika event </t>
  </si>
  <si>
    <t>solinthai@gmail.com|SoL Event Music</t>
  </si>
  <si>
    <t>solismed.clinica@gmail.com|Solismed - Centru Medical Năsăud</t>
  </si>
  <si>
    <t>solkyri@gmail.com|Solkyri</t>
  </si>
  <si>
    <t>solmaniaoradea@gmail.com|Solmania</t>
  </si>
  <si>
    <t>solomerav@bezeqint.net|סולו מירב - עיצוב שמלות כלה וערב </t>
  </si>
  <si>
    <t>solomm6@outlook.com|Solomm6.com-US</t>
  </si>
  <si>
    <t>soloriafoods@gmail.com|Soloria Foods </t>
  </si>
  <si>
    <t>solutii@2smart.house|2Smart House</t>
  </si>
  <si>
    <t>solutionintegralmarketing@gmail.com|Nuestro Cajón Informa</t>
  </si>
  <si>
    <t>solutions.diagnostics42vl.pl@gmail.com|Soditechnik </t>
  </si>
  <si>
    <t>solutions@causematch.com|CauseMatch Israel - 'קוזמאצ </t>
  </si>
  <si>
    <t>solutions@inertia.legal|Inertia Legal </t>
  </si>
  <si>
    <t>solutions-support@thesolutionstoyourproblems.com|The Solutions To Your Problems </t>
  </si>
  <si>
    <t>solvewithtrf@gmail.com|Solvewithtrf</t>
  </si>
  <si>
    <t>solvingtheconflict@gmail.com|Solving the Conflict </t>
  </si>
  <si>
    <t>solwayyhki@hotmail.com|AR Games-E</t>
  </si>
  <si>
    <t>somarsolutions89@gmail.com|Somar total</t>
  </si>
  <si>
    <t>somatikcenter@gmail.com|Somatik</t>
  </si>
  <si>
    <t>SOME@nb.admin.ch|Schweizerische Nationalbibliothek </t>
  </si>
  <si>
    <t>some@orbiloc.com|Orbiloc - The Safety Light</t>
  </si>
  <si>
    <t>somemugs@163.com|SomeMugs</t>
  </si>
  <si>
    <t>somna63@yahoo.com|Naturist Shop Produse de calitate superioara</t>
  </si>
  <si>
    <t>somoselespectador@elespectador.com|Somos El Espectador </t>
  </si>
  <si>
    <t>somosperubuffet@gmail.com|Somos Perú Buffet</t>
  </si>
  <si>
    <t>Sondos@hendi-arch.com|הנדי אדריכלים ומהנדסים </t>
  </si>
  <si>
    <t>soniah1973@gmail.com|סוניה סידור וארגון בתים </t>
  </si>
  <si>
    <t>sonidodesconocido2@gmail.com|Sonido Desconocido 2</t>
  </si>
  <si>
    <t>sonikshop@gmail.com|Sonik shop audio</t>
  </si>
  <si>
    <t>sonja@destinationmammoth.com|Sonja Bush - Real Estate Broker</t>
  </si>
  <si>
    <t>sonja@prop1.co.za|Sonja Kilbourn - PROP1 Properties </t>
  </si>
  <si>
    <t>sonja@socialmediaboutique.at|Social Media Boutique</t>
  </si>
  <si>
    <t>sonnenhof@peternhof.com|Appartementhotel Sonnenhof</t>
  </si>
  <si>
    <t>sonni@sonniabatta.com|We Gotta Talk with Sonni</t>
  </si>
  <si>
    <t>sonny7music@gmail.com|SONNY</t>
  </si>
  <si>
    <t>sonslunaris@gmail.com|Sons Lunaris</t>
  </si>
  <si>
    <t>sonthofen@wonnemar.de|WONNEMAR Sonthofen</t>
  </si>
  <si>
    <t>Sonvo070198@gmail.com|Tóc Đẹp 9X Hair Salon 182 Huỳnh tấn phát,quận 7 </t>
  </si>
  <si>
    <t>sonya_terri@yahoo.com|Tiny House Permit Services - Sonoma County </t>
  </si>
  <si>
    <t>sopanboutique@gmail.com|Sopan Boutique - Vua Sơ Mi</t>
  </si>
  <si>
    <t>sopathai.yc@gmail.com|Sopa Thai Cuisine YC</t>
  </si>
  <si>
    <t>sophiamobileprint@gmail.com|Sophia Library</t>
  </si>
  <si>
    <t>sophie.abuhazera@gmail.com|Sophie Abuhazera - Photographer </t>
  </si>
  <si>
    <t>sophie@houseofgoat.com|GØAT Cashmere</t>
  </si>
  <si>
    <t>sophie@sophiecartwright.com|Sophie Cartwright Wellness </t>
  </si>
  <si>
    <t>sophie@thephonicsschool.com|The Phonics School</t>
  </si>
  <si>
    <t>soporte.multiexpress@gmail.com|Tiendas Multi Express</t>
  </si>
  <si>
    <t>soporte@fredump.com|Fredump </t>
  </si>
  <si>
    <t>soporte@pasionmerengue.com|Pasion Merengue</t>
  </si>
  <si>
    <t>soporte@todocodigos.cl|TodoCodigos.cl</t>
  </si>
  <si>
    <t>soporte@tryclickstate.com|ClickState</t>
  </si>
  <si>
    <t>soporte@virtualkeys.store|Virtual Keys</t>
  </si>
  <si>
    <t>soportealcliente@sears.com.gt|Sears Guatemala </t>
  </si>
  <si>
    <t>soportegestionconsultas@gmail.com|Wow que tienda</t>
  </si>
  <si>
    <t>soportemaquillajeonline@gmail.com|Makeup Online</t>
  </si>
  <si>
    <t>soporteshipping9@gmail.com|DUB Cortinas Roller y Decoraciones</t>
  </si>
  <si>
    <t>sopzb@sespt.com|Sopzb-Pl</t>
  </si>
  <si>
    <t>sorarest@gmail.com|סורה סושי Sora Sushi 空 </t>
  </si>
  <si>
    <t>soredesign20@gmail.com|Sore Design</t>
  </si>
  <si>
    <t>Sorek@zofim.org.il|הנהגת שורק - חינוך למשמעות </t>
  </si>
  <si>
    <t>sorian.son@yahoo.com|Șorian Șon SRL</t>
  </si>
  <si>
    <t>sorin.enachescu@yahoo.com|Legiunea XIII "Gemina"</t>
  </si>
  <si>
    <t>sorin.manea@claas.com|FIRST CLAAS USED</t>
  </si>
  <si>
    <t>sorin.olteanu@visameding.ro|Visa Meding</t>
  </si>
  <si>
    <t>sorina@tevezi.md|TeVezi</t>
  </si>
  <si>
    <t>sorojo3908@anypng.com|Cupid Fragrances </t>
  </si>
  <si>
    <t>sorteoselrio26@gmail.com|Sorteos El Rio 26 </t>
  </si>
  <si>
    <t>sos.antenaspr@hotmail.com|Sos Ar Condicionado e Antenas </t>
  </si>
  <si>
    <t>sosell4@sinoceras.com.gt|Sinovelas </t>
  </si>
  <si>
    <t>sosna@sosnamoving.com|סוסנה מובינג - Sosna Moving </t>
  </si>
  <si>
    <t>sospets1@gmail.com|SOS Pets International </t>
  </si>
  <si>
    <t>sosyalist.info@gmail.com|SOSYALiST ALTERNATiF </t>
  </si>
  <si>
    <t>sotelolandscaping44@gmail.com|Sotelo Landscaping &amp; Hardscaping LLC</t>
  </si>
  <si>
    <t>sotiigiurgi@yahoo.com|Sotii Giurgi</t>
  </si>
  <si>
    <t>sott_autorulate@yahoo.com|Cumparari Auto</t>
  </si>
  <si>
    <t>souadc2001@Yahoo.fr|Chaïb's cake </t>
  </si>
  <si>
    <t>soul.balance.therapist@gmail.com|SOUL Balance</t>
  </si>
  <si>
    <t>soulembodimentstudio@gmail.com|Soul Embodiment Studio</t>
  </si>
  <si>
    <t>soulfullyyoursband@gmail.com|Soulfully Yours </t>
  </si>
  <si>
    <t>soulistit@gmail.com|Soulistit Photography </t>
  </si>
  <si>
    <t>soulmatespassion@web.de|Soulmate's Passion</t>
  </si>
  <si>
    <t>soulpizza.shira@gmail.com|Soul Pizza סול פיצה </t>
  </si>
  <si>
    <t>soundweaverdj@gmail.com|Muratori</t>
  </si>
  <si>
    <t>south.george.town.primary@decyp.tas.gov.au|South George Town Primary</t>
  </si>
  <si>
    <t>southerngrocery1@gmail.com|Southern Grocery</t>
  </si>
  <si>
    <t>southerngroundsar@gmail.com|Southern Grounds</t>
  </si>
  <si>
    <t>southernragdollz@gmail.com|Southern Ragdoll Cattery</t>
  </si>
  <si>
    <t>southernrockrevival.org@gmail.com|Southern Rock Revival Band </t>
  </si>
  <si>
    <t>southlions2023@gmail.com|South Lions </t>
  </si>
  <si>
    <t>Southtulsaroofing@yahoo.com|South Tulsa Roofing </t>
  </si>
  <si>
    <t>southwest@perspiresaunastudio.com|Perspire Sauna Studio (Austin Southwest)</t>
  </si>
  <si>
    <t>soviet@yonupot.com|The Soviet</t>
  </si>
  <si>
    <t>Soxokr@gamil.com|Soxokr </t>
  </si>
  <si>
    <t>soy.vela@yahoo.com|Soy.Vela.Romania</t>
  </si>
  <si>
    <t>soyvenusrivera@gmail.com|Venus Rivera </t>
  </si>
  <si>
    <t>sp.creative.dsgn@gmail.com|Caravana KinderTown</t>
  </si>
  <si>
    <t>spaccanapoliexperience@gmail.com|Spaccanapoli Experience</t>
  </si>
  <si>
    <t>spacegrunwaldzka@gmail.com|Pracownia Wizerunku SPACE </t>
  </si>
  <si>
    <t>spafy.impex96@gmail.com|Spafy Magazin Materiale de Construcții</t>
  </si>
  <si>
    <t>spagiay36h@gmail.com|SpaGiay36h </t>
  </si>
  <si>
    <t>spalatorie@gammis.ro|Spălătoria auto Ehrle Self Wash Gammis</t>
  </si>
  <si>
    <t>spark7@steiermaerkische.at|spark7 Steiermark</t>
  </si>
  <si>
    <t>Sparkerllc@yahoo.com|Sparker Electric </t>
  </si>
  <si>
    <t>sparkledrive.group@gmail.com|Sparkle Drive</t>
  </si>
  <si>
    <t>sparta.mill@gmail.com|Sparta-combat שיווק משקולות וציוד ספורט </t>
  </si>
  <si>
    <t>spartancigar@aol.com|Spartan Cigar &amp; Pipe Lounge </t>
  </si>
  <si>
    <t>spasojevic.tatjana@gmail.com|Kovrdžavi bišon uzgoj</t>
  </si>
  <si>
    <t>Speakapp123@gmail.com|מילים - מְשַׂחֲקִים שָׂפָה - משחקים לילדים להעשרת השפה </t>
  </si>
  <si>
    <t>speakup@casanh.org|Court Appointed Special Advocates (CASA) of New Hampshire </t>
  </si>
  <si>
    <t>spearwood@allinonedental.com.au|All In One Dental</t>
  </si>
  <si>
    <t>special.families.il@gmail.com|קואליציית הורים לילדים עם צרכים מיוחדים </t>
  </si>
  <si>
    <t>special@rot-reisen.eu|RoT Reisen</t>
  </si>
  <si>
    <t>specialclubtherapy@gmail.com|Centrul Special Club Therapy Galaţi - Brăila</t>
  </si>
  <si>
    <t>specialedutlv@gmail.com|מנהיגות הורים מיוחדים תל אביב יפו </t>
  </si>
  <si>
    <t>specialpets28@gmail.com|Special Pets</t>
  </si>
  <si>
    <t>specialprojects@alyn.org|ALYN Special Projects </t>
  </si>
  <si>
    <t>specialservices@fhgov.com|Farmington Hills Special Services Department</t>
  </si>
  <si>
    <t>speed.abr@gmail.com|ספיד אלקטריק חשמל ומיזוג אוויר </t>
  </si>
  <si>
    <t>speed.tal@gmail.com|פיגוז הפעלות - הפעלות מקוריות לימי הולדת ולמסיבות ילדים </t>
  </si>
  <si>
    <t>speed_s_sistem@yahoo.com|Speed Security Sistem</t>
  </si>
  <si>
    <t>speedescort@yahoo.com|Speed Escort</t>
  </si>
  <si>
    <t>spendiecenter@outlook.com|Chakrakreise</t>
  </si>
  <si>
    <t>speranta_pentru_copii@yahoo.com|Speranta pentru Copii</t>
  </si>
  <si>
    <t>spewco@gmail.com|SPEWCO</t>
  </si>
  <si>
    <t>sphodk@gmail.com|נפגעי חיסון ה- Sci B Vac בישראל </t>
  </si>
  <si>
    <t>sphogmoss@gmail.com|SPHOG Moss </t>
  </si>
  <si>
    <t>spi@emu.edu|Summer Peacebuilding Institute </t>
  </si>
  <si>
    <t>spicpizza@yahoo.com|PizzeriaSpic</t>
  </si>
  <si>
    <t>spiegel@spiegel.de|DER SPIEGEL </t>
  </si>
  <si>
    <t>spinningladivici@gmail.com|Spinning la Divici</t>
  </si>
  <si>
    <t>spiridusii_nazdravani@yahoo.ro|Grădinița cu P.P. Spiridușii Năzdrăvani Brașov</t>
  </si>
  <si>
    <t>spirits@gmx.at|Die Mindset Akademie</t>
  </si>
  <si>
    <t>Spirugar@gmail.com|הכל על תזונה וסוכרת - All about Nutrition and Diabetes </t>
  </si>
  <si>
    <t>spittal@musikschule.at|Musikschule Spittal/Drau-Baldramsdorf</t>
  </si>
  <si>
    <t>spk.si.nz@gmail.com|SPK - South Island Branch, New Zealand </t>
  </si>
  <si>
    <t>splisiom@gmail.com|SIMO Splisimo”.</t>
  </si>
  <si>
    <t>spm102kw@gmail.com|W-Perfume Kwaczewski Wojciech  </t>
  </si>
  <si>
    <t>spokanepartybus@outlook.com|Spokane Party Bus</t>
  </si>
  <si>
    <t>sport@dsharon.org.il|ספורט דרום השרון </t>
  </si>
  <si>
    <t>sport@shomron.org.il|אליצור מ.א. שומרון </t>
  </si>
  <si>
    <t>sport_a@walla.com|ספורט אטרקשן </t>
  </si>
  <si>
    <t>sport4fun10@gmail.com|התעמלות בנועם - מתנפחים והפעלות לילדים 2-7 </t>
  </si>
  <si>
    <t>sportashdod@gmail.com|רשות הספורט העירונית אשדוד </t>
  </si>
  <si>
    <t>sportingtigersvaslui@yahoo.com|Sporting Tigers Vaslui</t>
  </si>
  <si>
    <t>sportivus23@gmail.com|Lemne de foc în tot județul Botoșani</t>
  </si>
  <si>
    <t>sportnir@gmail.com|מועדון כדורסל הפועל LSports אשקלון - Hapoel LSports Ashkelon </t>
  </si>
  <si>
    <t>sports@biogena.com|Biogena Sports</t>
  </si>
  <si>
    <t>sportsbirdofficial@gmail.com|SportBird </t>
  </si>
  <si>
    <t>Sportscartravel@gmail.com|Sports car travel </t>
  </si>
  <si>
    <t>SportsCenter@odessa.edu|OC Sports Center </t>
  </si>
  <si>
    <t>sportsfooddelivery@gmail.com|Sports Food delivery</t>
  </si>
  <si>
    <t>sportspirit26@gmail.com|Sport Spirit </t>
  </si>
  <si>
    <t>sportstelaviv@gmail.com|ספורט בתל-אביב-יפו </t>
  </si>
  <si>
    <t>sporttacticsagency@gmail.com|Sport Tactics Agency</t>
  </si>
  <si>
    <t>sportunion.semriach@gmx.at|Sportunion Semriach </t>
  </si>
  <si>
    <t>sportvoiajtm@gmail.com|Sport Voiaj</t>
  </si>
  <si>
    <t>sporty_traun@outlook.de|Mrs. Sporty Traun</t>
  </si>
  <si>
    <t>sportzeitung.natz@outlook.com|ASV Natz </t>
  </si>
  <si>
    <t>spositive@gmail.com|פוזיטיב גדרה </t>
  </si>
  <si>
    <t>spotmedia1@gmail.com|I-sign מיתוג ושילוט לעסקים </t>
  </si>
  <si>
    <t>spotonplumbingtulsa@gmail.com|Spot On Plumbing</t>
  </si>
  <si>
    <t>sprachschulen.ch@ef.com|EF Schweiz - Sprachreisen</t>
  </si>
  <si>
    <t>sprecaksconcreting@gmail.com|Sprecaks Concreting</t>
  </si>
  <si>
    <t>sprijinpentruromani@gmail.com|Cult-ura.ro</t>
  </si>
  <si>
    <t>springsrestoration@gmail.com|Springs Of Restoration Church - Kitengela </t>
  </si>
  <si>
    <t>springtargoviste@yahoo.com|Cofetaria Spring Targoviste</t>
  </si>
  <si>
    <t>springwood@speedfit.com.au|SpeedFit (Springwood QLD)</t>
  </si>
  <si>
    <t>springwoodbnb@gmail.com|STORIES FROM THE ROAD MUSEUM</t>
  </si>
  <si>
    <t>sqgmqoen@favordmail.com|Mandialkin42</t>
  </si>
  <si>
    <t>squareartpizza@gmail.com|SQR Artisan Pizza</t>
  </si>
  <si>
    <t>Squatuniversity@gmail.com|Squat University </t>
  </si>
  <si>
    <t>squeakyqueendetail@gmail.com|Squeaky Queen Detail LLC</t>
  </si>
  <si>
    <t>src.building.consulting@gmail.com|Dirigentie de santier</t>
  </si>
  <si>
    <t>srdesigntime@gmail.com|SR Design Studio </t>
  </si>
  <si>
    <t>sredix@welchnissan.com|Welch Nissan</t>
  </si>
  <si>
    <t>sreeashvattha@gmail.com|Sree Ashvattha Public School </t>
  </si>
  <si>
    <t>sriagasthiyakosuikavasishta@gmail.com|Siva Muthukumarasamy Vasishta Mahasiva </t>
  </si>
  <si>
    <t>srilanka@worldholidayvibes.com|World Holiday Vibes Sri Lanka</t>
  </si>
  <si>
    <t>srita.blog@gmail.com|Srita.net </t>
  </si>
  <si>
    <t>srlatcars@gmail.com|Rate Auto Dej</t>
  </si>
  <si>
    <t>srmet12016@yahoo.com|MaterialeFeroase</t>
  </si>
  <si>
    <t>srodriguez@ficasa.es|Silvia Dolores Rdez </t>
  </si>
  <si>
    <t>sross@custercountyne.org|Custer Economic Development Corporation (CEDC) </t>
  </si>
  <si>
    <t>ss@adigeventures.com|Adige Ventures</t>
  </si>
  <si>
    <t>ssanitara@yahoo.com|Scoala Postliceală Sanitară Buzău</t>
  </si>
  <si>
    <t>SSAParts18@gmail.com|SSA Parts </t>
  </si>
  <si>
    <t>ssdj23141@gmail.com|S.Sdj's מוסיקה לאירועים </t>
  </si>
  <si>
    <t>ssmeltzer@comcast.net|Fort Wayne in a Nutshell - A Cartoon Retrospective by Steve Smeltzer </t>
  </si>
  <si>
    <t>ssmrv.dm2018@gmail.com|SSMRV College </t>
  </si>
  <si>
    <t>ssozuguzel@yahoo.com|Cosmos Pilates Equipments</t>
  </si>
  <si>
    <t>ssrgyy7@gmail.com|קצביית בוטיק ברזאני </t>
  </si>
  <si>
    <t>sstein1@brandeis.edu|Chadash, the new community network for young Jewish adults </t>
  </si>
  <si>
    <t>st.afeq@npa.org.il|שמורת טבע עין אפק - רשות הטבע והגנים </t>
  </si>
  <si>
    <t>st.david.housemusic@gmail.com|St. David</t>
  </si>
  <si>
    <t>st.samuelinternationalschool.gh@gmail.com|St.Samuel International School </t>
  </si>
  <si>
    <t>st30bh@gmail.com|Saritbohadana interior design &amp; overhaul </t>
  </si>
  <si>
    <t>stab58@gmail.com|חינוך לגיל הרך </t>
  </si>
  <si>
    <t>stacey@newvisionpools.com.au|New Vision Pools</t>
  </si>
  <si>
    <t>stacey@razzlemediagroup.com|AI Her Way </t>
  </si>
  <si>
    <t>stacy.rose@regalrealtors.com|Stacy Rose-Regal Realtors</t>
  </si>
  <si>
    <t>stacysandrealestate@gmail.com|Stacy Sand Realtor at Keller Williams Lakes and Mountains</t>
  </si>
  <si>
    <t>stacysnursery@live.com|Stacy's Nursery &amp; Floral</t>
  </si>
  <si>
    <t>stacystefanirealtor@gmail.com|Stacy Stefani Realtor </t>
  </si>
  <si>
    <t>stadtgemeinde@schwechat.gv.at|Stadtverwaltung Schwechat</t>
  </si>
  <si>
    <t>stadtgemeinde@ybbs.at|Stadtgemeinde Ybbs/Donau</t>
  </si>
  <si>
    <t>stadtgemeindemarchtrenk4614@gmail.com|Stadtgemeinde Marchtrenk</t>
  </si>
  <si>
    <t>stadtmarketing@stadt-melk.at|Stadtmarketing Melk</t>
  </si>
  <si>
    <t>staff@aboutfaceveterans.org|About Face: Veterans Against the War </t>
  </si>
  <si>
    <t>staff@animalhospitalofll.com|Animal Hospital of Los Lunas</t>
  </si>
  <si>
    <t>staff@bestpricecruises.com|Best Price Cruises &amp; Tours </t>
  </si>
  <si>
    <t>staff@celebrationfoundation.org|Celebration Foundation</t>
  </si>
  <si>
    <t>staff@motovenue.com|MotoVenue </t>
  </si>
  <si>
    <t>staff@tochenist.com|Tochenist </t>
  </si>
  <si>
    <t>stageprochile.z@gmail.com|Stage Pro Chile</t>
  </si>
  <si>
    <t>stainomaricruz@outlook.com|Croiala Boutique</t>
  </si>
  <si>
    <t>stal@univ.haifa.ac.il|החוג לבריאות נפש קהילתית </t>
  </si>
  <si>
    <t>stalbesgastrobar@gmail.com|Stalbe's Burgers Gastrobar</t>
  </si>
  <si>
    <t>stallklima@huesker.de|HUESKER Agrar</t>
  </si>
  <si>
    <t>stampven@gmail.com|Stampven</t>
  </si>
  <si>
    <t>stan_gabriel_daniel@yahoo.com|Xpansion ADS</t>
  </si>
  <si>
    <t>stanca_zinca@yahoo.com|S - Stanca arte si design</t>
  </si>
  <si>
    <t>stanciu.adelin.sa@gmail.com|Profu' de bio</t>
  </si>
  <si>
    <t>standardkolatechroofing@gmail.com|Standard Kolatech roofing nig Ltd </t>
  </si>
  <si>
    <t>staneacuistrate790@gmail.com|case modulare la cheie.com</t>
  </si>
  <si>
    <t>stanescu_dorotheea87@yahoo.com|Dorotheea Stirbescu</t>
  </si>
  <si>
    <t>stanescu_i@yahoo.com|Iulian Stanescu</t>
  </si>
  <si>
    <t>stanescuradu919@gmail.com|constructii modulare</t>
  </si>
  <si>
    <t>stanleyokello3@gmail.com|TARAH general STORE </t>
  </si>
  <si>
    <t>stanvladionut4@gmail.com|CoCo Fashion</t>
  </si>
  <si>
    <t>star@star-frisuren.at|Star Perückensalon</t>
  </si>
  <si>
    <t>staranvilstudios@gmail.com|Star Anvil Studios</t>
  </si>
  <si>
    <t>starcar4u@gmail.com|STAR CAR- סוכנות רכב </t>
  </si>
  <si>
    <t>starconceptt@gmail.com|חופית - בית קולינרי לאירועים </t>
  </si>
  <si>
    <t>stardusttvapp@gmail.com|Stardusttv-cai02</t>
  </si>
  <si>
    <t>stareadelibertate@gmail.com|Starea de Libertate</t>
  </si>
  <si>
    <t>starflights2808@gmail.com|Star Flight - נסיעות </t>
  </si>
  <si>
    <t>starflowerbunnyfarm@gmail.com|Starflower Bunny Farm </t>
  </si>
  <si>
    <t>starindiaaward@gmail.com|Super Woman Award </t>
  </si>
  <si>
    <t>starkstudio.arc@gmail.com|Stark Architecture- אדריכלות &amp; עיצוב </t>
  </si>
  <si>
    <t>starlinghats@gmail.com|Starling</t>
  </si>
  <si>
    <t>starnetworkservices@gmail.com|Ever pure drinking water </t>
  </si>
  <si>
    <t>starrynightsmzp@gmail.com|לילות כוכבים - אטרקציית כוכבים במכתש רמון </t>
  </si>
  <si>
    <t>starsprahova@gmail.com|Centrul educațional STARS</t>
  </si>
  <si>
    <t>starssignaturepuchong@gmail.com|Star S Car Audio Accessories Bdr Puteri</t>
  </si>
  <si>
    <t>start@ad-boost.ro|AdBoost</t>
  </si>
  <si>
    <t>starten@wir-mitdir.com|Natalie Dib - Sales Manager &amp; Teamleader</t>
  </si>
  <si>
    <t>startruckcont@gmail.com|Importadora ROJAS TRUCK </t>
  </si>
  <si>
    <t>starverse.info.il@gmail.com|Star Wars IL - מלחמת הכוכבים ישראל </t>
  </si>
  <si>
    <t>stasia@406East.com|Stasia Creek, Real Estate Broker </t>
  </si>
  <si>
    <t>statekklubbrezina@gmail.com|Statek a Klub Březina</t>
  </si>
  <si>
    <t>statusmag5@gmail.com|مجلة ستاتوس </t>
  </si>
  <si>
    <t>stav.oren.finance@gmail.com|סתיו אורן - מתכנן פיננסי </t>
  </si>
  <si>
    <t>stav@nehoratours.co.il|נהורה טורס </t>
  </si>
  <si>
    <t>stav@netogreen.co.il|NetoGreen </t>
  </si>
  <si>
    <t>stavit1980@gmail.com|סתוית פריימן - פסיכותרפיה גופנית </t>
  </si>
  <si>
    <t>stavtesler@gmail.com|סתיו טסלר - אוסטאופת מוסמך D.O </t>
  </si>
  <si>
    <t>stay@aria.cz|Aria Hotel Prague</t>
  </si>
  <si>
    <t>stay@ariahotelbudapest.com|Aria Hotel Budapest by Library Hotel Collection</t>
  </si>
  <si>
    <t>stay@casagrandview.com|Casa Grandview </t>
  </si>
  <si>
    <t>stay@dollyescape.com|Dolly Farm &amp; River Camp</t>
  </si>
  <si>
    <t>stay@econolodgetamworth.com.au|Econo Lodge Gateway Tamworth</t>
  </si>
  <si>
    <t>stay@thealley.ro|TheAlley by Kanopian</t>
  </si>
  <si>
    <t>stay@twinlakescampresort.com|Twin Lakes Camp Resort</t>
  </si>
  <si>
    <t>stayar@ts-cpa.co.il|טייאר ושות' - רואי חשבון </t>
  </si>
  <si>
    <t>stayatcasaroma@gmail.com|Casa Roma Manila</t>
  </si>
  <si>
    <t>staygoldtattoo@live.it|Alan Ferioli </t>
  </si>
  <si>
    <t>stayrhodes@gmail.com|STAY Rhodes</t>
  </si>
  <si>
    <t>std@mdpi.com|Surgical Techniques Development MDPI</t>
  </si>
  <si>
    <t>steamersalon@gmail.com|Steamer Salon - Interactive Storytelling Salon &amp; Lab </t>
  </si>
  <si>
    <t>steeringwheelluxury@gmail.com|אומנות ההגה והרכב - Luxury Steering Wheel - כיסוי הגה בתפירה אישית עד הבית. </t>
  </si>
  <si>
    <t>Stef12law@gmail.com|גלידת נווה צדק </t>
  </si>
  <si>
    <t>stefan.florea@volteuropa.org|Ștefan Răzvan Florea</t>
  </si>
  <si>
    <t>stefan.mogos@gmail.com|Dr. Stefan Mogos</t>
  </si>
  <si>
    <t>stefan.pop.cot@gmail.com|Observator astronomic mobil</t>
  </si>
  <si>
    <t>stefan.stampler@digso.at|digso.GmbH</t>
  </si>
  <si>
    <t>stefan@automateed.com|Automateed GPT</t>
  </si>
  <si>
    <t>stefan@heartbeat-consulting.com|Stefan Graf</t>
  </si>
  <si>
    <t>stefan@stefdumi.ro|Stefan Dumitrascu</t>
  </si>
  <si>
    <t>stefani@brucelowrie.com|Bruce Lowrie Chevrolet</t>
  </si>
  <si>
    <t>stefania.scura@gmail.com|Stefanía Scura Re/MAX Elite</t>
  </si>
  <si>
    <t>stefania.scura@gmail.com|Stefanía Scura Re/MAX Elite </t>
  </si>
  <si>
    <t>stefaniaolteanu@icloud.com|Make-up • Olteanu Ștefania</t>
  </si>
  <si>
    <t>stefanie@commitcommunity.com|Stefanie Kneisz Biz</t>
  </si>
  <si>
    <t>stefanjphotography@gmail.com|Stefan J. Photography</t>
  </si>
  <si>
    <t>stefanosp91@gmail.com|Steven Shine</t>
  </si>
  <si>
    <t>stefanwestmusic@gmail.com|Stefan West_</t>
  </si>
  <si>
    <t>stefearazvan@yahoo.com|Răzvan Ștefea - Consilier local Hălmăgel</t>
  </si>
  <si>
    <t>steffiheart@hotmail.co.uk|Mel&amp;Hen</t>
  </si>
  <si>
    <t>steffis-brennstueberl@gmx.de|Steffi's Brennstüberl</t>
  </si>
  <si>
    <t>stefy.shawty@gmail.com|Cofetaria Intim</t>
  </si>
  <si>
    <t>stefypap@yahoo.com|Alfa-Agromech Srl</t>
  </si>
  <si>
    <t>steinberg@kidum-edu.org.il|פנימיית שטיינברג </t>
  </si>
  <si>
    <t>stelacosmin@yahoo.com|Baloane Heliu Baia Mare Maramureș</t>
  </si>
  <si>
    <t>stelea.sebastian14@gmail.com|FizioS Piatra-Neamț</t>
  </si>
  <si>
    <t>stellargoldjewelry@gmail.com|Stellar Gold Jewelry By K&amp;F </t>
  </si>
  <si>
    <t>stem@mail.nasa.gov|NASA STEM </t>
  </si>
  <si>
    <t>stemabrand@gmail.com|STEMA BRAND</t>
  </si>
  <si>
    <t>stemawestcarpoint@gmail.com|Stema detailing</t>
  </si>
  <si>
    <t>stepcomplex@gmail.com|StepCo.ro</t>
  </si>
  <si>
    <t>stephanie@abrahamforjudge.com|Elect Judge Stephanie Abraham</t>
  </si>
  <si>
    <t>stephanie@grandpabrands.com|The Grandpa Soap Company </t>
  </si>
  <si>
    <t>stephaniebarbaro@kw.com|Stephanie Barbaro-Realtor</t>
  </si>
  <si>
    <t>stephen@systemizeai.io|Systemize AI </t>
  </si>
  <si>
    <t>stephenjonespaul@gmail.com|Utv/Atv spare parts retail</t>
  </si>
  <si>
    <t>stephenlrandell@gmail.com|Stephen L Randell</t>
  </si>
  <si>
    <t>stepin2salsa.2010@gmail.com|Step in2 Salsa</t>
  </si>
  <si>
    <t>steppings.footwear@gmail.com|S T E P P I N G S </t>
  </si>
  <si>
    <t>steps.nadlan@gmail.com|STEPS - נדל"ן </t>
  </si>
  <si>
    <t>stercore.stercore@gmail.com|Stercore</t>
  </si>
  <si>
    <t>sterlingheights@petsuitesofamerica.com|PetSuites Sterling Heights</t>
  </si>
  <si>
    <t>steve@coastequipmentservices.com|Coast Equipment Services</t>
  </si>
  <si>
    <t>steve@coolgreengroup.com.au|Signature Grind</t>
  </si>
  <si>
    <t>steve@patmosmarketing.com|Patmos Marketing </t>
  </si>
  <si>
    <t>steven.columbus.eg@gmail.com|Steven Columbus - Candidate for East Gippsland Shire Council</t>
  </si>
  <si>
    <t>steven@greentexamerica.com|Greentex Global</t>
  </si>
  <si>
    <t>steven@supersaunners.com|Super Saunners</t>
  </si>
  <si>
    <t>stevenshah2019@capsulomail.com|Best Game </t>
  </si>
  <si>
    <t>stewartledford1@icloud.com|Villa Leon - Puerto Vallarta </t>
  </si>
  <si>
    <t>steyr@abnehmenimliegen.at|Abnehmen im Liegen - Steyr</t>
  </si>
  <si>
    <t>stgeorge@bobmosescc.com|Bob Moses Ceramic Coating Saint George</t>
  </si>
  <si>
    <t>stickyfrogwellness@gmail.com|Sticky Frog Wellness - CBD</t>
  </si>
  <si>
    <t>stiffsockspod@gmail.com|Stiff Socks </t>
  </si>
  <si>
    <t>stillpointarm@gmail.com|Still Point Armenia</t>
  </si>
  <si>
    <t>stilmed_ms@yahoo.com|Stilmed</t>
  </si>
  <si>
    <t>stiri@constantaevanghelica.ro|Constanta Evanghelica</t>
  </si>
  <si>
    <t>stiri@stiripentrucopii.com|Stiri Pentru Copii</t>
  </si>
  <si>
    <t>stiribacaulazi@gmail.com|Bacău la Zi</t>
  </si>
  <si>
    <t>stirileprotvro@protv.ro|StirileProTV </t>
  </si>
  <si>
    <t>stix@felgeo.pl|Stix.pl</t>
  </si>
  <si>
    <t>Stjohnscare@gmail.com|St John’s Cares </t>
  </si>
  <si>
    <t>stjosephlakehouse@gmail.com|LakeHouse Restaurant &amp; Bar</t>
  </si>
  <si>
    <t>stmntdach@henkel.com|STMNT Grooming Goods DACH</t>
  </si>
  <si>
    <t>stockstorero@gmail.com|StockStore.ro</t>
  </si>
  <si>
    <t>stoliverco@gmail.com|Everything is Purrfect</t>
  </si>
  <si>
    <t>stomartbaschet@gmail.com|Sala Stomart</t>
  </si>
  <si>
    <t>stonedecostyle@gmail.com|Stone Deco Style</t>
  </si>
  <si>
    <t>stonedesiner@gmail.com|צח שבירו אבן שיש פורצלן </t>
  </si>
  <si>
    <t>stopandgohd@outlook.com|Stop &amp; Go Heavy Duty </t>
  </si>
  <si>
    <t>stopsegevafriat@gmail.com|עוצרים את הנוכלים של ישראל </t>
  </si>
  <si>
    <t>store@asaruley.com|Asaruley</t>
  </si>
  <si>
    <t>store@domicile.co.il|דומיסיל עיצוב, חומרים ופרזול לבית </t>
  </si>
  <si>
    <t>store@hohem.com|Hohem Store</t>
  </si>
  <si>
    <t>store@igahoopercentre.com.au|IGA Hooper Centre</t>
  </si>
  <si>
    <t>store@illamasqua.com|Illamasqua </t>
  </si>
  <si>
    <t>store@lavender.co.il|לבנדר קוסמטיקה טבעית </t>
  </si>
  <si>
    <t>store@lokeltd.co.uk|Loke Battle Mats</t>
  </si>
  <si>
    <t>store@metropetsnatick.com|Metro Pets</t>
  </si>
  <si>
    <t>store@qcjointhealth.com|QC Kinetix Health Supplements</t>
  </si>
  <si>
    <t>store@wmscoink.com|Wms &amp; Co.</t>
  </si>
  <si>
    <t>store1349@theupsstore.com|The UPS Store 1349 </t>
  </si>
  <si>
    <t>store4686@theupsstore.com|The UPS Store 4686</t>
  </si>
  <si>
    <t>store7098@theupsstore.com|The UPS Store 7098</t>
  </si>
  <si>
    <t>storeuown@gmail.com|Gawler Store-U-Own</t>
  </si>
  <si>
    <t>stories@dohanews.co|Doha News </t>
  </si>
  <si>
    <t>stotz-gromes@tanzschule-immervoll.at|Tanzschule Immervoll</t>
  </si>
  <si>
    <t>stowarzyszenie.karpatczycy@wp.pl|Karpatczycy </t>
  </si>
  <si>
    <t>stpoelten@maschinenring.at|Maschinenring St. Pölten</t>
  </si>
  <si>
    <t>stpoeltensued@mypelvi.at|MyPelvi St.Pölten Süd</t>
  </si>
  <si>
    <t>stpr78@gmail.com|אסתי- הנחיית קבוצות וליווי תעסוקתי </t>
  </si>
  <si>
    <t>stpsymail@gmail.com|ועד המתמחים והמתמחות בפסיכולוגיה קלינית </t>
  </si>
  <si>
    <t>stpusca@yahoo.com|Cum sa ne ridicam vibratia?</t>
  </si>
  <si>
    <t>strandhairrestoration@gmail.com|Strand Hair Restoration and Skin Clinic </t>
  </si>
  <si>
    <t>strava_cosmin@yahoo.com|ACS Phoenix PRO Timisoara</t>
  </si>
  <si>
    <t>StrawFreeIsrael@gmail.com|Straw Free Israel - לא שמים קשים </t>
  </si>
  <si>
    <t>Straysnomoresg@gmail.com|Straysnomoresg </t>
  </si>
  <si>
    <t>stream.hvac.socials@gmail.com|Stream HVAC </t>
  </si>
  <si>
    <t>streetcafebv@yahoo.com|Street Cafe Brasov</t>
  </si>
  <si>
    <t>streetdoggangster@gmail.com|Street Dog Gangster Apparel</t>
  </si>
  <si>
    <t>streetfest@palatine.il.us|Downtown Palatine Street Fest </t>
  </si>
  <si>
    <t>streetyum11@gmail.com|Arepas Colombianas Bucharest</t>
  </si>
  <si>
    <t>stretch@stretchc.com|Balloon Humor </t>
  </si>
  <si>
    <t>stroe.stefan03@yahoo.com|Be Fitness SRL</t>
  </si>
  <si>
    <t>stroefabian@yahoo.com|Stroe Photography</t>
  </si>
  <si>
    <t>stroescu_georgiana94@yahoo.com|Boom Shots</t>
  </si>
  <si>
    <t>strongstandards@gmail.com|Strong Standards</t>
  </si>
  <si>
    <t>strugaruadis@gmail.com|Smart Agro</t>
  </si>
  <si>
    <t>strugureledeaur@jidvei.ro|Festivalul Național de Folclor „Strugurele de Aur”</t>
  </si>
  <si>
    <t>stsvnsad@gmail.com|Stonoteniski savez Vojvodine</t>
  </si>
  <si>
    <t>stu@mayanot.co.il|מכללת מעינות- לימודים אינטגרטיביים גופ-נפש </t>
  </si>
  <si>
    <t>stuart@alkimiwines.com|Alkimi Wines</t>
  </si>
  <si>
    <t>stuart@thecashflowagent.com|The Cash Flow Agent </t>
  </si>
  <si>
    <t>stubay@body-and-soul.at|Body and Soul StuBay</t>
  </si>
  <si>
    <t>studentecard@gmail.com|סטודנטי מועדון הטבות לסטודנטים </t>
  </si>
  <si>
    <t>studi@jiy.co.il|Studio JIY </t>
  </si>
  <si>
    <t>studienberatung@campus-m-university.de|Campus M University</t>
  </si>
  <si>
    <t>studieren@humanistische-hochschule-berlin.de|Humanistische Hochschule Berlin</t>
  </si>
  <si>
    <t>studies@sundanceclinicalresearch.com|Sundance Clinical Research </t>
  </si>
  <si>
    <t>studio.alex@yahoo.com|Racoceanu Media Grup</t>
  </si>
  <si>
    <t>studio.mafacon@gmail.com|Ma Façon- מה פאסון </t>
  </si>
  <si>
    <t>Studio.paulina@gmail.com|Paulina Fitness </t>
  </si>
  <si>
    <t>studio.permata@gmail.com|Studio Permata Fashion Jewelry - סטודיו פרמטה תכשיטי אופנה </t>
  </si>
  <si>
    <t>Studio.rani.fit@gmail.com|Ran Elcharar - Rani Fit </t>
  </si>
  <si>
    <t>studio@balancelife.at|BalanceLife Aromastudio</t>
  </si>
  <si>
    <t>studio@bloom-eventsdesign.com|Thirty Three Event Architect </t>
  </si>
  <si>
    <t>studio@contrology.co.il|פילאטיס מכשירים בכפר סבא Contrology קונטרולוג'י </t>
  </si>
  <si>
    <t>studio@danlev.com|Dan lev studio </t>
  </si>
  <si>
    <t>studio@elyscraftroom.com|חדר מלאכה - סטודיו לעשייה ויצירה </t>
  </si>
  <si>
    <t>studio@galtevet.com|Tevet Architects &amp; Associates </t>
  </si>
  <si>
    <t>studio@gilinativ.co.il|גילי נתיב עיצוב גרפי </t>
  </si>
  <si>
    <t>studio@gushpanka.co.il|גושפנקה הפקות וידאו, תסריט, בימוי, צילום ועריכה </t>
  </si>
  <si>
    <t>Studio@haia.co.il|HAIA studio </t>
  </si>
  <si>
    <t>studio@ilangroman.co.il|אילן גרומן עיצוב פנים - Ilan Groman Interior Designer </t>
  </si>
  <si>
    <t>studio@jahu-nageldesign.at|Jahu Nageldesign</t>
  </si>
  <si>
    <t>studio@liadyosef.co.il|Liad yosef interior design-ליעד יוסף מעצב פנים </t>
  </si>
  <si>
    <t>studio@lizstiel.com|Liz Stiel - Jewelry Design </t>
  </si>
  <si>
    <t>studio@missgarot.co.il|סטודיו מיס גרות - Miss Garot studio </t>
  </si>
  <si>
    <t>studio@modomikids.com|modomi</t>
  </si>
  <si>
    <t>studio@motivazia.co.il|מוטיבציה סטודיו לעיצוב גרפי עיצוב אתרים מיתוג </t>
  </si>
  <si>
    <t>studio@natanhael.co.il|סטודיו נתנהאל יוסיפון </t>
  </si>
  <si>
    <t>studio@oritarnon.com|Orit Arnon Photography </t>
  </si>
  <si>
    <t>studio@pazitkeidar.com|Pazit Keidar </t>
  </si>
  <si>
    <t>studio@photoindia.com|Photoindia.com </t>
  </si>
  <si>
    <t>studio@roznerd.com|סטודיו לעיצוב פנים - קרן רוזנר </t>
  </si>
  <si>
    <t>Studio@sharonguy.co.il|Studio Sharon Guy / Accessories </t>
  </si>
  <si>
    <t>studio@sharonshrem.co.il|SharonShrem ltd </t>
  </si>
  <si>
    <t>studio@studiohazak.com|Studio Hazak / סטודיו חזק - עיצוב פנים ואדריכלות </t>
  </si>
  <si>
    <t>studio@studiosalaris.com|Studio Salaris</t>
  </si>
  <si>
    <t>studio@unism.eu|Unism.Store</t>
  </si>
  <si>
    <t>Studio@YaelGerson.co.il|יעל גרזון - עיצוב פנים </t>
  </si>
  <si>
    <t>studio@yasumi-kosmetik.at|Yasumi Kosmetikstudio</t>
  </si>
  <si>
    <t>studio_artclub@yahoo.com|Studio Art Club</t>
  </si>
  <si>
    <t>studio11@outlook.at|Studio11 by Amela</t>
  </si>
  <si>
    <t>studio304@paintingwithatwist.com|Painting with a Twist (1230 Merchant Ln, Hampton, VA)</t>
  </si>
  <si>
    <t>studio31beautylab@gmail.com|Studio31 Beauty Lab</t>
  </si>
  <si>
    <t>studio3659@gmail.com|Studio3659 -ilan eliyahu סטודיו לאדריכלות ועיצוב פנים </t>
  </si>
  <si>
    <t>studio423galleryandshoppe@gmail.com|Studio 423 Gallery &amp; Shoppe </t>
  </si>
  <si>
    <t>studioa.new@gmail.com|סטודיו א' - עיצוב גרפי ומיתוג </t>
  </si>
  <si>
    <t>studioa2016@gmail.com|Studio A </t>
  </si>
  <si>
    <t>studioasss178@gmail.com|סטודיו אס משרד פרסום </t>
  </si>
  <si>
    <t>Studioblenderbar@hotmail.com|Blender Bar - L’Happy Hour di Milano </t>
  </si>
  <si>
    <t>studiobludental@gmail.com|Studio Blu Dental</t>
  </si>
  <si>
    <t>studiobsil@gmail.com|Barbara Berzin </t>
  </si>
  <si>
    <t>studioefrata@gmail.com|אפרתה </t>
  </si>
  <si>
    <t>studiofrishman33@gmail.com|Studio 33 TLV </t>
  </si>
  <si>
    <t>studiohh9@gmail.com|Hollander Halevi Studio </t>
  </si>
  <si>
    <t>studioilies@yahoo.com|Atelierul de Personalizare -Customizat.ro</t>
  </si>
  <si>
    <t>studioirit@gmail.com|גלריית הקרמיקה של סטודיו אירית </t>
  </si>
  <si>
    <t>studiojdancecenter@gmail.com|Studio J Dance Center</t>
  </si>
  <si>
    <t>studiomandel@gmail.com|מרכז תרבות מנדל </t>
  </si>
  <si>
    <t>studiomeaw@gmail.com|MEAW Studio</t>
  </si>
  <si>
    <t>studionitzan@gmail.com|ניצן הפנר - צילום אדריכלות ועיצוב פנים </t>
  </si>
  <si>
    <t>studioofherown@gmail.com|Studio of Her Own- סטודיו משלך </t>
  </si>
  <si>
    <t>studiopremiumsmile@gmail.com|PremiumSmile Studio</t>
  </si>
  <si>
    <t>STUDIOTWO.MAIL@GMAIL.COM|Studio TWO Interior Design </t>
  </si>
  <si>
    <t>studiovaisman@gmail.com|Luba Vaisman - לובה וייסמן - תכנון ועיצוב פנים </t>
  </si>
  <si>
    <t>studiowellnessls@gmail.com|Yoga Lotus Sun</t>
  </si>
  <si>
    <t>studioya@studioya.com|Ya Studio </t>
  </si>
  <si>
    <t>studymarket@gmail.com|Study Market</t>
  </si>
  <si>
    <t>studyofislamquran@gmail.com|Quran Islam Study</t>
  </si>
  <si>
    <t>StudyUSA@iaula.edu|International American University- Admission Support </t>
  </si>
  <si>
    <t>stupinadinpoiana@yahoo.com|Miere si produse apicole</t>
  </si>
  <si>
    <t>stupinaluidavid@gmail.com|Stupina lui David</t>
  </si>
  <si>
    <t>stupinaluitudor@gmail.com|Miere Dobrogeana</t>
  </si>
  <si>
    <t>stupuionut@icloud.com|Limousine Stupu Transfer</t>
  </si>
  <si>
    <t>stxchargers@gmail.com|STX Chargers</t>
  </si>
  <si>
    <t>style@thepulseboutique.com|Mackenzie Lynne</t>
  </si>
  <si>
    <t>stylebymay@gmail.com|My Fashion World </t>
  </si>
  <si>
    <t>stylelushbeautysalon@icloud.com|Stylelush Beauty Salon and Spa - San Pedro Branch </t>
  </si>
  <si>
    <t>stylezwild36@gmail.com|Altim Muzic Bankz</t>
  </si>
  <si>
    <t>styling@lhb.co.il|הרודס מטבחים </t>
  </si>
  <si>
    <t>suanoncolosmulti@gmail.com|Colos Multi - Sữa Non Chính Hãng , Uy Tín Hàng Đầu Việt Nam </t>
  </si>
  <si>
    <t>suavcandles@gmail.com|SUAV Candles</t>
  </si>
  <si>
    <t>subastaphilipines@gmail.com|Subasta Philipines </t>
  </si>
  <si>
    <t>subcontractori@roadkingexpress.ro|Road King Express</t>
  </si>
  <si>
    <t>subfolclor@gmail.com|Fetele Câmpului</t>
  </si>
  <si>
    <t>subhasish.dey32@gmail.com|S M Textiles </t>
  </si>
  <si>
    <t>sublimartpt@gmail.com|Mega Plinko</t>
  </si>
  <si>
    <t>sublime.design.bella@gmail.com|Cadouri Sublime Personalizate</t>
  </si>
  <si>
    <t>submissions@juxtapoz.com|Juxtapoz Magazine </t>
  </si>
  <si>
    <t>subscriptions@lovattspuzzles.com|Lovatts Crosswords &amp; Puzzles</t>
  </si>
  <si>
    <t>subscriptions@merip.org|Middle East Research and Information Project (MERIP) </t>
  </si>
  <si>
    <t>subscriptions@NYCastings.com|DirectSubmit's Casting Calls </t>
  </si>
  <si>
    <t>subtitlers@gmail.com|גם אני תומכ/ת בשביתה של המתרגמים לכתוביות </t>
  </si>
  <si>
    <t>succespartener@gmail.com|Medicina Corpului Energetic</t>
  </si>
  <si>
    <t>success@remotesalesinstitute.com|Kris Cochrane Coaching</t>
  </si>
  <si>
    <t>success@smarter.org.il|Smarter.org.il </t>
  </si>
  <si>
    <t>successcambridge@gmail.com|Cambridge Success</t>
  </si>
  <si>
    <t>successfulflow2015@gmail.com|Successful Flow </t>
  </si>
  <si>
    <t>suceava1@alextours.ro|Alex Tours Suceava</t>
  </si>
  <si>
    <t>sucpi_sucpi@yahoo.com|SUCPI S.A</t>
  </si>
  <si>
    <t>suebake@hotmail.com|Susie's Bakery </t>
  </si>
  <si>
    <t>suedtirolerleben@xn--sdtirol-erleben-zvb.net|Freunde Dorf Tirols</t>
  </si>
  <si>
    <t>suekoumajohnson@gmail.com|Catholic Art &amp; Jewelry </t>
  </si>
  <si>
    <t>sueskitchen@suddenlinkmail.com|Sue's Kitchen Express</t>
  </si>
  <si>
    <t>suffolkstranglers@gmail.com|The Suffolk Stranglers</t>
  </si>
  <si>
    <t>sufiswing@gmail.com|רשת קהילות אקולוגיות ישראל - Israeli Ecommunities Association </t>
  </si>
  <si>
    <t>sufletsimagie@gmail.com|Suflet si Magie in Baloane</t>
  </si>
  <si>
    <t>sugaorelsuga@gmail.com|Sugart </t>
  </si>
  <si>
    <t>sugar_crown@yahoo.com|Sugar Crown</t>
  </si>
  <si>
    <t>sugarandsunflowersbakery@gmail.com|Sugar &amp; Sunflowers Bakery</t>
  </si>
  <si>
    <t>sugarktm@gmail.com|Kitchen Market </t>
  </si>
  <si>
    <t>sugestii@ctpcj.ro|Compania de Transport Public Cluj-Napoca</t>
  </si>
  <si>
    <t>suggest@interestingt.com|Interestingt 31a</t>
  </si>
  <si>
    <t>suggest@lockehat.com|Lockehat</t>
  </si>
  <si>
    <t>suggest@minorityboutique.com|Minorityboutique</t>
  </si>
  <si>
    <t>suggest@seekbeast.com|Seekbeast</t>
  </si>
  <si>
    <t>suggest@shapehat.com|Shapehat</t>
  </si>
  <si>
    <t>suggest@slaraa.com|Slaraa</t>
  </si>
  <si>
    <t>Suhaimeeyusof12331@gmail.com|เดอะ มิน ขยะสงคราม </t>
  </si>
  <si>
    <t>sukhavatidharma@gmail.com|צ׳אן-בודהיזם בישראל </t>
  </si>
  <si>
    <t>sukhidhillonrdh@gmail.com|Onesikhmom </t>
  </si>
  <si>
    <t>suldinger1@yahoo.de|Andrew Clark (Official)</t>
  </si>
  <si>
    <t>Sulemanhumi5@gmail.com|Aiman cloth house </t>
  </si>
  <si>
    <t>suleymantahir1123124@gmail.com|Suleyman Tahir</t>
  </si>
  <si>
    <t>sulimanakbari571@gmail.com|د نور وردگ سیاحتی شرکت</t>
  </si>
  <si>
    <t>sumitha@afineparent.com|A Fine Parent</t>
  </si>
  <si>
    <t>summerdreamsdailycruises@gmail.com|Summer Dreams Daily Cruises </t>
  </si>
  <si>
    <t>summerscentedcandles@gmail.com|Summer's Scented Candles</t>
  </si>
  <si>
    <t>sun.city.02@mail.ru|Sun City Centrul Comercial</t>
  </si>
  <si>
    <t>sun.krainer@gmail.com|Cafe pub Krainer</t>
  </si>
  <si>
    <t>Sun.shaw88@gmail.com|שווארמה שמש ישפרו סנטר נס ציונה </t>
  </si>
  <si>
    <t>sun@sund.co.il|סאן דיזיין פרויקטים - Sun Design Projects </t>
  </si>
  <si>
    <t>sundee111mayor@gmail.com|DEER Placenta + STEM CELL BY: Sundy mayor </t>
  </si>
  <si>
    <t>sunkingsolar40@gmail.com|Qasa solar generator </t>
  </si>
  <si>
    <t>Sunkingsolarsystem56@gmail.com|Solar power energy  (Sunking Product)</t>
  </si>
  <si>
    <t>sunkingssolar25@gmail.com|Sunkings solar product company </t>
  </si>
  <si>
    <t>sunny@sunnysink.com|High Priestess Tarot School</t>
  </si>
  <si>
    <t>sunnymobilecarwash@gmail.com|Sunny's Mobile Car Wash</t>
  </si>
  <si>
    <t>sunnysidekitchen@gmail.com|Sunny Side Kitchen </t>
  </si>
  <si>
    <t>sunrise@seven.com.au|Sunrise</t>
  </si>
  <si>
    <t>sunrisegoldre@gmail.com|SunriseGroup </t>
  </si>
  <si>
    <t>sunshine.jcbiz@gmail.com|Health is Wealth by JC-Australia</t>
  </si>
  <si>
    <t>sunshine.jcbiz@gmail.com|Health is Wealth by JC-Australia </t>
  </si>
  <si>
    <t>sunshinenailsbeautycaboolture@gmail.com|Sunshine Nails &amp; Beauty Caboolture</t>
  </si>
  <si>
    <t>sunshinepostres@gmail.com|Sunshine Postres Oaxaca </t>
  </si>
  <si>
    <t>sunsilkhairexperts@gmail.com|Sunsilk </t>
  </si>
  <si>
    <t>suntekcity@gmail.com|UPPF Melaka </t>
  </si>
  <si>
    <t>sunway@barak.net.il|SunWay - בגדי הגנה מהשמש </t>
  </si>
  <si>
    <t>sunwing1525@gmail.com|Sun Wing Katy Supermarket Special Sales</t>
  </si>
  <si>
    <t>sup@klymax.co|Klymax Discotheque</t>
  </si>
  <si>
    <t>supasin633@gmail.com|Shotcrete Thailand</t>
  </si>
  <si>
    <t>superbikeridingskill@gmail.com|BeamSaranyoo V2</t>
  </si>
  <si>
    <t>superdealoutletbissonet@gmail.com|Super Deal Outlet Bissonnet</t>
  </si>
  <si>
    <t>superflatconcretefloors@gmail.com|Super Flat Concrete Floors </t>
  </si>
  <si>
    <t>superforexbot@gmail.com|SUPER FOREX ROBOT</t>
  </si>
  <si>
    <t>superhausimobiliare@gmail.com|Super Haus Imobiliare</t>
  </si>
  <si>
    <t>supernaturalhealthonline@gmail.com|SuperNatural Health Online</t>
  </si>
  <si>
    <t>supershefacity@gmail.com|סופר שפע סיטי </t>
  </si>
  <si>
    <t>superwheelsauto423@gmail.com|Super Wheels Auto </t>
  </si>
  <si>
    <t>superwok.coomera@gmail.com|Superwok Coomera</t>
  </si>
  <si>
    <t>supingenieur@gmail.com|Group SupIngenieur </t>
  </si>
  <si>
    <t>suport@12rate.ro|12rate.ro</t>
  </si>
  <si>
    <t>suport@beanzcafe.ro|Beanz Café</t>
  </si>
  <si>
    <t>suport@bgdprint.ro|BGDPrint - Produse personalizate</t>
  </si>
  <si>
    <t>suport@dadadeal.ro|Dadadeal</t>
  </si>
  <si>
    <t>suport@essentiastore.ro|EssentiaStore</t>
  </si>
  <si>
    <t>suport@getsbet.ro|Get's Bet Online</t>
  </si>
  <si>
    <t>suport@lakasa.ro|LaKasa.ro</t>
  </si>
  <si>
    <t>suport@seleron.ro|Seleron</t>
  </si>
  <si>
    <t>suport_office@foreverliving.ro|Forever Living Products Romania HQ </t>
  </si>
  <si>
    <t>suporte@camilaxavier.com|Camila Xavier</t>
  </si>
  <si>
    <t>suporte@novidades.com|Daiane Santos</t>
  </si>
  <si>
    <t>suporte@sabedoriadivina.com.br|Os Códigos Judaicos Secretos da Bíblia</t>
  </si>
  <si>
    <t>suporte@tatyalencar.com|Taty Alencar</t>
  </si>
  <si>
    <t>suportebumbumdossonhos24@gmail.com|Chloe Mitchell</t>
  </si>
  <si>
    <t>supplieraussie@gmail.com|Supplier Aussie</t>
  </si>
  <si>
    <t>support.battle.en@redbrixwall.com|Battle Arena: Heroes Adventure Community</t>
  </si>
  <si>
    <t>support.belledegala@gmail.com|BELLE-dé-GALLE  (BelledéGal)</t>
  </si>
  <si>
    <t>support.mafiacity@phantixgames.com|Mafia City</t>
  </si>
  <si>
    <t>support.na@burton.com|Burton Snowboards </t>
  </si>
  <si>
    <t>support@12wbtsupport.com|Michelle Bridges 12 Week Body Transformation</t>
  </si>
  <si>
    <t>support@1stkicks.com|1stkicks 2024</t>
  </si>
  <si>
    <t>support@60stee.store|60stee Skin</t>
  </si>
  <si>
    <t>support@755.store|Seven Fifty-Five </t>
  </si>
  <si>
    <t>support@8200.org.il|עמותת בוגרי 8200 </t>
  </si>
  <si>
    <t>support@abilityne.com|Abilityne.IL02</t>
  </si>
  <si>
    <t>support@aboeeli.de|Aboeeli Neu</t>
  </si>
  <si>
    <t>support@absolutelyn.com|Absolutelyn</t>
  </si>
  <si>
    <t>support@absorptiony.com|Absorptiony</t>
  </si>
  <si>
    <t>support@abundrihant.com|Abundrihant</t>
  </si>
  <si>
    <t>support@accleraten.de|Accleraten/g</t>
  </si>
  <si>
    <t>support@accoutak.de|Accoutak/W</t>
  </si>
  <si>
    <t>support@accu-chek.ca|Accu-Chek </t>
  </si>
  <si>
    <t>support@accustomedtoit.com|Accustomedtoit/1</t>
  </si>
  <si>
    <t>support@acquisitionk.com|Acquisitionk.p</t>
  </si>
  <si>
    <t>support@a-danan.co.il|א. דנן מערכות כיבוי אש </t>
  </si>
  <si>
    <t>support@adanavery.com|Ada and Avery US</t>
  </si>
  <si>
    <t>support@adprime.app|AdPrime USA </t>
  </si>
  <si>
    <t>support@advantageouse.com|Advantageouse</t>
  </si>
  <si>
    <t>support@aeticon.com|Aeticon Home Decor</t>
  </si>
  <si>
    <t>support@affical.com|Affical</t>
  </si>
  <si>
    <t>support@ageantage.de|Ageantage</t>
  </si>
  <si>
    <t>support@agreewithto.com|Agreewithto3</t>
  </si>
  <si>
    <t>support@agri-chef.co.il|גיל סלוקי מארח במשק </t>
  </si>
  <si>
    <t>support@aihumanizer.ai|AiHumanizer</t>
  </si>
  <si>
    <t>support@ai-marketinglabs.com|AI Marketing Automation Lab </t>
  </si>
  <si>
    <t>support@al-iman.in|Al Iman Publication</t>
  </si>
  <si>
    <t>support@alliesacademy.com|Allies Academy </t>
  </si>
  <si>
    <t>support@allnutro.com|Allnutro Shop</t>
  </si>
  <si>
    <t>support@alpengesund.ch|AlpenGesund</t>
  </si>
  <si>
    <t>support@alvyne.com|Alvyne</t>
  </si>
  <si>
    <t>support@amelieyuoi.de|Amelieyuoi</t>
  </si>
  <si>
    <t>support@amiriva.com|Amiriva</t>
  </si>
  <si>
    <t>support@ampltulastd.com|Ampltulastd.L</t>
  </si>
  <si>
    <t>support@android.vn|All Language Translator AI</t>
  </si>
  <si>
    <t>support@angelblessings-shop.com|Angelblessingsofficial</t>
  </si>
  <si>
    <t>support@applicabley.com|Applicabley.AY09</t>
  </si>
  <si>
    <t>support@appreciarel.com|Appreciarel.PE10</t>
  </si>
  <si>
    <t>support@appreciateto.com|Appreciateto</t>
  </si>
  <si>
    <t>support@approvalp.com|Approvalp.AP07</t>
  </si>
  <si>
    <t>support@apricost.com|Apricost A</t>
  </si>
  <si>
    <t>support@aretenutra.com|ARETE NUTRA</t>
  </si>
  <si>
    <t>support@arithmeticlous.com|Arithmeticlous</t>
  </si>
  <si>
    <t>support@arkkcopenhagen.com|ARKK Copenhagen</t>
  </si>
  <si>
    <t>support@aromaticmedicineschool.com|The Northwest School of Aromatic Medicine</t>
  </si>
  <si>
    <t>support@artisfied.com|Amazing Art</t>
  </si>
  <si>
    <t>support@artisrtic.com|Artisrtic+LM</t>
  </si>
  <si>
    <t>support@artteeprints.com|Comfortably Numb</t>
  </si>
  <si>
    <t>support@arzopa.com|Arzopa</t>
  </si>
  <si>
    <t>support@ascarit.com|אסכרית </t>
  </si>
  <si>
    <t>support@ascendeducation.com|Ascend Education </t>
  </si>
  <si>
    <t>support@asdshops.com|ASD Shop</t>
  </si>
  <si>
    <t>support@aselfguru.com|ASelfGuru.com</t>
  </si>
  <si>
    <t>support@asstatistics.com|Asstatistics</t>
  </si>
  <si>
    <t>support@assurancethesafe.com|Assurancethesafe%L</t>
  </si>
  <si>
    <t>support@assurancethesafe.com|Assurancethesafe&amp;9 </t>
  </si>
  <si>
    <t>support@atresultant.com|Atresultant G</t>
  </si>
  <si>
    <t>support@atuiomane.de|Atuiomane.d</t>
  </si>
  <si>
    <t>support@auctionflex.com|HiBid Auctions</t>
  </si>
  <si>
    <t>support@audeze.com|Audeze</t>
  </si>
  <si>
    <t>support@auflnd.de|Auflnd</t>
  </si>
  <si>
    <t>support@aurestyle.net|Aurestyle</t>
  </si>
  <si>
    <t>support@aussiethrive.com|Aussie Thrive</t>
  </si>
  <si>
    <t>support@autobahnp.de|Autobahnp·E</t>
  </si>
  <si>
    <t>support@autosberli.de|Autosberli.l5</t>
  </si>
  <si>
    <t>support@autoufreak.de|Autoufreak N</t>
  </si>
  <si>
    <t>support@auxiliaryly.com|Auxiliaryly·er</t>
  </si>
  <si>
    <t>support@azcloset.com|AZ Speed Lover</t>
  </si>
  <si>
    <t>support@azkaya.com|Azkaya Shop</t>
  </si>
  <si>
    <t>support@azraelsarmoury.com|Azraels Armoury</t>
  </si>
  <si>
    <t>support@babyboutiqueworld.com|Baby Boutique World</t>
  </si>
  <si>
    <t>support@backupshop.io|BackupShop</t>
  </si>
  <si>
    <t>support@bakanoforth.com|Bakanoforth.KA02</t>
  </si>
  <si>
    <t>support@bambergtou.de|Bambergtou.BA01</t>
  </si>
  <si>
    <t>support@baueesurcil.com|Baueesurcil</t>
  </si>
  <si>
    <t>support@bayerbloyge.de|Bayerbloyge</t>
  </si>
  <si>
    <t>support@bearrabbit.de|Bearrabbit 4</t>
  </si>
  <si>
    <t>support@beautycon.com|Beautycon </t>
  </si>
  <si>
    <t>support@beautynfits.com|BeautynFits Gems &amp; Glam</t>
  </si>
  <si>
    <t>support@beautynfits.com|BeautynFits Jewelry Boutique</t>
  </si>
  <si>
    <t>support@beaverlabtech.com|Beaverlab_us</t>
  </si>
  <si>
    <t>support@becomingunstuckable.com|Becoming Unstuckable </t>
  </si>
  <si>
    <t>support@beez.org.il|BEEZ  (IL)</t>
  </si>
  <si>
    <t>support@beforeihand.com|Beforeihand</t>
  </si>
  <si>
    <t>support@beforinetim.com|Beforinetim</t>
  </si>
  <si>
    <t>support@befunky.com|BeFunky </t>
  </si>
  <si>
    <t>support@bekins.net|Bekins Northwest</t>
  </si>
  <si>
    <t>support@beliefsun.com|Beliefsun-t</t>
  </si>
  <si>
    <t>support@bellabroom.com|Bella Broom Cleaning</t>
  </si>
  <si>
    <t>support@bellroy.com|Bellroy</t>
  </si>
  <si>
    <t>support@bendevo.de|Bendevo</t>
  </si>
  <si>
    <t>support@bergmensch.store|Bergmensch</t>
  </si>
  <si>
    <t>support@berule.co.il|בירול - BeRule </t>
  </si>
  <si>
    <t>support@bestfootballofficial.com|BestfootballofficialStore</t>
  </si>
  <si>
    <t>support@bestlifedaily.com|Your Best Life Today</t>
  </si>
  <si>
    <t>support@best-productss.de|Best-productss</t>
  </si>
  <si>
    <t>support@bierflasch.com|Bierflasch</t>
  </si>
  <si>
    <t>support@bigboostmktg.com|Uli Iserloh</t>
  </si>
  <si>
    <t>support@bikemove.de|bikemove.de</t>
  </si>
  <si>
    <t>support@bikerzonez.com|BikerZonez</t>
  </si>
  <si>
    <t>support@biographyn.com|Biographyn3q</t>
  </si>
  <si>
    <t>support@biohofer.de|Biohofer</t>
  </si>
  <si>
    <t>support@biovelvet.co.il|Bio Velvet </t>
  </si>
  <si>
    <t>support@bisnftwrem.com|Bisnftwrem/8</t>
  </si>
  <si>
    <t>support@blackvibes.co|Black Vibes</t>
  </si>
  <si>
    <t>support@blakebruno.com|Blake Bruno</t>
  </si>
  <si>
    <t>support@blissbabyyoga.com|Bliss Baby Yoga</t>
  </si>
  <si>
    <t>support@bloesi.com|Mybloesi</t>
  </si>
  <si>
    <t>support@bloshonour.com|Bloshonour.hq08</t>
  </si>
  <si>
    <t>support@bluebottlecoffee.com|Blue Bottle Coffee </t>
  </si>
  <si>
    <t>Support@bluegiraffe.co.il|Blue Giraffe Media </t>
  </si>
  <si>
    <t>support@bluehend-land.de|Bluehend-land.de</t>
  </si>
  <si>
    <t>support@blue-softs.com|Msofts Technology</t>
  </si>
  <si>
    <t>support@bodybalance-blueprint.com|Body Balance Blueprint</t>
  </si>
  <si>
    <t>support@bonnpolit.de|Bonnpolit.NP03</t>
  </si>
  <si>
    <t>support@boost361.com|ShopBoost361</t>
  </si>
  <si>
    <t>support@branduptt.com|BrandUp TT </t>
  </si>
  <si>
    <t>support@braus-leben.de|Braus-leben=v4</t>
  </si>
  <si>
    <t>support@braveheartedwoman.com|BraveHearted Woman</t>
  </si>
  <si>
    <t>support@brawlstars.com|Activity Center </t>
  </si>
  <si>
    <t>support@breedldma.com|Breedldma</t>
  </si>
  <si>
    <t>support@bremenmari.de|Bremenmari.BR01</t>
  </si>
  <si>
    <t>support@bridlebronze.com|Bridlebronze.bg06</t>
  </si>
  <si>
    <t>support@brilianten.com|Brilianten-BB</t>
  </si>
  <si>
    <t>support@broadcust.com|Broadcust - ברודקאסט </t>
  </si>
  <si>
    <t>support@broker-verweigert-zahlung.de|Kryptobetrugshilfe</t>
  </si>
  <si>
    <t>support@builletined.com|Builletined022</t>
  </si>
  <si>
    <t>support@busy-bees.eu|BusyBees</t>
  </si>
  <si>
    <t>support@butticards.at|Butti Cards e.U.</t>
  </si>
  <si>
    <t>support@buypree.de|Buypree.BU01</t>
  </si>
  <si>
    <t>support@byaliens.mail.helpshift.com|Smashing Four</t>
  </si>
  <si>
    <t>support@bylenka.com|Bylenka.com</t>
  </si>
  <si>
    <t>support@byronclinic.com|Byron Clinic</t>
  </si>
  <si>
    <t>support@bytrail.de|Bytrail.de</t>
  </si>
  <si>
    <t>support@cabindealee.com|Cabindealee-c</t>
  </si>
  <si>
    <t>support@cadox.io|Cadox - קאדוקס </t>
  </si>
  <si>
    <t>support@calmacbd.com|CALMA CBD</t>
  </si>
  <si>
    <t>support@campingexh.de|Campingexh、f</t>
  </si>
  <si>
    <t>support@canknown.com|Canknown-rr</t>
  </si>
  <si>
    <t>support@capilous.com|Capilous </t>
  </si>
  <si>
    <t>support@caridoor.com|Caridoor.com</t>
  </si>
  <si>
    <t>support@carizma.co.il|קאריזמה מוטורס - CARizma Motors </t>
  </si>
  <si>
    <t>support@carolinacrown.org|Carolina Crown</t>
  </si>
  <si>
    <t>support@carpenterp.com|Aviationp.mz09</t>
  </si>
  <si>
    <t>support@carrom.com|Xfbueaeiu Team</t>
  </si>
  <si>
    <t>support@caseetepen.com|Caseetepen/8</t>
  </si>
  <si>
    <t>support@casmircares.com|Casmir Care Services Inc</t>
  </si>
  <si>
    <t>support@cassetite.com|Cassetite/ss</t>
  </si>
  <si>
    <t>support@caterpillarcrossstitch.com|Caterpillar Cross Stitch</t>
  </si>
  <si>
    <t>support@causematch.com|CauseMatch </t>
  </si>
  <si>
    <t>support@celsiuswear.com|Celsiuswear</t>
  </si>
  <si>
    <t>support@chaosgroup.com|Chaos </t>
  </si>
  <si>
    <t>support@charmingfavor.com|Charming Favor Snowman Quilt</t>
  </si>
  <si>
    <t>support@charmingfavor.com|Charming Favor Elatedness Quilt</t>
  </si>
  <si>
    <t>support@charmingfavor.com|Charming Favor Gayety Quilt</t>
  </si>
  <si>
    <t>support@charmingfavor.com|Charming Favor Glory Quilt</t>
  </si>
  <si>
    <t>support@charmingfavor.com|Charming Favor Gracious House</t>
  </si>
  <si>
    <t>support@charmingfavor.com|Charming Favor Ravishment Quilt</t>
  </si>
  <si>
    <t>support@charmingfavor.com|Charming Favor Reposeful Quilt</t>
  </si>
  <si>
    <t>support@charmingfavor.com|Charming Favor Sheep Quilt</t>
  </si>
  <si>
    <t>support@charmingfavor.com|Charming Favor Slick Shop</t>
  </si>
  <si>
    <t>support@charmingtribe.com|Charming Favor Awesome Gift</t>
  </si>
  <si>
    <t>support@chenreisen.de|Chenreisen</t>
  </si>
  <si>
    <t>support@chopra.com|Chopra </t>
  </si>
  <si>
    <t>support@cianni.de|Cianni</t>
  </si>
  <si>
    <t>support@cicilya.co.il|CICILYA - סיסיליה </t>
  </si>
  <si>
    <t>support@ciraapps.com|Cira Apps Limited</t>
  </si>
  <si>
    <t>support@circuboot.com|Circuboot</t>
  </si>
  <si>
    <t>support@circuitking.de|Circuit King</t>
  </si>
  <si>
    <t>support@circulatne.com|Circulatne+32</t>
  </si>
  <si>
    <t>support@civilianislife.com|Civilianislife</t>
  </si>
  <si>
    <t>support@classyoutlaw.com|ClassyOutlaw</t>
  </si>
  <si>
    <t>support@clawggle.com|Clawggle A</t>
  </si>
  <si>
    <t>support@cleanfooddirtygirl.com|Clean Food Dirty Girl</t>
  </si>
  <si>
    <t>support@cleargget.com|Cleargget</t>
  </si>
  <si>
    <t>support@clisicerity.com|Clisicerity.AS03</t>
  </si>
  <si>
    <t>support@cllusatoam.com|Cllusatoam.TOM</t>
  </si>
  <si>
    <t>support@cobashirt.shop|Cobashirt Co</t>
  </si>
  <si>
    <t>support@cobashirt.store|Coba.Shirt</t>
  </si>
  <si>
    <t>support@cofbstiaent.com|Cofbstiaent</t>
  </si>
  <si>
    <t>support@coininapp.com|CoinIn</t>
  </si>
  <si>
    <t>support@collectorscage.com|Collector's Cage</t>
  </si>
  <si>
    <t>support@colltective.com|Colltective/n</t>
  </si>
  <si>
    <t>support@comsiiomn.com|Comsiiomn</t>
  </si>
  <si>
    <t>support@conationfirm.com|Conationfirm.PL29</t>
  </si>
  <si>
    <t>support@concertchop.com|Concertchop.RP16</t>
  </si>
  <si>
    <t>support@concretemarketingpros.net|Concrete Marketing Pros </t>
  </si>
  <si>
    <t>support@conda.at|CONDA Capital Market</t>
  </si>
  <si>
    <t>support@confirmtkt.com|ConfirmTkt </t>
  </si>
  <si>
    <t>support@connectitapp.in|CONNECTit </t>
  </si>
  <si>
    <t>support@connecttexthome.com|Connect SMS Home Screen </t>
  </si>
  <si>
    <t>support@consequentlk.com|Consequentlk.eh12</t>
  </si>
  <si>
    <t>support@consisteint.com|Consisteint&amp;x</t>
  </si>
  <si>
    <t>support@consumptione.com|Consumptione.jx05</t>
  </si>
  <si>
    <t>support@contemporarytreatments.online|Viral Health Daily</t>
  </si>
  <si>
    <t>support@continentau.com|Continentau.se06</t>
  </si>
  <si>
    <t>support@continentau.com|Continentau.jy07</t>
  </si>
  <si>
    <t>support@continuoustive.com|Continuoustive-0</t>
  </si>
  <si>
    <t>support@conventiont.com|Conventiont.er06</t>
  </si>
  <si>
    <t>support@conversatioy.com|Conversatioy</t>
  </si>
  <si>
    <t>support@converselyi.com|Converselyi.CO01</t>
  </si>
  <si>
    <t>support@cookdinehost.com|Mako Kitchenware</t>
  </si>
  <si>
    <t>support@cookdinehost.com|Mako Kitchenware </t>
  </si>
  <si>
    <t>support@cooperativet.com|Cooperativet</t>
  </si>
  <si>
    <t>support@cooperativte.com|Cooperativte</t>
  </si>
  <si>
    <t>support@coplimentues.com|Coplimentues.CO01</t>
  </si>
  <si>
    <t>support@cordialk.com|Cordialk.lt08</t>
  </si>
  <si>
    <t>support@cordialk.com|Cordialk.fn12</t>
  </si>
  <si>
    <t>support@cordialk.com|Cordialk.rs11</t>
  </si>
  <si>
    <t>support@cosmoscrisp.com|Cosmoscrisp.cn05</t>
  </si>
  <si>
    <t>support@counterpartw.com|Counterpartw.CO01</t>
  </si>
  <si>
    <t>support@cradlewaver.com|Cradlewaver.CR01</t>
  </si>
  <si>
    <t>support@creatorflow.ai|Creator Flow</t>
  </si>
  <si>
    <t>support@crescentreve.com|Crescent Rêve</t>
  </si>
  <si>
    <t>support@criteriony.com|Criteriony.GZ07</t>
  </si>
  <si>
    <t>support@cryptology.school|Cryptology.key</t>
  </si>
  <si>
    <t>support@ctalousubtle.com|Ctalousubtle-L</t>
  </si>
  <si>
    <t>support@cubeapps.io|Cube Call Recorder ACR</t>
  </si>
  <si>
    <t>support@cultclassichorror.com|Cult Classic Horror</t>
  </si>
  <si>
    <t>support@curablity.com|Curablity</t>
  </si>
  <si>
    <t>support@curriculumk.com|Curriculumk.ht06</t>
  </si>
  <si>
    <t>support@customaryf.com|Customaryf.GA07</t>
  </si>
  <si>
    <t>support@cybex-online.com|CYBEX</t>
  </si>
  <si>
    <t>support@dala-shirt.com|Dala-shirt Outfit</t>
  </si>
  <si>
    <t>support@dansoabiamandco.com|Danso Abiam and Co. </t>
  </si>
  <si>
    <t>support@date4us.de|Date 4 us</t>
  </si>
  <si>
    <t>support@dazzleiod.com|Dazzleiod.a</t>
  </si>
  <si>
    <t>support@dcbx.org|DCBX</t>
  </si>
  <si>
    <t>support@deanpublishing.com|Dean Publishing</t>
  </si>
  <si>
    <t>support@deaumellos.de|Deaumellos.de</t>
  </si>
  <si>
    <t>support@deggelbam.de|Partygeschenke24 - powered by Deggelbam Company</t>
  </si>
  <si>
    <t>support@deliciouskorean.com|Pronounce Korean</t>
  </si>
  <si>
    <t>support@deniseaudio.com|Denise Audio</t>
  </si>
  <si>
    <t>support@depkep.com|Depkep.com</t>
  </si>
  <si>
    <t>support@derivainasm.com|Derivainasm.RI02</t>
  </si>
  <si>
    <t>support@derminds.com|Derminds Israel </t>
  </si>
  <si>
    <t>support@deschea.com|Deschea</t>
  </si>
  <si>
    <t>support@descorative.com|Descorative D8</t>
  </si>
  <si>
    <t>support@descorative.com|Descorative+9</t>
  </si>
  <si>
    <t>support@desiredshop.com|Desired Shop</t>
  </si>
  <si>
    <t>support@desloc.com|Desloc </t>
  </si>
  <si>
    <t>support@desola.de|Desola</t>
  </si>
  <si>
    <t>support@dhakasmart.com.bd|Dhaka Smart </t>
  </si>
  <si>
    <t>support@dhgn.com|Rosina Casper</t>
  </si>
  <si>
    <t>support@differencet.com|Differencet</t>
  </si>
  <si>
    <t>support@digital-planner.co|DigitalPlanner.Co</t>
  </si>
  <si>
    <t>support@digitalproductspath.com|Digitalproductspath</t>
  </si>
  <si>
    <t>support@diminishi.com|Diminishi+</t>
  </si>
  <si>
    <t>support@diotrange.com|Diotrange%a</t>
  </si>
  <si>
    <t>support@directfundedtrader.com|Direct Funded Trader</t>
  </si>
  <si>
    <t>support@discounthomebrewsupplies.com.au|Discount Home Brew Supplies</t>
  </si>
  <si>
    <t>support@discountinformation.store|Home services-ania13</t>
  </si>
  <si>
    <t>support@discustsion.com|Discustsion</t>
  </si>
  <si>
    <t>support@diskret-x.de|Diskret-X</t>
  </si>
  <si>
    <t>support@dispatcheruniversity.com|Dispatcher University</t>
  </si>
  <si>
    <t>support@distinctr.com|Distinctr</t>
  </si>
  <si>
    <t>support@divetime.com|Divetime </t>
  </si>
  <si>
    <t>support@diymatty.com|DIY Matty</t>
  </si>
  <si>
    <t>support@dm-tech.com|DM-Tech Internet</t>
  </si>
  <si>
    <t>support@dnxjakz.top.top.com.com|Quality of Life-A</t>
  </si>
  <si>
    <t>support@donpari.de|Donpari e.U.</t>
  </si>
  <si>
    <t>support@dooble.co.il|Dooble - UX &amp; Dev Agency </t>
  </si>
  <si>
    <t>support@doodly.com|Doodly</t>
  </si>
  <si>
    <t>support@dopaten.co.il|דופטן - להתרכז במה שחשוב </t>
  </si>
  <si>
    <t>support@dreamdeveloperss.com|Dream Developers </t>
  </si>
  <si>
    <t>support@dreamheromouthguard.com|DreamHero  </t>
  </si>
  <si>
    <t>support@driplinewear.com|Driplinewear</t>
  </si>
  <si>
    <t>support@duneva.de|Duneva</t>
  </si>
  <si>
    <t>support@durabeats.co|Dura Beats</t>
  </si>
  <si>
    <t>support@dutifulon.com|Dutifulon-c</t>
  </si>
  <si>
    <t>support@dvakim.com|אלרם </t>
  </si>
  <si>
    <t>support@dynatmic.com|Dynatmic</t>
  </si>
  <si>
    <t>support@dzlpqevwtv.de|Dzlpqevwtv</t>
  </si>
  <si>
    <t>support@earnnight.com|Earnnight-US</t>
  </si>
  <si>
    <t>support@echelonist.com|Echelonist</t>
  </si>
  <si>
    <t>support@eco-commuters.com|Eco Commute</t>
  </si>
  <si>
    <t>support@ecommerz.co.il|Ecommerz </t>
  </si>
  <si>
    <t>support@ecomrihla.com|Ecom Rihla</t>
  </si>
  <si>
    <t>support@ecstaticmasters.de|Ecstatic Masters Germany</t>
  </si>
  <si>
    <t>support@eddiesartclub.com|Eddie's Art Club</t>
  </si>
  <si>
    <t>support@edelstahlw.de|Edelstahlw.Pro</t>
  </si>
  <si>
    <t>support@edel-wald.de|Edel Wald</t>
  </si>
  <si>
    <t>support@edgebalanc.com|Edgebalanc</t>
  </si>
  <si>
    <t>support@education.com|education.com </t>
  </si>
  <si>
    <t>support@efobus.com|איפה בוס </t>
  </si>
  <si>
    <t>support@egoryspecies.com|Egoryspecies.OR02</t>
  </si>
  <si>
    <t>support@egoryspecies.com|Egoryspecies.CI05</t>
  </si>
  <si>
    <t>support@egoryspecies.com|Egoryspecies.YS03</t>
  </si>
  <si>
    <t>support@einkauf-freude.de|Einkauf-freude</t>
  </si>
  <si>
    <t>support@elaiborate.com|Elaiborate%k</t>
  </si>
  <si>
    <t>support@elementarye.com|Elementarye-Ja</t>
  </si>
  <si>
    <t>support@elementarytial.com|Elementarytial</t>
  </si>
  <si>
    <t>support@elevenoasis.com|ElevenOasis</t>
  </si>
  <si>
    <t>support@eloshoes.com|Eloshoes</t>
  </si>
  <si>
    <t>support@elvari.de|Elvari</t>
  </si>
  <si>
    <t>support@emhealth.in|emHealth </t>
  </si>
  <si>
    <t>support@emissiony.com|Emissiony-US</t>
  </si>
  <si>
    <t>support@emmanueldagher.com|Emmanuel Dagher</t>
  </si>
  <si>
    <t>support@emontal.com|Emontal</t>
  </si>
  <si>
    <t>support@empewir.com|Naomi</t>
  </si>
  <si>
    <t>support@emphasint.com|Emphasint.l</t>
  </si>
  <si>
    <t>support@endurancte.com|Endurancte</t>
  </si>
  <si>
    <t>support@energetkind.com|Energetkind</t>
  </si>
  <si>
    <t>support@enteirprise.com|Enteirprise/se</t>
  </si>
  <si>
    <t>support@entrancet.com|Entrancet</t>
  </si>
  <si>
    <t>support@envi.global|Envi</t>
  </si>
  <si>
    <t>support@equalityence.com|Equalityence.Pro</t>
  </si>
  <si>
    <t>support@eriwhon.com|Yellow Autumn</t>
  </si>
  <si>
    <t>support@erthenware.com|Erthenware1</t>
  </si>
  <si>
    <t>support@essentiels.nl|Essentiels </t>
  </si>
  <si>
    <t>support@esserny.com|Esserny</t>
  </si>
  <si>
    <t>support@estimatek.com|Estimatek.TI02</t>
  </si>
  <si>
    <t>support@ethersqrld.de|Ethersqrld</t>
  </si>
  <si>
    <t>support@evga.com|EVGA </t>
  </si>
  <si>
    <t>support@evolutioin.com|Evolutioin</t>
  </si>
  <si>
    <t>support@exaltedstudio.com|Big Helmet Heroes</t>
  </si>
  <si>
    <t>support@excesurped.com|Excesurped+1</t>
  </si>
  <si>
    <t>support@excitedsky.com|Excitedsky</t>
  </si>
  <si>
    <t>support@excursifund.com|Excursifund/8</t>
  </si>
  <si>
    <t>support@execbyte.com|ExecByte</t>
  </si>
  <si>
    <t>support@exhibitionatcentre.com|Exhibitionatcentre.p</t>
  </si>
  <si>
    <t>support@exowearshop.com|Exowearshop </t>
  </si>
  <si>
    <t>support@eye4i.ch|Eye4i</t>
  </si>
  <si>
    <t>support@ezeldotz.com|EzelDotz</t>
  </si>
  <si>
    <t>support@fabiomorati.com|Fabio Morati</t>
  </si>
  <si>
    <t>support@fabricationk.com|Fabricationk-f</t>
  </si>
  <si>
    <t>support@facebuilding.tech|Facebuilding - Personal Face Yoga</t>
  </si>
  <si>
    <t>support@fadresdent.de|Fadresdent</t>
  </si>
  <si>
    <t>support@faithfultly.com|Faithfultly</t>
  </si>
  <si>
    <t>support@faithinns.com|Faithinns</t>
  </si>
  <si>
    <t>support@familyinmusic.com|Family in Music</t>
  </si>
  <si>
    <t>support@fancyingkind.com|Fancyingkind.</t>
  </si>
  <si>
    <t>support@farmdok.com|Farmdok</t>
  </si>
  <si>
    <t>Support@fashionupacademy.com|Fashion Up </t>
  </si>
  <si>
    <t>support@fasteasy.io|FastEasy </t>
  </si>
  <si>
    <t>support@feasiblereport.com|Feasiblereport</t>
  </si>
  <si>
    <t>support@fenou.com|Fenou - female nourishment</t>
  </si>
  <si>
    <t>support@ferienhofq.de|Ferienhofq</t>
  </si>
  <si>
    <t>support@festivalment.com|Festivalment6</t>
  </si>
  <si>
    <t>support@feylona.com|Feylona</t>
  </si>
  <si>
    <t>support@fierce-green.com|Fierce-green.y</t>
  </si>
  <si>
    <t>support@fightr-sport.com|FIGHTR</t>
  </si>
  <si>
    <t>support@figurama-collectors.com|Figurama Collectors</t>
  </si>
  <si>
    <t>support@fiido.com|Fiido Italia</t>
  </si>
  <si>
    <t>support@fintuce.com|My Factory Tycoon-A</t>
  </si>
  <si>
    <t>support@firmadmire.com|Firmadmire.MI04</t>
  </si>
  <si>
    <t>support@firmadmire.com|Firmadmire.MIE</t>
  </si>
  <si>
    <t>support@fishingworld.com.au|Fishing World</t>
  </si>
  <si>
    <t>support@fitquiete.com|Fitquiete-u</t>
  </si>
  <si>
    <t>support@fixlygsm.ro|FIXLY GSM - Botosani</t>
  </si>
  <si>
    <t>support@flngescort.com|Flngescort.Top</t>
  </si>
  <si>
    <t>support@flocksafety.com|Flock Safety </t>
  </si>
  <si>
    <t>support@flocksy.com|Flocksy</t>
  </si>
  <si>
    <t>support@fodvanco.com|Fodvanco</t>
  </si>
  <si>
    <t>support@foihletpath.com|Foihletpath.TA24</t>
  </si>
  <si>
    <t>support@foihletpath.com|Foihletpath.AH16</t>
  </si>
  <si>
    <t>support@foihletpath.com|Foihletpath.TH10 </t>
  </si>
  <si>
    <t>support@followintg.com|Followintg</t>
  </si>
  <si>
    <t>support@folyou.com|Folyou - פשוט לבנות אתר </t>
  </si>
  <si>
    <t>support@foodtrucksin.com|Food Trucks In </t>
  </si>
  <si>
    <t>support@footworldshop.com|Foot World Shop</t>
  </si>
  <si>
    <t>support@foreverliving.nl|Forever Living Products - Benelux HQ Dutch </t>
  </si>
  <si>
    <t>support@forgeandfiregaming.com|Forge and Fire</t>
  </si>
  <si>
    <t>support@fortress.tt|Fortress Security Services Ltd </t>
  </si>
  <si>
    <t>support@forttender.com|Forttender.FO01</t>
  </si>
  <si>
    <t>support@fortunates.shop|Fortunates</t>
  </si>
  <si>
    <t>support@foryouheart.com|Foryouheart</t>
  </si>
  <si>
    <t>support@foursquare.com|Foursquare City Guide </t>
  </si>
  <si>
    <t>support@fr24.com|Flightradar24.com </t>
  </si>
  <si>
    <t>support@frecuentle.com|Frecuentle.f</t>
  </si>
  <si>
    <t>support@freiburgel.de|Freiburgel+3</t>
  </si>
  <si>
    <t>support@freimmzeit.de|Freimmzeit5</t>
  </si>
  <si>
    <t>support@frequencyl.com|Frequencyl</t>
  </si>
  <si>
    <t>support@freskoshop.com|FRESKO</t>
  </si>
  <si>
    <t>support@froehlich-zeiten.de|Froehlich-zeiten</t>
  </si>
  <si>
    <t>support@fromgather.com|Fromgather.AMR</t>
  </si>
  <si>
    <t>support@fruitfult.com|Fruitfult.FR01</t>
  </si>
  <si>
    <t>support@fsnclub.co|Onlythebest</t>
  </si>
  <si>
    <t>support@fundedelite.com|FundedElite</t>
  </si>
  <si>
    <t>support@fundednext.com|FundedNext Deutsch</t>
  </si>
  <si>
    <t>support@fundingpips.com|Funding Pips Central</t>
  </si>
  <si>
    <t>support@fyralux.com|Fyraluxlighters</t>
  </si>
  <si>
    <t>support@gameveterans.com|Lumber inc.</t>
  </si>
  <si>
    <t>support@gardenpurejoy.com|Gardenpurejoy Selections</t>
  </si>
  <si>
    <t>support@gardpro.de|Gard Pro Deutschland</t>
  </si>
  <si>
    <t>support@gartenzau.de|Gartenzauh</t>
  </si>
  <si>
    <t>support@gearbunch.com|GearBunch</t>
  </si>
  <si>
    <t>support@gearbuz.com|GearBuz</t>
  </si>
  <si>
    <t>support@geciberous.com|Geciberous/8</t>
  </si>
  <si>
    <t>support@gempages.help|GemPages</t>
  </si>
  <si>
    <t>support@georgeprints.co|Outdoor Spirit</t>
  </si>
  <si>
    <t>support@georgiafoster.com|Georgia Foster</t>
  </si>
  <si>
    <t>support@geranioum.com|Geranioum-good</t>
  </si>
  <si>
    <t>support@getcarv.com|Carv</t>
  </si>
  <si>
    <t>support@getdoxa.app|Doxa - Learn Medical English</t>
  </si>
  <si>
    <t>support@getrubbit.com|Rubbit </t>
  </si>
  <si>
    <t>support@ghost-white-toner.com|Ghost White Toner</t>
  </si>
  <si>
    <t>support@giaviasweets.com|GiaVia Sweets </t>
  </si>
  <si>
    <t>support@gifthaus.de|Gifthaus</t>
  </si>
  <si>
    <t>support@glaprestige.com|Glaprestige.PR</t>
  </si>
  <si>
    <t>support@glide.me|Glide </t>
  </si>
  <si>
    <t>support@glowgsky.com|Isabella</t>
  </si>
  <si>
    <t>support@gmstry.com|Solitaire Stash</t>
  </si>
  <si>
    <t>support@gold-herbst.de|Gold-herbst</t>
  </si>
  <si>
    <t>support@goodmood-food.net|goodmoodfood</t>
  </si>
  <si>
    <t>support@good-time.uk|Good-time.DT04</t>
  </si>
  <si>
    <t>support@gooquote.de|World Eternal-A1</t>
  </si>
  <si>
    <t>support@gopower1.com|Power1</t>
  </si>
  <si>
    <t>support@gothydrowater.com|Gothydrowater Shop</t>
  </si>
  <si>
    <t>support@grabr.io|GrabrFi Nigeria </t>
  </si>
  <si>
    <t>support@graceganful.com|Graceganful/F</t>
  </si>
  <si>
    <t>support@grandecy.com|Grandecy-v</t>
  </si>
  <si>
    <t>support@granificed.com|Granificed.a2</t>
  </si>
  <si>
    <t>support@greenhealth.club|DIY Creations</t>
  </si>
  <si>
    <t>support@grimsoulgame.com|Grim Soul: Survival</t>
  </si>
  <si>
    <t>support@grino.ro|Grino.ro</t>
  </si>
  <si>
    <t>support@groove3.com|Groove3.com</t>
  </si>
  <si>
    <t>support@groupbuykings.com|ECom Tools India </t>
  </si>
  <si>
    <t>support@gshopperact.com|Gshopperact</t>
  </si>
  <si>
    <t>support@guitarrra.com|Guitarrra US</t>
  </si>
  <si>
    <t>support@hachazit.org.il|החזית להגנת הדמוקרטיה </t>
  </si>
  <si>
    <t>support@hadcapacity.com|Hadcapacity+8</t>
  </si>
  <si>
    <t>support@hagdeburg.de|Hagdeburg.EB03</t>
  </si>
  <si>
    <t>support@hakii.com|HAKII</t>
  </si>
  <si>
    <t>support@hangeasy.com.au|Hang Easy</t>
  </si>
  <si>
    <t>support@hanyerpome.de|Hanyerpome-P</t>
  </si>
  <si>
    <t>support@happyflops.co|HappyFlops</t>
  </si>
  <si>
    <t>support@happygardencbd.com|Happy Garden Israel </t>
  </si>
  <si>
    <t>support@happymammoth.co|Der Happy Mammoth</t>
  </si>
  <si>
    <t>support@harborrs.com|Harborrs GB</t>
  </si>
  <si>
    <t>support@hardpointhq.com|Hardpoint</t>
  </si>
  <si>
    <t>support@hardpointing.com|Hardpointing</t>
  </si>
  <si>
    <t>support@harmoniout.com|Harmoniout</t>
  </si>
  <si>
    <t>support@harperbazaar.de|Harperbazaar/z</t>
  </si>
  <si>
    <t>support@hassignment.com|Hassignment+D2</t>
  </si>
  <si>
    <t>support@headbumpdesign.com|Classic Music Gifts</t>
  </si>
  <si>
    <t>support@healthylife-horizon.com|Healthy Horizons</t>
  </si>
  <si>
    <t>support@heavyequipmentgiveaways.com.au|HEGA </t>
  </si>
  <si>
    <t>support@heletic.de|HELETIC</t>
  </si>
  <si>
    <t>support@hellobello.at|HelloBello</t>
  </si>
  <si>
    <t>support@herculesprint.com|Store Luxury Deluxe</t>
  </si>
  <si>
    <t>support@heroes.com|Tugihyer MiniOlie</t>
  </si>
  <si>
    <t>support@herzkanal.com|Alexandra &amp; Armin Ballhorn von Herzkanal</t>
  </si>
  <si>
    <t>support@heviluxy.com|Heviluxy Gifts</t>
  </si>
  <si>
    <t>support@hexafiber.com|HexaFiber</t>
  </si>
  <si>
    <t>support@hikvision.com|Hikvision</t>
  </si>
  <si>
    <t>support@hittso.com|Hittso  </t>
  </si>
  <si>
    <t>support@homiemart.com.au|Homie Online Asian Supermarket</t>
  </si>
  <si>
    <t>support@honeywebtoons.net|Amazing Comics</t>
  </si>
  <si>
    <t>support@hoola.com|Hoola</t>
  </si>
  <si>
    <t>support@horsepal.com|Horsepal</t>
  </si>
  <si>
    <t>support@hotrodshirts.store|Hotrodshirts Top</t>
  </si>
  <si>
    <t>support@hottrendgoods.com|Hot Trend Goods</t>
  </si>
  <si>
    <t>support@houral.com|Houral</t>
  </si>
  <si>
    <t>Support@houseylife.com|HouseyLife </t>
  </si>
  <si>
    <t>support@hrneeds.de|HRNeeds</t>
  </si>
  <si>
    <t>support@huberskitchen.com|HubersKitchen</t>
  </si>
  <si>
    <t>support@hubsman.com|Automower Connect-C</t>
  </si>
  <si>
    <t>support@hugfreedom.net|Hugfreedom-b</t>
  </si>
  <si>
    <t>support@humazilaxi.com|Family Gifts</t>
  </si>
  <si>
    <t>support@hundesaloy.de|Hundesaloy.ds04</t>
  </si>
  <si>
    <t>support@huntansick.de|Huntansick</t>
  </si>
  <si>
    <t>support@husse.co.uk|Husse UK </t>
  </si>
  <si>
    <t>support@iammutant.com|Mutant </t>
  </si>
  <si>
    <t>support@iaosios.com|Eastaisam</t>
  </si>
  <si>
    <t>support@iconeve.de|Iconeve.de</t>
  </si>
  <si>
    <t>support@idysles.com|Idysles US</t>
  </si>
  <si>
    <t>support@ignitecandlebar.in|Ignite candlebar </t>
  </si>
  <si>
    <t>support@iinfitenily.com|Iinfitenily.FIT</t>
  </si>
  <si>
    <t>support@imaginarry.com|I-maginarry</t>
  </si>
  <si>
    <t>support@imaginationh.com|Imaginationh.shop</t>
  </si>
  <si>
    <t>support@implicationi.com|Implicationi.PLI</t>
  </si>
  <si>
    <t>support@importancet.com|Importancet.com</t>
  </si>
  <si>
    <t>support@in4look.net|IN 4 LOOK Shop</t>
  </si>
  <si>
    <t>support@inbloo.co|Inbloo.</t>
  </si>
  <si>
    <t>support@indefinitet.com|Indefinitet#R</t>
  </si>
  <si>
    <t>support@independentl.com|Independentl.shop</t>
  </si>
  <si>
    <t>support@indicativet.com|Indicativet.zj12</t>
  </si>
  <si>
    <t>support@individuak.com|Individual-k</t>
  </si>
  <si>
    <t>support@inercomb.com|Inercomb</t>
  </si>
  <si>
    <t>support@infinitywood.store|Infinity Wood US</t>
  </si>
  <si>
    <t>support@infoblognow.com|Cleia Sousa</t>
  </si>
  <si>
    <t>support@informationence.com|Informationence/R</t>
  </si>
  <si>
    <t>support@infurthermore.com|Infurthermore ii</t>
  </si>
  <si>
    <t>support@inhabitante.com|Inhabitante-i</t>
  </si>
  <si>
    <t>support@innige-beziehen.de|Innige-beziehen</t>
  </si>
  <si>
    <t>support@innotechforum.vip|Golden Juggernaut Innotech Forum</t>
  </si>
  <si>
    <t>support@insiemeo.com|Machloom</t>
  </si>
  <si>
    <t>support@insitefulmail.com.au|eCommerce Circle</t>
  </si>
  <si>
    <t>support@inslogic3d.com|Inslogic 3D</t>
  </si>
  <si>
    <t>support@instant-gaming.com|Instant Gaming</t>
  </si>
  <si>
    <t>support@instrmt.com|Instrmt Shop </t>
  </si>
  <si>
    <t>support@inteigrity.com|Inteigrity=z</t>
  </si>
  <si>
    <t>support@intellectp.com|Intellectp</t>
  </si>
  <si>
    <t>support@intelligym.com|The Hockey IntelliGym</t>
  </si>
  <si>
    <t>support@intervaley.com|Intervaley</t>
  </si>
  <si>
    <t>support@intervaley.com|Intervaley </t>
  </si>
  <si>
    <t>support@iphotography.com|iPhotographyCourse.com</t>
  </si>
  <si>
    <t>support@iqbrain.org|Brainpro</t>
  </si>
  <si>
    <t>Support@israelbody.org|Israelbody League </t>
  </si>
  <si>
    <t>support@itsgreatest.com|Itsgreatest.net</t>
  </si>
  <si>
    <t>support@j2gallery.com|Jackson Junge Gallery </t>
  </si>
  <si>
    <t>Support@jamrocknaturals.com|Jamrock Naturals </t>
  </si>
  <si>
    <t>support@japansdates.com|Dates-japans</t>
  </si>
  <si>
    <t>support@jingtianbusiness.club|Zz 03</t>
  </si>
  <si>
    <t>support@jiremberg24.de|Jiremberg24.de</t>
  </si>
  <si>
    <t>support@joyridealliance.com.au|Joyride Alliance</t>
  </si>
  <si>
    <t>support@joywrist.com|JoyWrist</t>
  </si>
  <si>
    <t>support@jp-vipshop.com|Erbmfr 3C </t>
  </si>
  <si>
    <t>support@jstor.org|JSTOR </t>
  </si>
  <si>
    <t>support@jupiterltd.net|Trials of Heroes</t>
  </si>
  <si>
    <t>support@kasthtardine.de|Kasthtardine</t>
  </si>
  <si>
    <t>support@kaufhausty.de|Kaufhausty/GD</t>
  </si>
  <si>
    <t>support@keepyourhomeip.com|Keep Your Home IP </t>
  </si>
  <si>
    <t>support@kenlinsrt.com|Kenlinsrt.co</t>
  </si>
  <si>
    <t>support@kieferwissen.de|Kieferwissen - CMD- Kopf/Kiefer/Nackenbeschwerden</t>
  </si>
  <si>
    <t>support@kimitacademy.com|Kimit Academy</t>
  </si>
  <si>
    <t>support@kletterwalu.de|Kletterwalu.qe04</t>
  </si>
  <si>
    <t>support@knotolace.com|Knotolace</t>
  </si>
  <si>
    <t>support@knowledgk.com|Knowledgk.com</t>
  </si>
  <si>
    <t>support@kochschulx.de|Kochschulx.dx05</t>
  </si>
  <si>
    <t>support@koechbuch.de|Koechbuch</t>
  </si>
  <si>
    <t>support@kokotel.com|Kokotel Phuket Nai Yang</t>
  </si>
  <si>
    <t>support@kokotel.com|Kokotel Phuket Patong</t>
  </si>
  <si>
    <t>support@kolarestaur.de|Kolarestaur-3</t>
  </si>
  <si>
    <t>support@kolshaw.com|Kolshaw US</t>
  </si>
  <si>
    <t>support@konnectedfrom.com|Konnectedfrom</t>
  </si>
  <si>
    <t>support@kornblue.de|Kornblue</t>
  </si>
  <si>
    <t>support@krogesdiscount.com|Krogesdiscount.net</t>
  </si>
  <si>
    <t>support@kuchenbake.de|Kuchenbake</t>
  </si>
  <si>
    <t>support@kulmerone.de|Kulmerone.mer</t>
  </si>
  <si>
    <t>support@kurtmann.ro|Kurtmann.ro</t>
  </si>
  <si>
    <t>support@kxkshop.com|KXK Custom Jerseys </t>
  </si>
  <si>
    <t>support@ladakain.com|Dating coach Lada Kain</t>
  </si>
  <si>
    <t>support@laherubn.de|Laherubn+3</t>
  </si>
  <si>
    <t>support@lalal.ai|Lalal ai</t>
  </si>
  <si>
    <t>support@laseros.com|Wicked Lasers</t>
  </si>
  <si>
    <t>support@latitude33.travel|Latitude 33 Luxury Tours</t>
  </si>
  <si>
    <t>support@lava-music.de|Lavamusic.dach</t>
  </si>
  <si>
    <t>support@lazyslaw.com|Lazyslaw</t>
  </si>
  <si>
    <t>support@lblmens.com|LBL</t>
  </si>
  <si>
    <t>support@lbmlbm.com|Untemli-shop</t>
  </si>
  <si>
    <t>support@leadpal.net|LeadPal </t>
  </si>
  <si>
    <t>support@legosswatch.co|legosswatch.co</t>
  </si>
  <si>
    <t>support@lengheten.com|Lengheten-a</t>
  </si>
  <si>
    <t>support@lenjerio.ro|Lenjerio</t>
  </si>
  <si>
    <t>support@levelequipment.de|Level Equipment</t>
  </si>
  <si>
    <t>support@levitex.co.il|לויטקס Levitex </t>
  </si>
  <si>
    <t>support@levolis.com|Levolis</t>
  </si>
  <si>
    <t>support@leyab.com|Leyab Shop</t>
  </si>
  <si>
    <t>support@liberraly.com|Liberraly.LI01</t>
  </si>
  <si>
    <t>support@lifelonglevelup.com|Lifelong Level Up</t>
  </si>
  <si>
    <t>support@lift-club.co.uk|Josh Llewellyn-Jones OBE</t>
  </si>
  <si>
    <t>support@lilamshirt.shop|Lilamshirt Shop</t>
  </si>
  <si>
    <t>support@lilamstore.shop|Lilamshirt.Top</t>
  </si>
  <si>
    <t>support@littlestplanet.com|littlestplanet.com</t>
  </si>
  <si>
    <t>support@livemusiccollective.com|The Live Music Collective</t>
  </si>
  <si>
    <t>support@locomotivk.com|Locomotivk\</t>
  </si>
  <si>
    <t>support@logicalcy.com|Logicalcy-m</t>
  </si>
  <si>
    <t>support@lomazon.com|Family Gifts</t>
  </si>
  <si>
    <t>support@loongcheer.com|Raziel</t>
  </si>
  <si>
    <t>support@loongcheer.com|Loongcheer Game </t>
  </si>
  <si>
    <t>support@lootchest.de|Lootchest</t>
  </si>
  <si>
    <t>support@lotte.co.kr|JJ Lifestyle Goods shop</t>
  </si>
  <si>
    <t>support@lovelight.co.il|אור האהבה </t>
  </si>
  <si>
    <t>support@loyaltyness.com|Loyaltyness</t>
  </si>
  <si>
    <t>support@lsozlk.com|Lsozlk</t>
  </si>
  <si>
    <t>support@luckymax.com|Plinko Games</t>
  </si>
  <si>
    <t>support@lukasize.com|LuxeWardrobe </t>
  </si>
  <si>
    <t>support@luminworks.com|LuminWorks</t>
  </si>
  <si>
    <t>support@luxecare.co.uk|LUXE.</t>
  </si>
  <si>
    <t>support@maintenanceh.com|Maintenanceh.CE</t>
  </si>
  <si>
    <t>support@maison-clair.com|Maison Clair</t>
  </si>
  <si>
    <t>support@major7apps.com|Capital Companion </t>
  </si>
  <si>
    <t>support@majorminis.com.au|Major Minis</t>
  </si>
  <si>
    <t>support@makemesurprise.com|Makemesurprisegermany</t>
  </si>
  <si>
    <t>support@malaysiawellnessforum.com|Malaysia Wellness Forum </t>
  </si>
  <si>
    <t>support@marshallier.de|Marshallier-U</t>
  </si>
  <si>
    <t>support@marvelousfate.com|Marvelousfate</t>
  </si>
  <si>
    <t>support@maskcurve.com|Maskcurve.MA02</t>
  </si>
  <si>
    <t>support@match-love.com|Meaningful Matches</t>
  </si>
  <si>
    <t>support@materiatl.com|Materiatl</t>
  </si>
  <si>
    <t>support@matthewcoast.com|Elite Attraction</t>
  </si>
  <si>
    <t>support@mavibeauty.de|Mavi Beauty</t>
  </si>
  <si>
    <t>support@mbffshop.com|Mbffshop shop</t>
  </si>
  <si>
    <t>support@medaddicts.com|Med Addicts</t>
  </si>
  <si>
    <t>support@meetwe.de|Meetwe</t>
  </si>
  <si>
    <t>support@memethod.me|Georg Martinka</t>
  </si>
  <si>
    <t>support@memoryaisle.com|Memoryaisle.Store</t>
  </si>
  <si>
    <t>support@mendele.co.il|מנדלי מוכר-ספרים ברשת </t>
  </si>
  <si>
    <t>support@merianbecker.de|Merian Becker</t>
  </si>
  <si>
    <t>support@merlinsmunchiescoffee.com|Merlin's Munchies Coffee Company</t>
  </si>
  <si>
    <t>support@metallicn.com|Metallicn.com</t>
  </si>
  <si>
    <t>support@micprosorce.com|Micprosorce.RO</t>
  </si>
  <si>
    <t>support@miko.ai|Miko</t>
  </si>
  <si>
    <t>support@milehighchiro.org|Daniel Knowles</t>
  </si>
  <si>
    <t>support@mindconnectaustralia.com.au|Mindconnect Australia</t>
  </si>
  <si>
    <t>support@minisport.hk|Minisport HK</t>
  </si>
  <si>
    <t>support@miradogs.org|Mira Dogs </t>
  </si>
  <si>
    <t>support@miselorablog.com|Ariana M</t>
  </si>
  <si>
    <t>support@missingpets-app.com|Wisconsin - Lost and Found Dogs &amp; Cats</t>
  </si>
  <si>
    <t>support@mistycretaceous.com|MistyCretaceous</t>
  </si>
  <si>
    <t>support@mitchrau.de|Mitch Rau</t>
  </si>
  <si>
    <t>support@miteckenundkanten.com|Mit Ecken und Kanten</t>
  </si>
  <si>
    <t>support@mittivis.com|Mittivis Shop</t>
  </si>
  <si>
    <t>support@mivariacar.de|Mivariacar.VA02</t>
  </si>
  <si>
    <t>support@mmp-spring.com|Cailunawebg-US</t>
  </si>
  <si>
    <t>support@modadiy.com|Modadiy-shop</t>
  </si>
  <si>
    <t>support@modcloth.com|ModCloth </t>
  </si>
  <si>
    <t>support@modefestee.de|Modefestee</t>
  </si>
  <si>
    <t>support@momenticd.com|Momenticd/M</t>
  </si>
  <si>
    <t>support@mon-cre.net|Mon-Cre Telephone Cooperative </t>
  </si>
  <si>
    <t>support@montebrowne.com|Monte Browne Rack</t>
  </si>
  <si>
    <t>support@more.com|More.com Bulgaria</t>
  </si>
  <si>
    <t>support@mountaintee.net|Mountaintee Top</t>
  </si>
  <si>
    <t>support@mowtas.org.au|Meals On Wheels Tasmania</t>
  </si>
  <si>
    <t>support@mrbargain.com.au|Mr Bargain</t>
  </si>
  <si>
    <t>support@mschemshop.com|Helen's Market</t>
  </si>
  <si>
    <t>support@mt4professional.com|MT4Professional</t>
  </si>
  <si>
    <t>support@muksco.com|Muksco Shop</t>
  </si>
  <si>
    <t>support@multiplyasby.com|Multiplyasby</t>
  </si>
  <si>
    <t>support@multitudemany.com|Multitudemany-6</t>
  </si>
  <si>
    <t>support@munchkinlanellc.com|Munchkin Lane </t>
  </si>
  <si>
    <t>support@munosalwa.com|Mun-o-Salwa</t>
  </si>
  <si>
    <t>support@musso.co|MUSSO EU</t>
  </si>
  <si>
    <t>support@mvstselect.com|MVST Select</t>
  </si>
  <si>
    <t>support@myallchannels.com|My channel</t>
  </si>
  <si>
    <t>support@myclinics.info|MyClinics</t>
  </si>
  <si>
    <t>support@mycommunitymade.com|My Community Made</t>
  </si>
  <si>
    <t>support@myeisbaer.com|Eisbär</t>
  </si>
  <si>
    <t>support@mygaragehero.com|My Garage Hero</t>
  </si>
  <si>
    <t>support@myhappycrate.com|My.happycrate</t>
  </si>
  <si>
    <t>support@myherbheaven.com|Myherbheaven </t>
  </si>
  <si>
    <t>support@mylittlepurr.com|Mylittlepurr </t>
  </si>
  <si>
    <t>support@mymuesli.com|Tree of Tea</t>
  </si>
  <si>
    <t>support@mypeaksapp.com|MyPeaks</t>
  </si>
  <si>
    <t>support@myschool811.com|My School811 </t>
  </si>
  <si>
    <t>support@mythicvape.com|Petro Mallon Taylor</t>
  </si>
  <si>
    <t>support@mywaggle.com|Animal Tales </t>
  </si>
  <si>
    <t>support@nackenpflege.de|Nackenwolkea</t>
  </si>
  <si>
    <t>support@nadiol.com|NADIOL</t>
  </si>
  <si>
    <t>support@nakama-knives.com|Nakama</t>
  </si>
  <si>
    <t>support@nanofiction.art|NanoFiction Art</t>
  </si>
  <si>
    <t>support@nationalbuzznews.com|Nationalbuzznews.nz </t>
  </si>
  <si>
    <t>support@naturallyl.com|Naturallyl</t>
  </si>
  <si>
    <t>support@navyhumor.com|Navy Humor</t>
  </si>
  <si>
    <t>support@ndfinitee.com|Ndfinitee.IN16</t>
  </si>
  <si>
    <t>support@ndism.com.au|Independent Support Management</t>
  </si>
  <si>
    <t>support@ndnprints.com|Luxu Clothing</t>
  </si>
  <si>
    <t>support@neherpetoculture.com|New England Herpetoculture</t>
  </si>
  <si>
    <t>support@neotrader.in|Neotrader </t>
  </si>
  <si>
    <t>support@neues-sache.de|Neues-sache</t>
  </si>
  <si>
    <t>support@neuraldsp.com|Neural DSP</t>
  </si>
  <si>
    <t>support@newbornposing.com|Kelly Brown Photographer</t>
  </si>
  <si>
    <t>support@newmelo.com|Newmelo</t>
  </si>
  <si>
    <t>support@newshepherds.com|New Shepherds</t>
  </si>
  <si>
    <t>support@nextsneakers.co.il|nextsneakers.il </t>
  </si>
  <si>
    <t>support@nexusapps.ai|Nexus AI </t>
  </si>
  <si>
    <t>support@nicemerch.net|NPHC Sororities </t>
  </si>
  <si>
    <t>support@nichmuse.de|Nichmuse</t>
  </si>
  <si>
    <t>support@nielasher.com|NAT Global Campus </t>
  </si>
  <si>
    <t>support@ninaglow.com|Nina Glow I SOMA Akademie</t>
  </si>
  <si>
    <t>support@nishahayoh.de|Nishahayoh.SH02</t>
  </si>
  <si>
    <t>support@noblecalm.com|Noblecalm-HH</t>
  </si>
  <si>
    <t>support@nondetected.com|NonDetected</t>
  </si>
  <si>
    <t>support@nordicdesignlight.com|Nordic Design Lights</t>
  </si>
  <si>
    <t>support@nordpaddle.com|Nord Paddle Pickleball </t>
  </si>
  <si>
    <t>support@nourishedandwholewellness.com|Nourished and Whole </t>
  </si>
  <si>
    <t>support@noutfit.com|SFL Fanatics</t>
  </si>
  <si>
    <t>support@novatbcils.de|Novatbcils</t>
  </si>
  <si>
    <t>support@novermessen.de|Novermessen.NO02</t>
  </si>
  <si>
    <t>support@novet27fx.net|Grigory Mateo Mavlanov fx</t>
  </si>
  <si>
    <t>support@novomove.com|Novomove</t>
  </si>
  <si>
    <t>support@novshop.store|NOVShop.Store</t>
  </si>
  <si>
    <t>support@nowadaysi.com|Nowadaysi.lw06</t>
  </si>
  <si>
    <t>support@nowinfoblog.com|John Carter</t>
  </si>
  <si>
    <t>support@nroome.shop|Nroome</t>
  </si>
  <si>
    <t>support@numerorum.com|Numerorum</t>
  </si>
  <si>
    <t>support@nurvor.com|Nurvor A</t>
  </si>
  <si>
    <t>support@oasisbahamas.com|Oasis Fresh Store </t>
  </si>
  <si>
    <t>support@occasionalous.com|Occasionalous</t>
  </si>
  <si>
    <t>support@odinmortgage.com|Odin Mortgage &amp; Tax</t>
  </si>
  <si>
    <t>support@officialbarkbliss.com|Bark Bliss</t>
  </si>
  <si>
    <t>support@ogamewatches.com|OGAME Watches</t>
  </si>
  <si>
    <t>support@oill-clothing.com|OILL</t>
  </si>
  <si>
    <t>support@olalahomes.com|Olala Homes</t>
  </si>
  <si>
    <t>support@olidi.de|Olidi</t>
  </si>
  <si>
    <t>support@olivala.com|Bieocm</t>
  </si>
  <si>
    <t>support@omegaqwbit.de|Omegaqwbit+S</t>
  </si>
  <si>
    <t>support@omnis.md|OMNIS - Asigurări Online</t>
  </si>
  <si>
    <t>Support@oneprojectshop.com|StyleRiver </t>
  </si>
  <si>
    <t>support@onestephost.com|onestephost - Wir automatisieren deine Vermietung</t>
  </si>
  <si>
    <t>support@onlinemastery.co|Online Mastery</t>
  </si>
  <si>
    <t>support@ooono.de|ooono</t>
  </si>
  <si>
    <t>support@opaglobal.io|OPA Israel </t>
  </si>
  <si>
    <t>support@oplata.md|Oplata.md</t>
  </si>
  <si>
    <t>support@orderead.com|Orderead</t>
  </si>
  <si>
    <t>support@ordinarlim.com|Ordinarlim/ly</t>
  </si>
  <si>
    <t>support@origintal.com|Origintal-op</t>
  </si>
  <si>
    <t>support@ornatera.com|Ornatera</t>
  </si>
  <si>
    <t>support@orthofrei.com|Orthofrei</t>
  </si>
  <si>
    <t>support@oryum.io|Oryum</t>
  </si>
  <si>
    <t>support@orzsystems.com|O.R.Z Systems Co Ltd \ או אר זד מערכות בע"מ </t>
  </si>
  <si>
    <t>support@ottocast.com|Klinkcast</t>
  </si>
  <si>
    <t>support@ourhomeco.com|Our Home Co</t>
  </si>
  <si>
    <t>support@outdoorreich.de|Outdoor Reich</t>
  </si>
  <si>
    <t>support@ozonecoffee.co.uk|Ozone Coffee London </t>
  </si>
  <si>
    <t>support@paeose.com|Paeose</t>
  </si>
  <si>
    <t>support@palyrain.com|Palyrain.pr</t>
  </si>
  <si>
    <t>support@pamypet.com|PamyPet</t>
  </si>
  <si>
    <t>support@pandacubstories.com|Panda Cub Stories</t>
  </si>
  <si>
    <t>support@paravela.de|Paravela</t>
  </si>
  <si>
    <t>support@partcomponent.com|Partcomponent</t>
  </si>
  <si>
    <t>support@partcomponent.com|Partcomponent </t>
  </si>
  <si>
    <t>support@passionplanner.com|Passion Planner</t>
  </si>
  <si>
    <t>support@paulineast.de|Paulineast.IN03</t>
  </si>
  <si>
    <t>support@pawwgifts.com|Pawwgift Corners</t>
  </si>
  <si>
    <t>support@payboxapp.com|PayBox IL </t>
  </si>
  <si>
    <t>support@paymoola.com|Moola </t>
  </si>
  <si>
    <t>support@pboiltq.de|Pboiltq L</t>
  </si>
  <si>
    <t>support@peakflowspace.com|Peak Flow Space</t>
  </si>
  <si>
    <t>support@peepso.com|PeepSo</t>
  </si>
  <si>
    <t>support@penboutique.com|Pen Boutique</t>
  </si>
  <si>
    <t>support@perfectionm.com|Perfectionm</t>
  </si>
  <si>
    <t>support@perfect-products.de|Perfect-products-9</t>
  </si>
  <si>
    <t>support@perfomanceclub.net|Perfomanceclub</t>
  </si>
  <si>
    <t>support@perfomanceclub.net|Perfomanceclub </t>
  </si>
  <si>
    <t>support@perpetualing.com|Perpetualing/1</t>
  </si>
  <si>
    <t>support@personalnutrition.org|The Personalized Nutrition Project </t>
  </si>
  <si>
    <t>support@perspective-a-i.com|Magic and Mentor app</t>
  </si>
  <si>
    <t>support@perspective-a-i.com|Magic and Mentor app </t>
  </si>
  <si>
    <t>support@perun.watch|Perun</t>
  </si>
  <si>
    <t>support@petologystore.com|Petology</t>
  </si>
  <si>
    <t>support@petratools.com|PetraMax</t>
  </si>
  <si>
    <t>support@phenq.com|PhenQ</t>
  </si>
  <si>
    <t>support@philosopihy.com|Philosopihy</t>
  </si>
  <si>
    <t>support@pilapod.com|Pilapod</t>
  </si>
  <si>
    <t>support@planetzuo.com|Planetzuo</t>
  </si>
  <si>
    <t>support@plantpico.com|PlantPico</t>
  </si>
  <si>
    <t>support@pldmdogfnt.de|Pldmdogfnt\F</t>
  </si>
  <si>
    <t>support@plentyet.com|Plentyet-AA</t>
  </si>
  <si>
    <t>support@plentyet.com|Plentyet.YE05</t>
  </si>
  <si>
    <t>support@pluginomat.com|Pluginomat</t>
  </si>
  <si>
    <t>support@polarpro.com|PolarPro </t>
  </si>
  <si>
    <t>support@polognebiz.de|Polognebiz.d</t>
  </si>
  <si>
    <t>support@portraitw.com|Portraitw</t>
  </si>
  <si>
    <t>support@postponesupport.com|Postpone Support</t>
  </si>
  <si>
    <t>support@postulateh.com|Postulateh.shop</t>
  </si>
  <si>
    <t>support@potearie.com|Potearie US</t>
  </si>
  <si>
    <t>support@potearie.com|Potearie US </t>
  </si>
  <si>
    <t>support@potsdampal.de|Potsdampal/pp</t>
  </si>
  <si>
    <t>support@potterybarn.in|Pottery Barn India</t>
  </si>
  <si>
    <t>support@poudfliked.de|Poudfliked</t>
  </si>
  <si>
    <t>support@powerplay.gg|PowerplayHub</t>
  </si>
  <si>
    <t>support@powios.com|Powios</t>
  </si>
  <si>
    <t>support@precedeall.com|Precedeall</t>
  </si>
  <si>
    <t>support@precidion.com|Precidion.4k</t>
  </si>
  <si>
    <t>support@precisecy.com|Precisecy-a</t>
  </si>
  <si>
    <t>support@precisfine.com|Precisfine</t>
  </si>
  <si>
    <t>support@predatornutrition.com|PredatorNutrition</t>
  </si>
  <si>
    <t>support@preferibe.com|Preferibe=11</t>
  </si>
  <si>
    <t>support@preise-zahll.de|Preise-zahll.com</t>
  </si>
  <si>
    <t>support@premiumgrounding.au|Premium Grounding</t>
  </si>
  <si>
    <t>support@premom.com|Premom Ovulation Tracker App</t>
  </si>
  <si>
    <t>support@preservechef.com|השף השומר </t>
  </si>
  <si>
    <t>support@prestigebags.de|Préstigebags - Original</t>
  </si>
  <si>
    <t>support@presumablydo.com|PresumablydoO</t>
  </si>
  <si>
    <t>support@primmitive.com|Primmitive.com</t>
  </si>
  <si>
    <t>support@primuse.com|Primuse</t>
  </si>
  <si>
    <t>support@primus-silva.com|Primus Equipment</t>
  </si>
  <si>
    <t>support@probabilityi.com|Probabilityi.TO09</t>
  </si>
  <si>
    <t>support@professionalhealthmagazine.com|Professional Health Magazine</t>
  </si>
  <si>
    <t>support@progkids.com|Progkids</t>
  </si>
  <si>
    <t>support@promisingi.com|Promisingi.sl06</t>
  </si>
  <si>
    <t>support@prospectivte.com|Prospectivte</t>
  </si>
  <si>
    <t>support@prosperitying.com|Prosperitying</t>
  </si>
  <si>
    <t>support@protectivei.com|Protectivei</t>
  </si>
  <si>
    <t>support@puellaparfumuri.ro|PUELLAparfumuri.ro</t>
  </si>
  <si>
    <t>support@pulze.io|Pulze</t>
  </si>
  <si>
    <t>support@purecurve.de|PureCurve</t>
  </si>
  <si>
    <t>support@pureflowair.com|PureFlow Air </t>
  </si>
  <si>
    <t>support@purrsense.me|Purrsense.in.ua</t>
  </si>
  <si>
    <t>support@puteyoo.com|Ernest Marvin</t>
  </si>
  <si>
    <t>support@pwnage.com|Pwnage</t>
  </si>
  <si>
    <t>support@qdyc.com|Quinten Wilkinson</t>
  </si>
  <si>
    <t>support@qingtianww.de|Qingtianww.TI03</t>
  </si>
  <si>
    <t>support@quellinc.de|Quellinc1</t>
  </si>
  <si>
    <t>support@quote.com|Quote.com</t>
  </si>
  <si>
    <t>support@quranic-hope.com|Quranic Hope</t>
  </si>
  <si>
    <t>support@qyn.com|Cloth'in</t>
  </si>
  <si>
    <t>support@rabeinriver.de|Rabeinriver.IV09</t>
  </si>
  <si>
    <t>support@radiantgem.pt|RadiantGem</t>
  </si>
  <si>
    <t>support@radioddity.com|Radioddity</t>
  </si>
  <si>
    <t>support@radipple.com|Radipple AU</t>
  </si>
  <si>
    <t>support@radipple.com|Radipple AU </t>
  </si>
  <si>
    <t>support@ranzi.com|Juwelier Ranzi - Gioielleria Ranzi - Bozen / Bolzano</t>
  </si>
  <si>
    <t>support@rapidsearches.net|Rapid Searches </t>
  </si>
  <si>
    <t>support@raptuf.com|Raptuf UK</t>
  </si>
  <si>
    <t>support@rationalcy.com|Rationalcy</t>
  </si>
  <si>
    <t>support@rationalen.com|Rationalen</t>
  </si>
  <si>
    <t>support@rationdenl.com|Rationdenl·V</t>
  </si>
  <si>
    <t>support@ravpass.co.il|אוטובוס קרוב </t>
  </si>
  <si>
    <t>support@reatrully.com|Reatrully1</t>
  </si>
  <si>
    <t>support@recentlyad.com|Recentlyad U</t>
  </si>
  <si>
    <t>support@recoverprivacy.com|Recover Privacy</t>
  </si>
  <si>
    <t>support@rectionrae.com|Rectionrae.eq11</t>
  </si>
  <si>
    <t>support@redlume.de|Redlume</t>
  </si>
  <si>
    <t>support@redspell.ru|Hedgies</t>
  </si>
  <si>
    <t>support@refliexion.com|Refliexion%a</t>
  </si>
  <si>
    <t>support@regulationto.com|Regulationto.Y</t>
  </si>
  <si>
    <t>support@reisenburo.de|Reisenburo.o</t>
  </si>
  <si>
    <t>support@reismeyuier.de|Reismeyuier.k</t>
  </si>
  <si>
    <t>support@reliabilityh.com|Reliabilityh.vb06</t>
  </si>
  <si>
    <t>support@renkageg.de|Renkageg.RE01</t>
  </si>
  <si>
    <t>support@repairig.com|Repairig</t>
  </si>
  <si>
    <t>support@repertoireof.com|Repertoireof·S</t>
  </si>
  <si>
    <t>support@repertoireof.com|Repertoireof-0</t>
  </si>
  <si>
    <t>support@repertoireof.com|Repertoireof-5</t>
  </si>
  <si>
    <t>support@replayisrael.com|Replay Israel - ריפליי ישראל </t>
  </si>
  <si>
    <t>support@replexy.com|Replexy</t>
  </si>
  <si>
    <t>support@repurpose.io|Repurpose.io</t>
  </si>
  <si>
    <t>support@requirementk.com|Requirementk.xb11</t>
  </si>
  <si>
    <t>support@resmblatrat.com|Resmblatrat#v</t>
  </si>
  <si>
    <t>support@resonancet.com|Resonancet.shop</t>
  </si>
  <si>
    <t>support@resourcetheway.com|Resourcetheway N </t>
  </si>
  <si>
    <t>support@respontse.com|Respontse K</t>
  </si>
  <si>
    <t>support@retrodrivestore.com|RetroDrive</t>
  </si>
  <si>
    <t>support@retrogamingera.com|Retro Gaming Era</t>
  </si>
  <si>
    <t>support@retrospectdevelop.com|Retrospectdevelop</t>
  </si>
  <si>
    <t>support@retrospecti.com|Retrospecti/P</t>
  </si>
  <si>
    <t>support@rextheme.com|Rextheme</t>
  </si>
  <si>
    <t>support@riaticket.com|Riaticket </t>
  </si>
  <si>
    <t>support@riccomilano.com|Ricco Milano</t>
  </si>
  <si>
    <t>support@riserapp.com|RISER</t>
  </si>
  <si>
    <t>support@ritabringts.at|RITA bringt's</t>
  </si>
  <si>
    <t>support@roadio.io|Roadio IL </t>
  </si>
  <si>
    <t>support@roamwildlivefree.com|Roam Wild Live Free</t>
  </si>
  <si>
    <t>support@robertolabs.com|Roberto</t>
  </si>
  <si>
    <t>support@robustgoods.com|RBST</t>
  </si>
  <si>
    <t>support@rockwithyou.de|Rockwithyou.com</t>
  </si>
  <si>
    <t>support@rohnisch.com|Röhnischgolf</t>
  </si>
  <si>
    <t>support@ronitochnerjewelry.com|Roni Tochner Jewelry </t>
  </si>
  <si>
    <t>support@rpgmapsforge.com|RPG Maps Forge</t>
  </si>
  <si>
    <t>support@rqsppd.de|Rqsppd.RD04</t>
  </si>
  <si>
    <t>support@rqsz.de|Rqsz.RQ01</t>
  </si>
  <si>
    <t>support@rspgame.com|rspgame</t>
  </si>
  <si>
    <t>support@ruckuscompany.com|Ruckus Company </t>
  </si>
  <si>
    <t>support@ruhepolemet.de|Ruhepolemet#i</t>
  </si>
  <si>
    <t>support@rutwins.com|Music Wear</t>
  </si>
  <si>
    <t>support@saarbrucke.de|Saarbrucke&amp;gs</t>
  </si>
  <si>
    <t>support@sabaperfumes.in|Sabaperfumes </t>
  </si>
  <si>
    <t>support@salesgroup.ai|Salesgroup AI</t>
  </si>
  <si>
    <t>support@samion.com|samion</t>
  </si>
  <si>
    <t>support@sanfte-huegel.de|Sanfte-huegel=</t>
  </si>
  <si>
    <t>support@sangastin.com|Sangastin</t>
  </si>
  <si>
    <t>support@savvascape.com|SavvaScape</t>
  </si>
  <si>
    <t>support@scalphero.co|ScalpHero</t>
  </si>
  <si>
    <t>support@sccoti.eu|Sccoti.de</t>
  </si>
  <si>
    <t>support@schglow.com|Schglow</t>
  </si>
  <si>
    <t>support@schoenheit-entdecken.de|Schoenheit-entdecken</t>
  </si>
  <si>
    <t>support@schonestreus.de|Schonestreus.HO02</t>
  </si>
  <si>
    <t>support@scouts.org.uk|Join The Scouts </t>
  </si>
  <si>
    <t>support@scrubhero.co|Scrub Hero</t>
  </si>
  <si>
    <t>support@seamfin.com|Seamfin</t>
  </si>
  <si>
    <t>support@searchableonline.com|SearchableOnline Glimpse </t>
  </si>
  <si>
    <t>support@searchlogik.com|SearchLogik Trendy </t>
  </si>
  <si>
    <t>support@searchlynk.net|SearchLynk Loop </t>
  </si>
  <si>
    <t>support@secondlyt.com|Secondlyt.com</t>
  </si>
  <si>
    <t>support@seeminglyi.com|Seeminglyi.shop</t>
  </si>
  <si>
    <t>support@selicorneon.com|NeonSelicor</t>
  </si>
  <si>
    <t>support@sendpulse.com|SendPulse</t>
  </si>
  <si>
    <t>support@separaten.com|Separaten.ARA</t>
  </si>
  <si>
    <t>support@setactual.com|Setactual</t>
  </si>
  <si>
    <t>support@shadanico.com|Shadani</t>
  </si>
  <si>
    <t>support@shelvingpro.com.au|Shelving Pro</t>
  </si>
  <si>
    <t>support@shetview.com|Shetview-UK</t>
  </si>
  <si>
    <t>support@shinefy.com|Empower Thoughts </t>
  </si>
  <si>
    <t>support@shopbelviva.com|Belviva</t>
  </si>
  <si>
    <t>support@shopeezone.in|Shopeezone</t>
  </si>
  <si>
    <t>support@shoprockem.com|Rock’em</t>
  </si>
  <si>
    <t>support@shops-support.com|Vcationvogue Store</t>
  </si>
  <si>
    <t>support@shopviln.com|Viln</t>
  </si>
  <si>
    <t>support@shotkicks.com|Shotkicks</t>
  </si>
  <si>
    <t>support@signatureast.com|Signatureast D</t>
  </si>
  <si>
    <t>support@simple-pledge.de|Simple Pledge</t>
  </si>
  <si>
    <t>support@simplicitythe.com|Simplicitythe</t>
  </si>
  <si>
    <t>support@simplifyleast.com|Simplifyleast </t>
  </si>
  <si>
    <t>support@simplyketo.de|Simply Keto - Low Carb &amp; Glutenfrei</t>
  </si>
  <si>
    <t>support@simtex.mobi|Simtex </t>
  </si>
  <si>
    <t>support@singularf.com|Singularf</t>
  </si>
  <si>
    <t>support@skycareers.com.au|Sky Careers Australia</t>
  </si>
  <si>
    <t>support@skypicni.com|Skypicni</t>
  </si>
  <si>
    <t>support@slpenkwe26.wshopon.com|Alternateg-A</t>
  </si>
  <si>
    <t>support@snackshacktees.com|Snack Shack Tees</t>
  </si>
  <si>
    <t>support@snorexit.com|SnoreXit</t>
  </si>
  <si>
    <t>support@snugglebuddies.co|Snuggle Buddies Co </t>
  </si>
  <si>
    <t>support@soccerfordream.com|Fun ball01</t>
  </si>
  <si>
    <t>support@sodaking.com.au|SodaKING Australia </t>
  </si>
  <si>
    <t>support@solarplexius.de|Solarplexius Österreich</t>
  </si>
  <si>
    <t>support@solastaexperience.com|Shine With Carrie</t>
  </si>
  <si>
    <t>support@solidriaty.com|Solidriaty.OIL</t>
  </si>
  <si>
    <t>support@sommerregeb.de|Sommerregeb.gf05</t>
  </si>
  <si>
    <t>support@sonicmarket.com|Sonic Market</t>
  </si>
  <si>
    <t>support@soundled.com|מיוזיקול </t>
  </si>
  <si>
    <t>support@soundonsound.com|Sound On Sound </t>
  </si>
  <si>
    <t>support@soundtoys.com|Soundtoys</t>
  </si>
  <si>
    <t>support@southeirn.com|Southeirn/6</t>
  </si>
  <si>
    <t>support@spacenkfr.com|Black friday gifts</t>
  </si>
  <si>
    <t>support@specializeg.com|Specializeg</t>
  </si>
  <si>
    <t>support@specificatio.com|Specificatio</t>
  </si>
  <si>
    <t>support@spicehaus.shop|SPICEHAUS </t>
  </si>
  <si>
    <t>support@spiritualw.com|Spiritualw.com</t>
  </si>
  <si>
    <t>support@splitthepot.ca|Split the Pot Lottery </t>
  </si>
  <si>
    <t>support@sportzgear.com|JPL Fanatics</t>
  </si>
  <si>
    <t>support@srum.com|Sacrolumbalt</t>
  </si>
  <si>
    <t>support@stappage.com|Stappage</t>
  </si>
  <si>
    <t>support@star-entertainment.org|The Magical Music of Harry Potter Live in Concert</t>
  </si>
  <si>
    <t>Support@starsautowash.com|Stars Car Wash </t>
  </si>
  <si>
    <t>support@stdcomubat.com|Stdcomubat.t</t>
  </si>
  <si>
    <t>support@steadilty.com|Steadilty.DI03</t>
  </si>
  <si>
    <t>support@steadilyincrese.com|Steadilyincrese</t>
  </si>
  <si>
    <t>support@stellquspark.de|Stellquspark</t>
  </si>
  <si>
    <t>support@sternleuchte.de|Sternleuchte</t>
  </si>
  <si>
    <t>support@stoergultion.com|Stoergultion2</t>
  </si>
  <si>
    <t>support@strengthenk.com|Strengthenk.EK</t>
  </si>
  <si>
    <t>support@subjectivet.com|Subjectivet shop</t>
  </si>
  <si>
    <t>support@submarinen.com|Submarinen</t>
  </si>
  <si>
    <t>support@submissionaudio.com|SubMission Audio</t>
  </si>
  <si>
    <t>support@subscribek.com|Subscribek-shop</t>
  </si>
  <si>
    <t>support@subsidiaryt.com|Subsidiaryt</t>
  </si>
  <si>
    <t>support@subsistenceed.com|Subsistenceed</t>
  </si>
  <si>
    <t>support@succeedinm.com|Succeedinm</t>
  </si>
  <si>
    <t>support@summarizeon.com|Summarizeon.o</t>
  </si>
  <si>
    <t>support@summarizeon.com|Summarizeon=i</t>
  </si>
  <si>
    <t>support@summitcleaning.services|Summit Cleaning Services</t>
  </si>
  <si>
    <t>support@sunlitcrest.com|Laura Schulz</t>
  </si>
  <si>
    <t>support@sunshineofmind.com|Sunshineofmind</t>
  </si>
  <si>
    <t>support@sup-boost.com|2024-discount sale-US</t>
  </si>
  <si>
    <t>support@superbolt.com.au|Superbolt</t>
  </si>
  <si>
    <t>support@superb-products.de|Superb-products/k6</t>
  </si>
  <si>
    <t>support@symmetryt.com|Symmetryt.dfd</t>
  </si>
  <si>
    <t>support@sympathizte.com|Sympathizte·R</t>
  </si>
  <si>
    <t>support@tableglow.info|TableGlow</t>
  </si>
  <si>
    <t>support@take-me.co.il|Take הדרך להגיע בקלות </t>
  </si>
  <si>
    <t>support@talemake.app|Talemake</t>
  </si>
  <si>
    <t>support@talkingphotos.ai|TalkingPhotos.ai</t>
  </si>
  <si>
    <t>support@tamraloo.com|Tamraloo Studios</t>
  </si>
  <si>
    <t>support@tandec-technologie.de|Tandec Technologie</t>
  </si>
  <si>
    <t>support@tapclap.com|Mansion Tale: Merge Secrets</t>
  </si>
  <si>
    <t>support@tapecomedy.com|Tapecomedy.wn01</t>
  </si>
  <si>
    <t>support@tapfer-keit.de|Tapfer-keit</t>
  </si>
  <si>
    <t>support@tapingo.com|Tapingo </t>
  </si>
  <si>
    <t>support@teeheegolf.com|TeeHee Golf Gear</t>
  </si>
  <si>
    <t>support@telenkt.de|Telenkt</t>
  </si>
  <si>
    <t>support@testimonyh.com|Testimonyh.shop</t>
  </si>
  <si>
    <t>support@texxary.com|Texxary 2</t>
  </si>
  <si>
    <t>support@theartofonlineprosperity.com|The Art of Online Prosperity</t>
  </si>
  <si>
    <t>support@theconfidenceshop.eu|The Confidence Shop International</t>
  </si>
  <si>
    <t>support@theellashop.com|Ella Shop </t>
  </si>
  <si>
    <t>support@thefortunately.com|Thefortunately/uo</t>
  </si>
  <si>
    <t>support@thehomelogy.com|The Homelogy</t>
  </si>
  <si>
    <t>support@theminerals.de|The Minerals Elektrolyte</t>
  </si>
  <si>
    <t>support@thenadove.com|The Nadove</t>
  </si>
  <si>
    <t>support@theoreticalnote.com|Theoreticalnote</t>
  </si>
  <si>
    <t>support@thepetstuf.com|The PetStuf</t>
  </si>
  <si>
    <t>support@thepixelfashion.com|The Pixel Fashion </t>
  </si>
  <si>
    <t>support@theprofitmachine.net|The Profit Machine</t>
  </si>
  <si>
    <t>support@thesearchhound.com|Thesearchhound Radar </t>
  </si>
  <si>
    <t>support@thicrehaeg.com|Thicrehaeg/9</t>
  </si>
  <si>
    <t>support@tickkl.com|Tickkl</t>
  </si>
  <si>
    <t>support@tinitigies.com|Tinitigies US </t>
  </si>
  <si>
    <t>support@titan-army.com|Titan Army</t>
  </si>
  <si>
    <t>support@tmuna.co|אתר תמונה Tmuna </t>
  </si>
  <si>
    <t>support@tniousharm.com|Tniousharm-po</t>
  </si>
  <si>
    <t>support@toolant.com|toolant</t>
  </si>
  <si>
    <t>support@transformalter.com|Transformalter/W </t>
  </si>
  <si>
    <t>support@transmitp.com|Transmitp.com</t>
  </si>
  <si>
    <t>support@tratrify.com|Tratrify Shop</t>
  </si>
  <si>
    <t>support@travo-gear.com|Travo Gear</t>
  </si>
  <si>
    <t>support@treeatti.com|Treeatti</t>
  </si>
  <si>
    <t>support@trendour.com|Trendour</t>
  </si>
  <si>
    <t>support@trendsembroidery.com|Embroidery HK</t>
  </si>
  <si>
    <t>support@trendsi.com|Trendsi</t>
  </si>
  <si>
    <t>support@trierwein.de|Trierwein/tt</t>
  </si>
  <si>
    <t>support@tripeakmedic.com|Tripeakmedicstore</t>
  </si>
  <si>
    <t>support@trueglow.de|TrueGlow</t>
  </si>
  <si>
    <t>support@trustfinance.com|TrustFinance</t>
  </si>
  <si>
    <t>support@trustisto.com|Trustisto </t>
  </si>
  <si>
    <t>support@txjntc.com|Txjntc</t>
  </si>
  <si>
    <t>support@ulminnovat.de|Ulminnovat</t>
  </si>
  <si>
    <t>support@ultimea.com|Ultimea</t>
  </si>
  <si>
    <t>support@ultrean.com|Ultrean</t>
  </si>
  <si>
    <t>support@ulxstore.com|ULX</t>
  </si>
  <si>
    <t>support@unboxthedress.com|Unbox the Dress</t>
  </si>
  <si>
    <t>support@underlineany.com|Underlineany.W</t>
  </si>
  <si>
    <t>support@underlyingtalent.com|Underlyingtalent#</t>
  </si>
  <si>
    <t>support@un-haltbar.de|Torwart-Akademie Unhaltbar</t>
  </si>
  <si>
    <t>support@uniqhorse.com|UNIQHORSE</t>
  </si>
  <si>
    <t>support@uniquegarbs.com|Uniquegarbs</t>
  </si>
  <si>
    <t>support@unusuadoing.com|Unusuadoing</t>
  </si>
  <si>
    <t>support@upskillist.com|Upskillist</t>
  </si>
  <si>
    <t>support@urbanbrooks.com|Urban Brooks</t>
  </si>
  <si>
    <t>support@urbanindulgence.in|UrbanIndulgence </t>
  </si>
  <si>
    <t>support@urbansketchcourse.com|Urban Sketch Course</t>
  </si>
  <si>
    <t>support@urkaufplatz.de|Urkaufplatz+N</t>
  </si>
  <si>
    <t>support@urpethouse.com|UR Pet House</t>
  </si>
  <si>
    <t>support@valenciavo.com|Valenciavo</t>
  </si>
  <si>
    <t>support@valentinaut.de|Valentinaut&amp;er</t>
  </si>
  <si>
    <t>support@valuablem.com|Valuablem.com</t>
  </si>
  <si>
    <t>support@vaza.co.il|VaZa </t>
  </si>
  <si>
    <t>support@vcare.co.il|V-Care </t>
  </si>
  <si>
    <t>support@vcgtee.com|Opossum Oasis </t>
  </si>
  <si>
    <t>support@vegetationk.com|Vegetationk.com</t>
  </si>
  <si>
    <t>support@velanabeauty.com|Velanabeauty </t>
  </si>
  <si>
    <t>support@vettici.com|Vetticidesign</t>
  </si>
  <si>
    <t>support@vinovogue.com|VinoVogue US</t>
  </si>
  <si>
    <t>support@vintagemusicmerch.com|Spezielles Geschenk</t>
  </si>
  <si>
    <t>support@vintagewholesalesupply.com|Vintage Wholesale Supply</t>
  </si>
  <si>
    <t>support@vipbule.com|Vipbule</t>
  </si>
  <si>
    <t>support@virtuallyk.com|Virtuallyk.RT02</t>
  </si>
  <si>
    <t>support@vitalismoemi.com|Vitalismoemi.ao12</t>
  </si>
  <si>
    <t>support@vitalismoemi.com|Vitalismoemi.az07</t>
  </si>
  <si>
    <t>support@vitalprog.de|Vitalprog</t>
  </si>
  <si>
    <t>support@vitalrecordsonline.com|Vital Records Online</t>
  </si>
  <si>
    <t>support@vitastudio.ai|Vita Mahjong es</t>
  </si>
  <si>
    <t>support@viztalab.com|VIZTA LAB</t>
  </si>
  <si>
    <t>support@vocarise.co|Vocarise - Learn English</t>
  </si>
  <si>
    <t>support@volllkit.com|Vollkit</t>
  </si>
  <si>
    <t>support@vouzo.store|Vouzo</t>
  </si>
  <si>
    <t>support@voxamps.de|VOXAMPS.de</t>
  </si>
  <si>
    <t>support@vv10.store|VV10</t>
  </si>
  <si>
    <t>support@vytor.de|Vytor.TO02</t>
  </si>
  <si>
    <t>support@wairworthy.com|Wairworthy </t>
  </si>
  <si>
    <t>support@wallfree.co|WallFree</t>
  </si>
  <si>
    <t>support@wanderlust.com|Wanderlust </t>
  </si>
  <si>
    <t>support@warafter.com|Mayerfhu Braioncalit</t>
  </si>
  <si>
    <t>support@warplanes.com|Wuopib Ympiaina</t>
  </si>
  <si>
    <t>support@watch-galleries.com|Amazon store</t>
  </si>
  <si>
    <t>support@wauzy.com|WAUZY</t>
  </si>
  <si>
    <t>support@waxhawcandlecompany.com|Waxhaw Candle Company</t>
  </si>
  <si>
    <t>support@webling.ch|Webling Vereinssoftware</t>
  </si>
  <si>
    <t>support@webtiv.co.il|הומלי - לוח נדל"ן בבלעדיות </t>
  </si>
  <si>
    <t>support@wecareholidays.com|Wecareholidays</t>
  </si>
  <si>
    <t>support@weekwriter.com|Weekwriter</t>
  </si>
  <si>
    <t>support@weigh-safe.com|Weigh Safe </t>
  </si>
  <si>
    <t>support@weinprobo.de|Weinprobo.vb06</t>
  </si>
  <si>
    <t>support@wellheater.com|WellHeater</t>
  </si>
  <si>
    <t>support@wemod.com|WeMod</t>
  </si>
  <si>
    <t>support@westernth.com|Westernth</t>
  </si>
  <si>
    <t>support@westtexasprimalbites.com|WTX Primal Bites </t>
  </si>
  <si>
    <t>support@weusenstyle.de|Weusenstyle</t>
  </si>
  <si>
    <t>support@wheelsward.com|Hot Trend Sportswear</t>
  </si>
  <si>
    <t>support@whicheveri.com|Whicheveri.hq08</t>
  </si>
  <si>
    <t>support@wiberstore.com|Guitarists United</t>
  </si>
  <si>
    <t>support@wildandking.com|Wild And King</t>
  </si>
  <si>
    <t>support@willedup.com|Willedup-win</t>
  </si>
  <si>
    <t>support@winscase.com|WINSCASE.mall </t>
  </si>
  <si>
    <t>support@wisebuy.co.il|WiseBuy </t>
  </si>
  <si>
    <t>support@wisecard.co.il|Wise - מערכת ייעוץ משכנתאות </t>
  </si>
  <si>
    <t>support@withcoparable.com|Withcoparable%7</t>
  </si>
  <si>
    <t>support@withnormally.com|Withnormally</t>
  </si>
  <si>
    <t>support@wmfinc.de|Wmfinc/A</t>
  </si>
  <si>
    <t>support@woowsh.com|Woowsh</t>
  </si>
  <si>
    <t>support@wpbookingsystem.com|WP Booking System</t>
  </si>
  <si>
    <t>support@wunderbar-keit.de|Wunderbar-keit</t>
  </si>
  <si>
    <t>support@wwerlinfilm.de|Wwerlinfilm.ER02</t>
  </si>
  <si>
    <t>support@xloves.com|Xloves</t>
  </si>
  <si>
    <t>support@xpro5.org|Xpro5.org</t>
  </si>
  <si>
    <t>support@xrockergaming.com|X RockerGaming</t>
  </si>
  <si>
    <t>support@xtratto.com|Xtratto Shop</t>
  </si>
  <si>
    <t>support@xtrendspeed.com|XTrend Lite-01</t>
  </si>
  <si>
    <t>support@yakooti.com|Yakooti</t>
  </si>
  <si>
    <t>support@ycyc.com|Claudio Maxey</t>
  </si>
  <si>
    <t>support@yjamas.com|Yjamas</t>
  </si>
  <si>
    <t>support@youli.com|Irate</t>
  </si>
  <si>
    <t>support@yousmle.com|Yousmle.com - How I Scored 270 on the USMLE Step 1</t>
  </si>
  <si>
    <t>support@yumescooter.com|YUME ELECTRIC SCOOTER</t>
  </si>
  <si>
    <t>support@zeebrify.com|Zeebrify</t>
  </si>
  <si>
    <t>support@zep.de|ZEP</t>
  </si>
  <si>
    <t>support@zerenda.co|Zerenda</t>
  </si>
  <si>
    <t>support@zesphyr.com|Do or Diet</t>
  </si>
  <si>
    <t>support@zikger.co.il|Zikger </t>
  </si>
  <si>
    <t>support@zimeo.de|Zimeo</t>
  </si>
  <si>
    <t>support@ziteeprints.com|Smokin' Delights</t>
  </si>
  <si>
    <t>support@ziteeprints.com|Suicide Prevention Awareness Society</t>
  </si>
  <si>
    <t>Support@zmantarbut.co.il|זמן תרבות - מפגשי העשרה ופנאי </t>
  </si>
  <si>
    <t>support@zuckersauce.de|Zuckersauce</t>
  </si>
  <si>
    <t>support@zuhause-genipen.de|Zuhause-genipen3q</t>
  </si>
  <si>
    <t>support@zyler.de|Zyler.ZY02</t>
  </si>
  <si>
    <t>support@zytra.de|Zytra</t>
  </si>
  <si>
    <t>support@zywave.de|Zywave.plm05</t>
  </si>
  <si>
    <t>support_academy@safwaa.online|Safwaa Academy</t>
  </si>
  <si>
    <t>support_english@hinovel.com|ReadingNovel-2</t>
  </si>
  <si>
    <t>support_int@wildcountry.com|Wild Country</t>
  </si>
  <si>
    <t>support1@hoptland.com|Hoptland AU </t>
  </si>
  <si>
    <t>supportcomenzis@nichiduta.ro|𝐍𝐢𝐜𝐡𝐢𝐝𝐮𝐭𝐚.𝐫𝐨</t>
  </si>
  <si>
    <t>support-de@akkogear.com|Akko de</t>
  </si>
  <si>
    <t>supporter.services@cancer.org.uk|Cancer Research UK </t>
  </si>
  <si>
    <t>supportketoslim@gmail.com|Dorina Rîcu</t>
  </si>
  <si>
    <t>Supportmelaly@gmail.com|Melaly - Anti-Sagging Bra </t>
  </si>
  <si>
    <t>supportscomenzis@nichiduta.ro|𝑵𝒊𝒄𝒉𝒊𝒅𝒖𝒕𝒂.𝒓𝒐</t>
  </si>
  <si>
    <t>supportuae@icruze.in|Icruzeuae </t>
  </si>
  <si>
    <t>supportus@throscloud.com|Throscloud</t>
  </si>
  <si>
    <t>suppport@trybandoo.com|Japanese foot pads</t>
  </si>
  <si>
    <t>suprainfinitgallery@gmail.com|Suprainfinit Gallery</t>
  </si>
  <si>
    <t>suprelau@gmail.com|Residenza Su Prelau</t>
  </si>
  <si>
    <t>supremeroom@tlv.com|Supreme Room TLV </t>
  </si>
  <si>
    <t>Sureshdrives@gmail.com|Suresh Drives - Car Specialist </t>
  </si>
  <si>
    <t>surfers.paradise@qld.onenation.org.au|Mark Jaric for Surfers Paradise - Pauline Hanson's One Nation</t>
  </si>
  <si>
    <t>surgycentre.behala@gmail.com|Abha Surgy Centre </t>
  </si>
  <si>
    <t>surronbikeshopau@gmail.com|Volition Premium Australian Electric Bike</t>
  </si>
  <si>
    <t>surtec@surubtrade.ro|Surtec</t>
  </si>
  <si>
    <t>survivorisrael@outlook.com|הישרדות </t>
  </si>
  <si>
    <t>susan.hazan@gmail.com|Digital Heritage </t>
  </si>
  <si>
    <t>susana555@walla.com|ההסתדרות במרחב גליל עליון </t>
  </si>
  <si>
    <t>susanhomes72@gmail.com|Susan Anderson - Iron Valley Real Estate of Central PA </t>
  </si>
  <si>
    <t>susanna@sisustustoimistorooma.fi|Sisustustoimisto Rooma </t>
  </si>
  <si>
    <t>sushi.umino@gmail.com|Umino Sushi - אומינו סושי  </t>
  </si>
  <si>
    <t>sushifreshbn@gmail.com|Sushi Fresh</t>
  </si>
  <si>
    <t>sushimarkirolls2024@gmail.com|Sushi MakiRolls Iquique</t>
  </si>
  <si>
    <t>sustain@analogycater.com|Analogycater·Pro</t>
  </si>
  <si>
    <t>sustain@canlcduce.com|Canlcduce\e </t>
  </si>
  <si>
    <t>sustain@daigtextre.com|Daigtextre</t>
  </si>
  <si>
    <t>sustain@deonstrte.com|Deonstrte</t>
  </si>
  <si>
    <t>sustain@linearrectangular.com|Linearrectangular</t>
  </si>
  <si>
    <t>sustain@lookasong.com|Lookasong.lo</t>
  </si>
  <si>
    <t>sustain@persecerance.com|Persecerance.com</t>
  </si>
  <si>
    <t>sustain@petrichir.com|Petrichir.net</t>
  </si>
  <si>
    <t>sustain@polessy.com|Sequrety.se</t>
  </si>
  <si>
    <t>sustain@redplumblackcurrant.com|Redplumblackcurrant.com</t>
  </si>
  <si>
    <t>sustain@vellichors.com|Vellichors.com</t>
  </si>
  <si>
    <t>sustainability@idc.ac.il|בית הספר לקיימות - אוניברסיטת רייכמן </t>
  </si>
  <si>
    <t>sustainability@savion.huji.ac.il|מרכז הקיימות של האוניברסיטה העברית </t>
  </si>
  <si>
    <t>susya@susya.org|מרכז סיור ולימוד סוסיא </t>
  </si>
  <si>
    <t>suvegrathiinc@gmail.com|Suveg Rathi </t>
  </si>
  <si>
    <t>suzainne1994@gmail.com|Clean &amp; Fresh Helmet Cleaner Vendo Machine  </t>
  </si>
  <si>
    <t>suzamar_passetti@hotmail.com|Suzamar Passetti Fisio</t>
  </si>
  <si>
    <t>suzanah@oriental-dance.com|סוזנה - מרכז נשים ומחול </t>
  </si>
  <si>
    <t>suzi.holzer@gmail.com|שירה חדשה - ירושלים Shira Hadasha - Jerusalem </t>
  </si>
  <si>
    <t>Suzikzata@gmail.com|אח"מ - ארגון חברי וחברות המועצות ברשויות המקומיות בישראל </t>
  </si>
  <si>
    <t>suzukiautotaguig@autohubgroup.com|Suzuki Auto Taguig </t>
  </si>
  <si>
    <t>Suzyandariel@yahoo.com|Suzy Ariel Makeup &amp; Hair סוזי אריאל איפור ועיצוב שיער לכלות </t>
  </si>
  <si>
    <t>suzymenis@yahoo.com|אצל סוזי - מכון יופי </t>
  </si>
  <si>
    <t>sv.kirchbergamwalde@gmail.com|SV Kirchberg am Walde </t>
  </si>
  <si>
    <t>sv-aurach@outlook.com|SV Aurach </t>
  </si>
  <si>
    <t>sven@eissmannpublishing.de|EissmannPublishing</t>
  </si>
  <si>
    <t>sveta.sidorov1969@gmail.com|Отпуск вашей мечты с Travel&amp;SV </t>
  </si>
  <si>
    <t>svetlana.tofan@mail.ru|Terapeut BOWEN Svetlana TOFAN</t>
  </si>
  <si>
    <t>svetlana@lerman.archi|S.Lerman Architects </t>
  </si>
  <si>
    <t>svocalistb@gmail.com|Svocalistb-EU</t>
  </si>
  <si>
    <t>sv-sulzemoos@t-online.de|SV Sulzemoos e.V. </t>
  </si>
  <si>
    <t>svuebelbach@gmx.at|SV Gaulhofer Übelbach </t>
  </si>
  <si>
    <t>sw.valentina@hotmail.com|Pocket Politics-B</t>
  </si>
  <si>
    <t>swami.aaron@gmail.com|Bliss Academy </t>
  </si>
  <si>
    <t>swan.brasov@gmail.com|Swan Epilare Definitivă Brașov</t>
  </si>
  <si>
    <t>swansonkyven2117@gmail.com|Champion Trainer </t>
  </si>
  <si>
    <t>swbusinessconsultingagency@gmail.com|SW Business Consulting Agency </t>
  </si>
  <si>
    <t>sweet.kitchen.by.tami@gmail.com|Sweet Kitchen </t>
  </si>
  <si>
    <t>sweetadventureshop@gmail.com|Sweet Adventure Shop</t>
  </si>
  <si>
    <t>sweetburncandlesandmelts@gmail.com|Sweet Burn Candles &amp; Melts</t>
  </si>
  <si>
    <t>sweetcarnivalgrapes@gmail.com|Carnival Grapes</t>
  </si>
  <si>
    <t>sweetime.pn@gmail.com|Sweetime</t>
  </si>
  <si>
    <t>sweetlifebecej@stcable.net|Efekti - Sweet life - fontane</t>
  </si>
  <si>
    <t>sweetpeachcustomcreations@gmail.com|Sweet Peach Custom Creations </t>
  </si>
  <si>
    <t>sweettoothbaguio@gmail.com|Sweet Tooth Baguio </t>
  </si>
  <si>
    <t>sweetvalleybakery01@hotmail.com|Sweet Valley Bakery</t>
  </si>
  <si>
    <t>sweezymgmt@gmail.com|Sweezy</t>
  </si>
  <si>
    <t>swgsocial@simwoodsgolf.com|SimWoods Golf Society</t>
  </si>
  <si>
    <t>Swichinoneday@gmail.com|סוויץ עיצוב חלל אחד ביום אחד </t>
  </si>
  <si>
    <t>swiezomalowanemilenapol@gmail.com|Świeżo Malowane Milena Pol- stylizacja paznokci </t>
  </si>
  <si>
    <t>swigretail@gmail.com|SWIG Restaurant &amp; Cellar</t>
  </si>
  <si>
    <t>swimmingpoolby@gmail.com|בריכת שחייה עירונית באר יעקב </t>
  </si>
  <si>
    <t>swimtheseas1@gmail.com|חופשות שחייה ושנורקלינג במקומות היפים בעולם Swim The Seas </t>
  </si>
  <si>
    <t>swiss.aesthetic@gmail.com|Fachinstitut für Ästhetik GmbH</t>
  </si>
  <si>
    <t>swissfarmer.hr@gmail.com|Swiss Farmer</t>
  </si>
  <si>
    <t>swisstrax.info@gmail.com|Swisstrax Israel </t>
  </si>
  <si>
    <t>switchaya.panyawai@movenpick.com|T&amp;C Mövenpick Khaoyai </t>
  </si>
  <si>
    <t>swlawncare217@gmail.com|S&amp;W Lawn Care</t>
  </si>
  <si>
    <t>sxv412587@ukr.net|Best moment</t>
  </si>
  <si>
    <t>sybinta.saunders@gmail.com|Obedience Training Centre Australia, Board and Training Services</t>
  </si>
  <si>
    <t>sydenham@obrienrealestate.com.au|OBrien Real Estate Sydenham</t>
  </si>
  <si>
    <t>sydney.austin@mollysevents.com|Molly's Bar &amp; Grill</t>
  </si>
  <si>
    <t>sydney@archeryattack.com|Archery Attack (Sydney, NSW, Australia)</t>
  </si>
  <si>
    <t>sydney@feelinginspired.com.au|Feeling Inspired</t>
  </si>
  <si>
    <t>syediftikharhussain649@gmail.com|Subscription Series  </t>
  </si>
  <si>
    <t>syedsiraj387@gmail.com|western corner  </t>
  </si>
  <si>
    <t>syfria.glt@gmail.com|ספרייה אזורית גליל תחתון </t>
  </si>
  <si>
    <t>syhome14@gmail.com|הבית של שירי ושות' - פילאטיס ועוד </t>
  </si>
  <si>
    <t>sylaw_1@walla.com|עורך דין יאיר שחם - דיני משפחה, ירושה ועזבונות, פלילי ונדל"ן </t>
  </si>
  <si>
    <t>syloapparelbd@gmail.com|SYLO BD </t>
  </si>
  <si>
    <t>sylvia@century21broadhurst.com|Sylvia Hickman - SC Real Estate Agent </t>
  </si>
  <si>
    <t>sylvino.services@gmail.com|Sylvino - Services - SVS</t>
  </si>
  <si>
    <t>sylvio@fromheaven.ch|from heaven - Bad Ragaz</t>
  </si>
  <si>
    <t>sym72068@gmail.com|ברזנט המרכז </t>
  </si>
  <si>
    <t>syma@syma.ch|SYMA</t>
  </si>
  <si>
    <t>synavlia.choir@gmail.com|Grupul Vocal Synavlia</t>
  </si>
  <si>
    <t>synergic@anfr.co.il|Synergic Architecture - אדריכלות סינרגית </t>
  </si>
  <si>
    <t>synergycloud17@gmail.com|SynergyCloud</t>
  </si>
  <si>
    <t>sypublishing@hotmail.com|הוצאת "ספרות יפה" </t>
  </si>
  <si>
    <t>sysadmin@wyza.com.au|WYZA </t>
  </si>
  <si>
    <t>systemiclifetherapy@gmail.com|Constelații Familiale şi Sistemice</t>
  </si>
  <si>
    <t>systemsbarak@gmail.com|ברק מערכות </t>
  </si>
  <si>
    <t>szachownicalotnicza@gmail.com|Polish Air Force Checkered Flag/ Flaga Szachownica Lotnicza 1921- 1993 </t>
  </si>
  <si>
    <t>Szada3683@gmail.com|Dr Mian Muhammad Imran Bodlah,child Specialist Narowal </t>
  </si>
  <si>
    <t>szavabarkacs@gmail.com|Homoródszentpál Barkács-Építkezés</t>
  </si>
  <si>
    <t>szeged@egycsipetitalia.hu|Egy csipet Itália - Szeged</t>
  </si>
  <si>
    <t>szerebekgift@gmail.com|Szerebek Gift</t>
  </si>
  <si>
    <t>szila@amanet.co.il|דיאלוג התחדשות עירונית  </t>
  </si>
  <si>
    <t>szilagyianna20@gmail.com|Pura Vida Forest Home</t>
  </si>
  <si>
    <t>szilagyigarden@gmail.com|Trandafiri si Pomi Fructiferi</t>
  </si>
  <si>
    <t>szilveszter.gina@vindex.ro|Catering Premium</t>
  </si>
  <si>
    <t>szled@szlightall.com|Lightall LED Display</t>
  </si>
  <si>
    <t>sztetl@sztetlmszanadolna.com|Sztetl Mszana Dolna </t>
  </si>
  <si>
    <t>t.w.o.stylus@hotmail.com|t.w.o stylu's </t>
  </si>
  <si>
    <t>t0505996392@gmail.com|קידום עסקים קטנים ברשת - מיכל </t>
  </si>
  <si>
    <t>t0528456579@gmail.com|1001 מתנות </t>
  </si>
  <si>
    <t>t3sport@gmail.com|Philadelphia Eagles Fans Club</t>
  </si>
  <si>
    <t>T544571192@gmail.com|ג'נו צמיגים </t>
  </si>
  <si>
    <t>t8tfest@outlook.com.au|T8T Fest</t>
  </si>
  <si>
    <t>ta.design12@gmail.com|טניה אלפרין אדריכלית ומעצבת פנים </t>
  </si>
  <si>
    <t>TA@altmansgallery.com|TLV Altmans Gallery </t>
  </si>
  <si>
    <t>taansecretariat@gmail.com|Trekking Agencies' Association of Nepal (TAAN) </t>
  </si>
  <si>
    <t>taasuka.50plusminus@gmail.com|50 Plus Minus </t>
  </si>
  <si>
    <t>tabacarucosmin@yahoo.com|Tiroliana Casa Tabacaru</t>
  </si>
  <si>
    <t>tabar@tabar.org.il|מחוז תל אביב - לשכת עורכי הדין בישראל </t>
  </si>
  <si>
    <t>tabeicapetronela@yahoo.com|StarStudio Foto Video</t>
  </si>
  <si>
    <t>tabere.mmb@gmail.com|Tabăra Floare de Colț</t>
  </si>
  <si>
    <t>taberevisionadventures@gmail.com|Tabere de schi si aventura Vision Adventures</t>
  </si>
  <si>
    <t>tabietgalati24@gmail.com|Tabiet - Good Food, Good Time</t>
  </si>
  <si>
    <t>taboon.office@gmail.com|הטאבון- בצל עצי הזית </t>
  </si>
  <si>
    <t>tabulakitchen@gmail.com|טַבּוּלָה -מטבח צבעוני טבעוני </t>
  </si>
  <si>
    <t>tachlitalways@gmail.com|תכלית - בראשות הרב אילן כהן </t>
  </si>
  <si>
    <t>tackmedia@gmail.com|TACK MEDIA </t>
  </si>
  <si>
    <t>tacogirocortaro@gmail.com|Taco Giro Mexican Grill Cortaro</t>
  </si>
  <si>
    <t>tacotrucks@quesos.us|Queso’s Taco Truck</t>
  </si>
  <si>
    <t>tactic@tactic-sport.com|TACTIC</t>
  </si>
  <si>
    <t>tacticallaserarena@gmail.com|Tactical Laser Arena</t>
  </si>
  <si>
    <t>tafserulquraan@gmail.com|Tafseer Ul Quran Online </t>
  </si>
  <si>
    <t>tag-hr@tag-med.com|TAG Medical HR </t>
  </si>
  <si>
    <t>taglituruguay@gmail.com|Taglit Birthright Uruguay Paraguay </t>
  </si>
  <si>
    <t>tahel_la@jerusalem.muni.il|מרכז הגישור - עיריית ירושלים </t>
  </si>
  <si>
    <t>tahseenacademy786@gmail.com|Tahseen Online Islamic Science Academy  آموزشگاه آنلاین علوم اسلامی تحسین</t>
  </si>
  <si>
    <t>taikocalendar@taikocommunityalliance.org|TCA Community Calendar </t>
  </si>
  <si>
    <t>tailsandtacos@gmail.com|Tails &amp; Tacos</t>
  </si>
  <si>
    <t>tair36@gmail.com|אבנים מדברות </t>
  </si>
  <si>
    <t>Tairpizarro1990@gmail.com|Tair Pizarro hautecouture תאיר פיזרו מעצבת שמלות כלה וערב </t>
  </si>
  <si>
    <t>tairschaffer@gmail.com|תאירה </t>
  </si>
  <si>
    <t>taisenmusic@gmail.com|Taisen</t>
  </si>
  <si>
    <t>tajinderchd86@gmail.com|Car Studio Mohali</t>
  </si>
  <si>
    <t>tak4you@yahoo.com|Abrudan Traian</t>
  </si>
  <si>
    <t>takeuturn@gmail.com|Take U Turn </t>
  </si>
  <si>
    <t>tal.aharon99@gmail.com|בוטיק טלבישי אותי </t>
  </si>
  <si>
    <t>tal.behar@gmail.com|Guns N Roses Tribute Israel </t>
  </si>
  <si>
    <t>tal.dogtrainig@gmail.com|טל דניאלס- מאלף כלבים </t>
  </si>
  <si>
    <t>Tal.pixeld@gmail.com|סטודיו פיקסל - פרסום ומיתוג עסקי </t>
  </si>
  <si>
    <t>tal@hte.co.il|תיאטרון אנסמבל הרצליה </t>
  </si>
  <si>
    <t>tal@pyupwine.com|לאל - Lael Wines </t>
  </si>
  <si>
    <t>tal@talales.com|TALALE's Wooden Accessories </t>
  </si>
  <si>
    <t>tal@talorion.com|Tal Orion Conceptual Events </t>
  </si>
  <si>
    <t>tal@talsa.co.il|טלסה - קידום עסקים ופיתוח אתרים </t>
  </si>
  <si>
    <t>tal@te-arc.com|טל אלימלך - Tal Elimelech - Interior design and architecture </t>
  </si>
  <si>
    <t>tal8alex@gmail.com|Tal Alexander - 3D Artist </t>
  </si>
  <si>
    <t>talahalina@gmail.com|Hawkplay Players Paradise</t>
  </si>
  <si>
    <t>talaionela0@gmail.com|ATM Transport</t>
  </si>
  <si>
    <t>talb@guttman.ort.org.il|אורט גוטמן - בית חינוך מוביל לערכים וטכנולוגיה </t>
  </si>
  <si>
    <t>talbar@talbar.co.il|Messe Frankfurt Israel </t>
  </si>
  <si>
    <t>talbelleli1991@gmail.com|Tula Fashion </t>
  </si>
  <si>
    <t>talbru@zahav.net.il|ד"ר ברוריה טל - טל הבריאות, המרכז לתזונה נכונה </t>
  </si>
  <si>
    <t>talcos@gmail.com|Tal Cohen - Drummer </t>
  </si>
  <si>
    <t>taldubi@gmail.com|Arepa's ארפה'ס </t>
  </si>
  <si>
    <t>Taleliyahu163@gmail.com|עו"ד טל אליהו - איתי חדרה מנצחת </t>
  </si>
  <si>
    <t>talg367@gmail.com|טל גלפר - דיבור על אמנות </t>
  </si>
  <si>
    <t>TalHerman1966@gmail.com|טל הרמן - אבן יהודה </t>
  </si>
  <si>
    <t>tali.1.alon@gmail.com|טלי אלון - סטודיו לתכנון ועיצוב פנים </t>
  </si>
  <si>
    <t>tali.hh.community@gmail.com|קהילת בית ספר טבע - תל״י הוד השרון </t>
  </si>
  <si>
    <t>tali.winter1@gmail.com|טלי וינטר-בוטיק סבונים איכותיים, נרות טבעיים וסבוניות בעבודת יד </t>
  </si>
  <si>
    <t>tali@sovev.co.il|סובב קסטינה - כל המידע בשבילך. </t>
  </si>
  <si>
    <t>tali@tali.org.il|תל"י - מרכז לחינוך יהודי ישראלי פלורליסטי </t>
  </si>
  <si>
    <t>talia.koren@gmail.com|חלום של טיול תכנון טיולים לחו"ל בהתאמה אישית </t>
  </si>
  <si>
    <t>Talia@secretdinnertime.com|Secret Dinner </t>
  </si>
  <si>
    <t>taliassa39@gmail.com|וינטג' אחלה </t>
  </si>
  <si>
    <t>talibenitzhak@gmail.com|טלי בן יצחק - יוגה-תרפיה, מיינדפולנס ותנועה </t>
  </si>
  <si>
    <t>talih@tamuseum.com|מוזיקה במוזיאון תל אביב לאמנות Music at the Tel Aviv Museum of Art </t>
  </si>
  <si>
    <t>Taliizhaki1@gmail.com|טלי יצחקי - קוסמטיקה מתקדמת </t>
  </si>
  <si>
    <t>talikuf@gmail.com|התכשיטים של דובי - סדנאות צורפות ואירוח </t>
  </si>
  <si>
    <t>talila71@gmail.com|המלחמה האחרונה של ילדי טהרן </t>
  </si>
  <si>
    <t>talinevo@gmail.com|Talia Home Textile </t>
  </si>
  <si>
    <t>talk.cannabis@gmail.com|צלע הון - מצולע הרוע / רק אבחון והבנה, יאפשרו תיקון </t>
  </si>
  <si>
    <t>talk@breadthi.com|Breadthi</t>
  </si>
  <si>
    <t>talk2us@lotic.ai|Lotic.ai</t>
  </si>
  <si>
    <t>talk2us@spitzrestaurant.com|Spitz - Eagle Rock</t>
  </si>
  <si>
    <t>talkalmansmusic@gmail.com|tal.kalman</t>
  </si>
  <si>
    <t>talkaufmanmd@gmail.com|Tal Kaufman Goldberg, MD - ד״ר טל קאופמן גולדברג, מומחית לכרורגיה פלסטית </t>
  </si>
  <si>
    <t>TalkToUs@Homesmiths.ae|Homesmiths </t>
  </si>
  <si>
    <t>talktous@israelinnovation.org.il|המכון הישראלי לחדשנות - Israel Innovation Institute </t>
  </si>
  <si>
    <t>talktous@unmistakable.at|Unmistakable Tattoo-Pflege</t>
  </si>
  <si>
    <t>tallahasseeactiongrants@gmail.com|Community Thrift Market, Supporting Tallahassee Action Grants, Inc.</t>
  </si>
  <si>
    <t>talmashkaot@gmail.com|טל משקאות </t>
  </si>
  <si>
    <t>talmedina.com@gmail.com|טל מדינה Tal Medina </t>
  </si>
  <si>
    <t>Talohayon1311@gmail.com|היכל התרבות ירושלים </t>
  </si>
  <si>
    <t>talowy@gmail.com|כנפי רוח - טל קדם </t>
  </si>
  <si>
    <t>talpalariu_florin@yahoo.com|Talpalariu Andrei Florin</t>
  </si>
  <si>
    <t>taluly@gmail.com|רפואה סינית / יפנית - טלי בר </t>
  </si>
  <si>
    <t>taluone28@gmail.com|120 מועצת מנהיגות מחברות קהילה </t>
  </si>
  <si>
    <t>taluser19@gmail.com|Tal Tours </t>
  </si>
  <si>
    <t>talya.danielle.90@gmail.com|Danielle Onyameh </t>
  </si>
  <si>
    <t>talygutman.design@gmail.com|עיצוב פנים והום סטיילינג- TGDesign </t>
  </si>
  <si>
    <t>tamar.asifanimation@gmail.com|אסיף </t>
  </si>
  <si>
    <t>tamar.brosh@themarker.com|דיזיינר מגזין - הארץ </t>
  </si>
  <si>
    <t>tamar.haritan@gmail.com|ממריאים מחוז מרכז </t>
  </si>
  <si>
    <t>tamar.interior@gmail.com|תמר אלון תכנון ועיצוב פנים </t>
  </si>
  <si>
    <t>Tamar@efratamar.com|תמר פיצ'ו &amp; אפרת פרויליך - אדריכלות ועיצוב פנים </t>
  </si>
  <si>
    <t>tamar@inbartamar.com|ענבר ותמר תכנון ועיצוב פנים </t>
  </si>
  <si>
    <t>tamara@plproperties.com|Tamara O'Connor - Premier Living Properties </t>
  </si>
  <si>
    <t>tamara@rsf.co.il|רשף בטחון - 1993 בע"מ </t>
  </si>
  <si>
    <t>tamari21@gmail.com|Tamar Dresdner Art Projects </t>
  </si>
  <si>
    <t>tamark@cet.ac.il|תולדוט </t>
  </si>
  <si>
    <t>tamarl@orr-shalom.co.il|Orr Shalom for Israeli Children-at-Risk </t>
  </si>
  <si>
    <t>tamarnash@gamil.com|מתחם הרפת בהרדוף </t>
  </si>
  <si>
    <t>tamarr7411@gmail.com|אמיליה דיזיין סידור בתים ,ארונות ,מעבר דירה </t>
  </si>
  <si>
    <t>tamartdiet@gmail.com|תמר טל דיאטנית קלינית </t>
  </si>
  <si>
    <t>tamasandreea2@gmail.com|Căsuța Armonia</t>
  </si>
  <si>
    <t>tamelinscrealtor@gmail.com|Tamelin Delli-Gatti, SC Real Estate Agent</t>
  </si>
  <si>
    <t>tami.has@gmail.com|Mia.confiserie </t>
  </si>
  <si>
    <t>tami@tamiz.co.il|Tamiz תמיז </t>
  </si>
  <si>
    <t>tamibar@gmail.com|Tami Bar-Lev | Hand Made Hats </t>
  </si>
  <si>
    <t>Tamibet@outlook.co.il|Re storya - בגדי וינטג׳ ויד שניה לנשים </t>
  </si>
  <si>
    <t>tamiemaroudas599@hotmail.com|Katherine Mccarthy</t>
  </si>
  <si>
    <t>tamilambu@gmail.com|கற்பகவனம்</t>
  </si>
  <si>
    <t>tamim.shahriar@gmail.com|Tamim's ThinkLab</t>
  </si>
  <si>
    <t>tamimatrix@gmail.com|Tel Aviv Makers Intl. </t>
  </si>
  <si>
    <t>tamir@nuthouse.co.il|האגוז העצבני </t>
  </si>
  <si>
    <t>tamir@rafael2.co.il|Naturalbe - מראה נשי ושופע בשיטה טבעית </t>
  </si>
  <si>
    <t>tamir@welead.co.il|WeLead </t>
  </si>
  <si>
    <t>tamir@yehida.co.il|Yehida </t>
  </si>
  <si>
    <t>Tamirgreen96@gmail.com|BLACK Series Israel </t>
  </si>
  <si>
    <t>tamirhalperin@gmail.com|מדברים במדבר </t>
  </si>
  <si>
    <t>TamirPr@Gmail.com|תמיר האס יחסי ציבור ואסטרטגיה תקשורתית - Tamir Haas Pr &amp; Media Strategy </t>
  </si>
  <si>
    <t>tamirsitbon@gmail.com|TS - Tattoo &amp; Piercing </t>
  </si>
  <si>
    <t>tamirydesign@gmail.com|יעל תמיר סטודיו לתכנון ועיצוב פנים </t>
  </si>
  <si>
    <t>TamirYuri@gmail.com|א.ב.תמיר </t>
  </si>
  <si>
    <t>tamirz84@gmail.com|תמיר אירועים </t>
  </si>
  <si>
    <t>tammy.lishma@gmail.com|עמותת לשמ"ה </t>
  </si>
  <si>
    <t>tammy@scolaw.co.il|תמי שניידר, עו"ד ומגשרת </t>
  </si>
  <si>
    <t>tammyk@hatzer.org.il|החצר הנשית יפו الساحة النسائية يافا Women's Courtyard Jaffa </t>
  </si>
  <si>
    <t>tammykburgess@gmail.com|Art and Texture</t>
  </si>
  <si>
    <t>tammytorish@gmail.com|TAMMY &amp; FLY </t>
  </si>
  <si>
    <t>tampa.midtown@walk-ons.com|Walk-On's Sports Bistreaux (Tampa, FL - Midtown)</t>
  </si>
  <si>
    <t>tampabayvehicles@gmail.com|Tampa Bay Antique Vehicle Association</t>
  </si>
  <si>
    <t>tampaunity@gmail.com|Unity of Tampa</t>
  </si>
  <si>
    <t>tamplarie.service@yahoo.com|Pergole Sunbrero</t>
  </si>
  <si>
    <t>tamracopy@gmail.com|העתקות טמרה </t>
  </si>
  <si>
    <t>tamtvmeli3@gmail.com|Hoàng Hường MeLi - Trang Bán Hàng Ưu Đãi </t>
  </si>
  <si>
    <t>tanaki_tr@hotmail.com|ห้องสื่อครูลัง </t>
  </si>
  <si>
    <t>tanghigh.nhansu@gmail.com|Tăng High </t>
  </si>
  <si>
    <t>Tanitafaber29@gmail.com|טניטה פבר - Tanita Faber </t>
  </si>
  <si>
    <t>tanitzol@gmail.com|צהלה סופר אדריכלות ועיצוב </t>
  </si>
  <si>
    <t>tanja.dallinger@luckycurves.at|Lucky Curves</t>
  </si>
  <si>
    <t>tankjrm2011@hotmail.com|ถังเก็บน้ำคุณภาพ Tankjrm </t>
  </si>
  <si>
    <t>tanningdiamond@gmail.com|Tanningdiamond</t>
  </si>
  <si>
    <t>tantra.esoteric.iasi@gmail.com|Tantra Iasi</t>
  </si>
  <si>
    <t>tantuni.foodtruck@gmail.com|Tantuni-טנטוני </t>
  </si>
  <si>
    <t>tanya@connectmgt.com|tanyahomeinspo 
 (Tanya Mukendi)</t>
  </si>
  <si>
    <t>tanya@smg.co.il|SMG שטרית מדיה גרופ </t>
  </si>
  <si>
    <t>tanyaparksre@gmail.com|Tanya Parks, Broker Calbre#01961090 Compass, San Diego CA</t>
  </si>
  <si>
    <t>tanyapstudio@gmail.com|על הקיר- דקור לקירות בעבודת יד </t>
  </si>
  <si>
    <t>tanyatudor.music@gmail.com|Tanya Tudor</t>
  </si>
  <si>
    <t>tanzitex@gmail.com|Tanzitex </t>
  </si>
  <si>
    <t>tao@taotherapy.co.il|מכללת טאותרפיה </t>
  </si>
  <si>
    <t>tapasbar1@hotmail.com|Gin Tonic Bar - Norrköping </t>
  </si>
  <si>
    <t>taptimeoib@gmail.com|Tap Time</t>
  </si>
  <si>
    <t>taputhn@gmail.com|Heritage hut by Tapu</t>
  </si>
  <si>
    <t>tara.reddy@artsonprescription.org|ArtsonPrescription.org</t>
  </si>
  <si>
    <t>tara@sticktothewoods.com|Stick To The Woods</t>
  </si>
  <si>
    <t>tarafangman@gmail.com|Tara Fangman Realtor-Gray Lane Realty Group</t>
  </si>
  <si>
    <t>tarahanwebsite@outlook.com|طراحان وبسایت - دیزاین و توسعه وبسایت</t>
  </si>
  <si>
    <t>taramulbucuriei@gmail.com|Afterschool Tărâmul Bucuriei by Dansact</t>
  </si>
  <si>
    <t>taranostudio@gmail.com|Taranos Studio </t>
  </si>
  <si>
    <t>tarasilvaniei@gmail.com|Țara Silvaniei</t>
  </si>
  <si>
    <t>tarbotti.com@gmail.com|תרבותי </t>
  </si>
  <si>
    <t>Tarbushweb@gmail.com|תרבוש </t>
  </si>
  <si>
    <t>tarbut.eden@gmail.com|פרמקלצ'ר בגליל </t>
  </si>
  <si>
    <t>tarbut@cet.ac.il|תרבות il </t>
  </si>
  <si>
    <t>tarbut@galil-elion.org.il|גלילה תרבות גליל עליון </t>
  </si>
  <si>
    <t>tarbut@htk.co.il|היכל התרבות כרמיאל </t>
  </si>
  <si>
    <t>tarbut@kiryattiv.matnasim.co.il|תרבות טבעון </t>
  </si>
  <si>
    <t>tarbut@menashe.co.il|היכל התרבות מנשה בגן שמואל </t>
  </si>
  <si>
    <t>tarbut@misgav.org.il|תרבות משגב </t>
  </si>
  <si>
    <t>Tarbut@myaguda.co.il|Shenkar Confessions </t>
  </si>
  <si>
    <t>tarbut@sng.org.il|אולם דורות שער הנגב </t>
  </si>
  <si>
    <t>tarbut@y-i.co.il|תרבות ובידור ynet </t>
  </si>
  <si>
    <t>tareknasr2010@gmail.com|عقار نت</t>
  </si>
  <si>
    <t>targdecraciuntgmures@gmail.com|Târgul de Crăciun Târgu Mureș // Marosvásárhelyi Karácsonyi Vásár</t>
  </si>
  <si>
    <t>targoviste@bizz.club|BIZZ.CLUB Târgoviște</t>
  </si>
  <si>
    <t>targoviste@natur-house.ro|Natur House Targoviste</t>
  </si>
  <si>
    <t>targujiu@youngengineers.ro|Young Engineers Târgu Jiu</t>
  </si>
  <si>
    <t>targulcomunitatii@gmail.com|Hunedoara Târgul Comunității</t>
  </si>
  <si>
    <t>targuldarurilordecraciun@yahoo.com|Târgul Darurilor de Crăciun</t>
  </si>
  <si>
    <t>targu-neamt@smarty-kids.ro|SmartyKids Târgu Neamț - Aritmetică mentală</t>
  </si>
  <si>
    <t>tariqjsyed@gmail.com|Muscat Oasis Home </t>
  </si>
  <si>
    <t>taroccoalex@yahoo.com|Dublu Click</t>
  </si>
  <si>
    <t>tarosa@tarosa.co.il|טרוסא - אירועים באמת </t>
  </si>
  <si>
    <t>tarotexpert67@yahoo.ro|TarotExpert</t>
  </si>
  <si>
    <t>tarotofthesea@gmail.com|BohemianMornings</t>
  </si>
  <si>
    <t>tarshisha.bookshop@gmail.com|תרשישה - Tarshisha </t>
  </si>
  <si>
    <t>tartantrailblazers@outlook.com|Tartan Trailblazers </t>
  </si>
  <si>
    <t>tartaoana@gmail.com|Haicu.noi</t>
  </si>
  <si>
    <t>tarun@adventureholidaytours.com|Traditional Yoga and Ajurveda Massages - by Tarun Sharma</t>
  </si>
  <si>
    <t>tasal.mtcenter@gmail.com|تسل خاکسار میډیکل اکاډمي</t>
  </si>
  <si>
    <t>tasalsedeqi@gmail.com|تسل کارګو ننګرهار څانګه-Tasal Cargo</t>
  </si>
  <si>
    <t>tasha.shoes@gmail.com|נעלי טאשה TaSha dance shoes </t>
  </si>
  <si>
    <t>tasha@tashachen.com|Tasha Chen</t>
  </si>
  <si>
    <t>tashadesigns2009@gmail.com|Tasha Designs </t>
  </si>
  <si>
    <t>tashen11a@gmail.com|Techno Cabling Services</t>
  </si>
  <si>
    <t>tashntasha@gmail.com|Tash &amp; Tasha טש וטשה </t>
  </si>
  <si>
    <t>tashtit@tashtit.org|תשתית - לחיזוק השירות הציבורי </t>
  </si>
  <si>
    <t>tasimbezol@gmail.com|בגדול טסים בזול </t>
  </si>
  <si>
    <t>taskcivilandearthworks@gmail.com|TASK Elite Dams</t>
  </si>
  <si>
    <t>tasritly@gmail.com|תסריטלי - הדרכות והפקה , יוסי לוי 0522362758 </t>
  </si>
  <si>
    <t>tasso.hetterschijt@gmail.com|Tasso Hetterschijt </t>
  </si>
  <si>
    <t>tasten@pianoart.at|Klavierhaus Pianoart</t>
  </si>
  <si>
    <t>tastybistrosm@gmail.com|Tasty Bistro SM</t>
  </si>
  <si>
    <t>tastyboxpr@gmail.com|Tasty Box  </t>
  </si>
  <si>
    <t>ta-tarbut@hhadar.co.il|תא-תרבות </t>
  </si>
  <si>
    <t>tatarubogdan@ymail.com|Bogdan Tataru - Stand-up Comedy</t>
  </si>
  <si>
    <t>tatiana@tianapublishingstore.com|Tatiana Tuță - despre România</t>
  </si>
  <si>
    <t>tatjana.bodner@gmx.at|Peridot Bliss &amp; Beauty Salon</t>
  </si>
  <si>
    <t>tatlasimconfess@gmail.com|וידויים של דתל"שים </t>
  </si>
  <si>
    <t>tattoo@yeti-ink.at|Yeti Ink</t>
  </si>
  <si>
    <t>Tattoonastudio@gmail.com|Ox body art </t>
  </si>
  <si>
    <t>tattoos_costi@yahoo.com|Costi Azoitei</t>
  </si>
  <si>
    <t>tatu.dekel@gmail.com|GUAPO Fashion - גואפו יזמות אופנה </t>
  </si>
  <si>
    <t>tatupreimum@gmail.com|Viện Thẩm Mỹ Tatu Premium</t>
  </si>
  <si>
    <t>tatvakitchen@gmail.com|Tatva Indian Kitchen</t>
  </si>
  <si>
    <t>Taupr@tauex.tau.ac.il|תל אביב 360 - ערוץ הפודקאסט של אוניברסיטת תל אביב </t>
  </si>
  <si>
    <t>tavane.primartdesign@gmail.com|Tavane Extensibile</t>
  </si>
  <si>
    <t>tavanetimisoara@gmail.com|Tavane Extensibile Timisoara</t>
  </si>
  <si>
    <t>taverna.pucioasa@gmail.com|Restaurant La Taverna</t>
  </si>
  <si>
    <t>taverna@tavernaagora.com|Taverna Agora Greek Kitchen &amp; Bar</t>
  </si>
  <si>
    <t>tavi.bogdan@yahoo.com|Carmangeria Tavi Bogdan</t>
  </si>
  <si>
    <t>Tavi@fwgcc.pl|Tavi Art Gallery </t>
  </si>
  <si>
    <t>tavinitlush@gmail.com|תביני. סודות מתלוש השכר </t>
  </si>
  <si>
    <t>tavlinimhulata@gmail.com|חוות דרך התבלינים - חולתה </t>
  </si>
  <si>
    <t>tawna.blain96@outlook.com|Zertifizierter Medizinischer Experte</t>
  </si>
  <si>
    <t>taxis@aquacars.co.uk|Aqua Cars</t>
  </si>
  <si>
    <t>tayhan.tatrez@hotmail.com|tatrez.rayhan  </t>
  </si>
  <si>
    <t>taylor.stone@anthonys.com|Anthony's At Point Defiance</t>
  </si>
  <si>
    <t>taylor@like-the-locals.com|Like The Locals </t>
  </si>
  <si>
    <t>taylorfarms@thompsonthrift.com|Taylor Farms - Charlotte, NC</t>
  </si>
  <si>
    <t>taylorhazebrowbar@gmail.com|taylorhazebrowbar</t>
  </si>
  <si>
    <t>tazuzapp@gmail.com|Tazuz </t>
  </si>
  <si>
    <t>tbrennan@hplawtn.com|Hagar &amp; Phillips Attorneys at Law PLLC</t>
  </si>
  <si>
    <t>tbroadbent@the-orchards.com|The Orchards Communities</t>
  </si>
  <si>
    <t>tcflamencocoll@gmail.com|Twin Cities Flamenco Collective </t>
  </si>
  <si>
    <t>tcidiplomatic.london@hotmail.com|Justice ben</t>
  </si>
  <si>
    <t>tcislaru@yahoo.com|Magazin Etno Moldova Causeni</t>
  </si>
  <si>
    <t>tcmivf@gmail.com|קרן זליכה - סינימד- רפואה סינית לנשים </t>
  </si>
  <si>
    <t>tctisrael@gmail.com|מתנות קטנות - תיאטרון הילדים הישראלי </t>
  </si>
  <si>
    <t>tdbaby@outlook.com|ציפי דבש בגדים ומצעים לתינוקות - Tzipi Dvash </t>
  </si>
  <si>
    <t>tdbbar1@gmail.com|The Double Barrel Bar</t>
  </si>
  <si>
    <t>tdconstantinescu@gmail.com|Teodora Constantinescu</t>
  </si>
  <si>
    <t>tdthng@gmail.com|Dang Nguyen Store </t>
  </si>
  <si>
    <t>teachlittlepeople@gmail.com|Centrul Educațional Teach Little People</t>
  </si>
  <si>
    <t>teachme.edu7@gmail.com|TeachMe</t>
  </si>
  <si>
    <t>teachtech5@gmail.com|TeachTech טכנולוגיה בקהילה </t>
  </si>
  <si>
    <t>Teakoratan@gmail.com|העץ הנדיב - ריהוט איכותי לבית ולגן מעץ מלא וראטן טבעי </t>
  </si>
  <si>
    <t>team.dani80@gmail.com|Daniela Marquardt</t>
  </si>
  <si>
    <t>team.getesim@getesimtravel.com|get eSIM travel</t>
  </si>
  <si>
    <t>team@123kidstalk.com|123 Kids Talk</t>
  </si>
  <si>
    <t>team@alexdysonindependent.com|Alex Dyson Independent</t>
  </si>
  <si>
    <t>team@aligned.guru|Aligned AI</t>
  </si>
  <si>
    <t>team@ambywell.com|Amby </t>
  </si>
  <si>
    <t>team@bakes-saigon.com|Bakes French Pastry</t>
  </si>
  <si>
    <t>team@beactive.co.il|Beactive - מובילים שינוי </t>
  </si>
  <si>
    <t>team@beboscloset.com|Bebo's Closet</t>
  </si>
  <si>
    <t>team@birdsevent.com|BIRDS</t>
  </si>
  <si>
    <t>team@bizeebeetree.com|Bizee Bee Tree Service</t>
  </si>
  <si>
    <t>team@brownbook.me|Brownbook Magazine </t>
  </si>
  <si>
    <t>team@cariqreport.com|Car IQ Report </t>
  </si>
  <si>
    <t>team@dariuslukas.com|FuturSprout</t>
  </si>
  <si>
    <t>team@dc-aquaventure.com|Aquaventure Dive Center - Addu Maldives </t>
  </si>
  <si>
    <t>team@dominicancupid.com|DominicanCupid</t>
  </si>
  <si>
    <t>team@eatlg.com|Leaf &amp; Grain</t>
  </si>
  <si>
    <t>team@elpasocalltoworship.com|El Paso's Call to Worship</t>
  </si>
  <si>
    <t>team@emanuelalbert.de|Emanuel Albert</t>
  </si>
  <si>
    <t>team@facesocks.com|FaceSocks</t>
  </si>
  <si>
    <t>team@funkenflug.app|Funkenflug</t>
  </si>
  <si>
    <t>team@fusion-vc.com|Fusion VC </t>
  </si>
  <si>
    <t>team@geldhelden.org|Geldhelden</t>
  </si>
  <si>
    <t>team@girlgotbusiness.com|Girl Got Business</t>
  </si>
  <si>
    <t>team@gofourwinds.com|Four Winds Market</t>
  </si>
  <si>
    <t>team@gruender.de|Gründer.de</t>
  </si>
  <si>
    <t>team@hardwareeurasia.com|Hardware Eurasia</t>
  </si>
  <si>
    <t>team@helenawehner.com|Dr. Helena Wehner</t>
  </si>
  <si>
    <t>team@hybridiyot.com|היברידיות - תפיסה קהילתית בארגונים </t>
  </si>
  <si>
    <t>team@jamesmaslow.com|James Maslow</t>
  </si>
  <si>
    <t>team@joinqueenrx.com|Queen RX Health </t>
  </si>
  <si>
    <t>team@landis360.com|Awakened Life</t>
  </si>
  <si>
    <t>team@louddays.com|Loud Days</t>
  </si>
  <si>
    <t>team@madsports.com.tr|MAD Sports Tourism &amp; Travel </t>
  </si>
  <si>
    <t>team@makeahire.de|Makeahire</t>
  </si>
  <si>
    <t>team@medizin-studium-ausland.de|MSA Die Studienberater</t>
  </si>
  <si>
    <t>team@minimul.co|Minimul</t>
  </si>
  <si>
    <t>team@muttererde.de|MutterErde - Onlinekongresse &amp; Onlinekurse</t>
  </si>
  <si>
    <t>team@nicolejochim.com|Nicole Jochim</t>
  </si>
  <si>
    <t>team@offenbecher.org|Offenbecher_autopilot</t>
  </si>
  <si>
    <t>team@P4W.co.il|Press for Web - כנס הווב והדיגיטל השנתי </t>
  </si>
  <si>
    <t>team@petsocks.com|PupSocks</t>
  </si>
  <si>
    <t>team@podcastim.org.il|פודקאסטים </t>
  </si>
  <si>
    <t>team@poessenberger.at|BABOR Isabella Pössenberger Kosmetik Massage Fußpflege</t>
  </si>
  <si>
    <t>team@pointeofgraceproject.com|Pointe of Grace Project </t>
  </si>
  <si>
    <t>team@praep.com|PRAEP Sports</t>
  </si>
  <si>
    <t>team@precon.de|Precon Diät Deutschland &amp; Österreich</t>
  </si>
  <si>
    <t>team@queermuseumvienna.com|Queer Museum Vienna</t>
  </si>
  <si>
    <t>team@recoverybank.org|The Recovery Bank</t>
  </si>
  <si>
    <t>team@resonance-sound.com|RESONANCE SOUND</t>
  </si>
  <si>
    <t>team@savannahhydro.com|Savannah Hydroponics &amp; Organics</t>
  </si>
  <si>
    <t>team@skybellemedia.com|Sky Belle Media</t>
  </si>
  <si>
    <t>team@smcothrift.com|SMCo Thrift </t>
  </si>
  <si>
    <t>team@soccarena.de|SOCCARENA </t>
  </si>
  <si>
    <t>team@soccashape.com|SOCCASHAPE </t>
  </si>
  <si>
    <t>team@tavosleep.com|TAVO</t>
  </si>
  <si>
    <t>team@taxrepllc.com|Tax Rep Network </t>
  </si>
  <si>
    <t>team@thespillmag.com|The Spill </t>
  </si>
  <si>
    <t>team@topcloserakademie.de|Philipp Buttinger</t>
  </si>
  <si>
    <t>team@vintagebox.com.au|Vintage Box Australia</t>
  </si>
  <si>
    <t>team@xflowtech.com|XFlowTech</t>
  </si>
  <si>
    <t>teamelbaz@gmail.co.il|סקיי סטודיו - המרכז לחיטוב והרזיה </t>
  </si>
  <si>
    <t>teamfd@toyotalipa.com|Maureen Gavino - Toyota Lipa </t>
  </si>
  <si>
    <t>teamhaegerprovancha@gmail.com|Team Haeger/Provancha </t>
  </si>
  <si>
    <t>teammtonline@gmail.com|Maharashtra Times </t>
  </si>
  <si>
    <t>teampetsinger@amfam.com|Matthew R Petsinger Agency LLC - American Family Insurance</t>
  </si>
  <si>
    <t>teampinson@nswnationals.org.au|Team Pinson</t>
  </si>
  <si>
    <t>teamtakei@ohmyyy.gt|Brad Takei </t>
  </si>
  <si>
    <t>teamtime.info@gmail.com|TEAM TIME CHALLENGE </t>
  </si>
  <si>
    <t>teamtower72@gmail.com|Tower72 </t>
  </si>
  <si>
    <t>teamvayumusic@gmail.com|VAYU - The Winds of Change</t>
  </si>
  <si>
    <t>teanabcn@gmail.com|Teana</t>
  </si>
  <si>
    <t>teascult@faradrama.ro|Fara Drama</t>
  </si>
  <si>
    <t>teatris@yahoo.ro|Teatris - Terrace</t>
  </si>
  <si>
    <t>teatru@aualeu.ro|Scârț Loc Lejer</t>
  </si>
  <si>
    <t>teatru@grivita53.ro|Grivita 53</t>
  </si>
  <si>
    <t>teayudo@quirospine.cl|Quirospine Centro Quiropráctico</t>
  </si>
  <si>
    <t>tecaj@drsanjekranj.si|Drsalni Klub Kranj</t>
  </si>
  <si>
    <t>tech.lk.raj@gmail.com|Tech.Lk </t>
  </si>
  <si>
    <t>tech@evert.com|Evert</t>
  </si>
  <si>
    <t>techcamp@state.gov|TechCampGlobal </t>
  </si>
  <si>
    <t>tech-horizon@gmail.com|Tech Horizon</t>
  </si>
  <si>
    <t>techkids@vt.edu|Children's Emotions Lab at Virginia Tech</t>
  </si>
  <si>
    <t>techleaderscircle@gmail.com|Tech Leaders Circle</t>
  </si>
  <si>
    <t>techmeridianacademy@gmail.com|Tech Meridian Academy </t>
  </si>
  <si>
    <t>technicalwoodart@gmail.com|Technical Wood Art</t>
  </si>
  <si>
    <t>techoutletltd@uk.com|TECH Outlet LTD UK</t>
  </si>
  <si>
    <t>techuz247@gmail.com|Tech UZ Team - Nền Tảng Theo Dõi &amp; Truy Xuất Dữ Liệu</t>
  </si>
  <si>
    <t>techxoninnovation@gmail.com|Techempowernigeria  (Techempowernigeria)</t>
  </si>
  <si>
    <t>tecladistaadrian@gmail.com|Grupo Universo Musikal</t>
  </si>
  <si>
    <t>tedarimnet@gmail.com|תדרים ברשת - vibrationet </t>
  </si>
  <si>
    <t>teddygorj@yahoo.com|Grădinița Teddy</t>
  </si>
  <si>
    <t>tedliveidc@idc.ac.il|TED Live at IDC Herzliya </t>
  </si>
  <si>
    <t>tedtravel2@gmail.com|TEDTRAVEL</t>
  </si>
  <si>
    <t>TEDxJaffa.info@gmail.com|TEDxJaffa </t>
  </si>
  <si>
    <t>tedxsmkb@gmail.com|TEDxKibbutzimCollegeofEducation </t>
  </si>
  <si>
    <t>teeluxdesign@gmail.com|Teelux</t>
  </si>
  <si>
    <t>teen.jerusalem@gmail.com|נוער ירושלמי </t>
  </si>
  <si>
    <t>teenhstudio11@gmail.com|Teen-H Studio </t>
  </si>
  <si>
    <t>teercounter@29gmail.com|Shillong teer </t>
  </si>
  <si>
    <t>teercounter66@gmail.com|Live Result Teer </t>
  </si>
  <si>
    <t>teescravings@gmail.com|tees_cravings</t>
  </si>
  <si>
    <t>tehei.p@yahoo.com|Sweet cake’s</t>
  </si>
  <si>
    <t>tehila@autolle.co.il|אוטול'ה - בלוג וסדנאות בתחזוקת רכב </t>
  </si>
  <si>
    <t>tehila@maale.co.il|מעלה - בית הספר לקולנוע </t>
  </si>
  <si>
    <t>tehila@tehilabooks.com|תהילה בוקס - אנשים, אירועים חוויות </t>
  </si>
  <si>
    <t>tehilalaigm@gmail.com|Tehila-clinic תהילה-קליניק </t>
  </si>
  <si>
    <t>tehnochimsrl@yahoo.com|Rokelinfurniture</t>
  </si>
  <si>
    <t>teimot2012@walla.com|קייטרינג סימיטה-Catering Simita </t>
  </si>
  <si>
    <t>Tekenash@gmail.com|תקן אש </t>
  </si>
  <si>
    <t>telaviv@campus.co|Google for Startups Israel (Campus Israel) </t>
  </si>
  <si>
    <t>telaviv@czech.cz|Czech Centre Tel Aviv / המרכז הצ'כי </t>
  </si>
  <si>
    <t>TelAviv@diamondway-center.org|Diamond Way Buddhism Tel Aviv / בודהיזם דרך היהלום תל אביב </t>
  </si>
  <si>
    <t>telaviv@diplobel.fed.be|Embassy of Belgium in Tel Aviv </t>
  </si>
  <si>
    <t>Tel-aviv@enosh.org.il|סימני שאלה - הרכב המוסיקה של עמותת אנוש </t>
  </si>
  <si>
    <t>tel-aviv@friedman.co.il|S. Friedman, Abramson &amp; Co. </t>
  </si>
  <si>
    <t>telaviv@manyone.com|Manyone TLV </t>
  </si>
  <si>
    <t>telaviv@wkup.org|Wake Up Israel </t>
  </si>
  <si>
    <t>telaviv@yedtik.co.il|ידיעות תל אביב </t>
  </si>
  <si>
    <t>telavivartstudio@gmail.com|Tel Aviv Art Studio </t>
  </si>
  <si>
    <t>telavive@mne.pt|Embaixada de Portugal em Telavive </t>
  </si>
  <si>
    <t>telavivik@gmail.com|Telavivik - City of Tel Aviv Yafo </t>
  </si>
  <si>
    <t>telaviviot@gmail.com|תל-אביביות: התא הפמיניסטי </t>
  </si>
  <si>
    <t>Telavivrumors@gmail.com|Rumors Tel Aviv </t>
  </si>
  <si>
    <t>telebizz2023@gmail.com|הסודות של אנשי המכירות - Telebizz </t>
  </si>
  <si>
    <t>telemetro.inmocentro@gmail.com|Inmocentro </t>
  </si>
  <si>
    <t>telhai@lgbt.org.il|האחווה הגאה תל חי </t>
  </si>
  <si>
    <t>Telmond2411@gmail.com|סיעת "דרך חדשה" - מועצת תל מונד </t>
  </si>
  <si>
    <t>temblerhof@tirol.com|Temblerhof Kals am Großglockner</t>
  </si>
  <si>
    <t>temdoconsignadofxbr@hotmail.com|Temsegurofacilconsignado </t>
  </si>
  <si>
    <t>temerlindeli@gmail.com|תמרלין </t>
  </si>
  <si>
    <t>tempeh@tempeh.co.il|טמפה ישראל - Tempeh.il </t>
  </si>
  <si>
    <t>temuco.sph@gmail.com|T&amp;Q Servicios para el hogar</t>
  </si>
  <si>
    <t>tenantsunited.hpwl@gmail.com|Tenants United Hyde Park Woodlawn</t>
  </si>
  <si>
    <t>tenatreservation@gmail.com|Tenat טנאת </t>
  </si>
  <si>
    <t>tendenciasmaya2@gmail.com|Tendencias Maya</t>
  </si>
  <si>
    <t>tene.omarim3@gmail.com|טנא עומרים הישוב שלי </t>
  </si>
  <si>
    <t>tenerfuerzadevoluntad19@gmail.com|Venta de productos y accesorios para el hogar  </t>
  </si>
  <si>
    <t>tengku.azira35@gmail.com|Rumah Idaman Selangor</t>
  </si>
  <si>
    <t>tengofefilms@hotmail.com|Tengo Fe Films </t>
  </si>
  <si>
    <t>tenkileconservationalliance@yahoo.com.au|Tenkile Conservation Alliance </t>
  </si>
  <si>
    <t>tentoda10@gmail.com|עשרת ימי תודה </t>
  </si>
  <si>
    <t>Tenvip@10ten.co.il|טן - Ten תחנות דלק </t>
  </si>
  <si>
    <t>terapeut@gioconda-udrea.ro|Gioconda Mihaela Udrea • Terapeut și Consilier holistic</t>
  </si>
  <si>
    <t>terapeutcristinacojocaru@gmail.com|Secretul din Mintea Ta</t>
  </si>
  <si>
    <t>terapia.paoo1111@gmail.com|Terapias Paoo </t>
  </si>
  <si>
    <t>terapialenguajepe@gmail.com|Terapia de lenguaje y aprendizaje</t>
  </si>
  <si>
    <t>terapiasaqualmaspa@gmail.com|Aqualma SPA</t>
  </si>
  <si>
    <t>terapie.albu.magdalena@gmail.com|Cabinet Individual de Psihologie Maria Magdalena Albu</t>
  </si>
  <si>
    <t>terapieprinhipnoza3@gmail.com|Cristina Stancu</t>
  </si>
  <si>
    <t>terapievlad@gmail.com|Vlad-Masaj Terapie Cursuri</t>
  </si>
  <si>
    <t>terec_dana@yahoo.com|Cabana Balcesti-Belis</t>
  </si>
  <si>
    <t>terelarenasdecoraciones@gmail.com|Tere Larenas Decoraciones</t>
  </si>
  <si>
    <t>terencase50@gmail.com|Case de vanzare - Targu Neamt</t>
  </si>
  <si>
    <t>terminal9200@gmail.com|Terminal</t>
  </si>
  <si>
    <t>ternertravel@gmail.com|Terner Travel  </t>
  </si>
  <si>
    <t>terra.baiamare@remax.ro|RE/MAX Terra - Agenție imobiliară Baia Mare</t>
  </si>
  <si>
    <t>terraelixir@gmail.com|Pensiunea Terra Alba Iulia</t>
  </si>
  <si>
    <t>terraemporio.co@gmail.com|Terra Emporio</t>
  </si>
  <si>
    <t>terremotoeditions@gmail.com|Terremoto Editions </t>
  </si>
  <si>
    <t>terri.mcgriffwaldrop@erawaldrop.com|Terri McGriff-Waldrop, Realtor</t>
  </si>
  <si>
    <t>terribenitez1993@atoptomail.com|Imil guria</t>
  </si>
  <si>
    <t>territerri2q@hotmail.com|Leora Kerluke</t>
  </si>
  <si>
    <t>terror@editorialmitico.com|Terror Mítico</t>
  </si>
  <si>
    <t>tess@ncsy.org|NCSY Summer </t>
  </si>
  <si>
    <t>tessa54100@gmaIL.COM|Mrs. C's StoryTime </t>
  </si>
  <si>
    <t>tessbondavalli@gmail.com|Femaffinity  </t>
  </si>
  <si>
    <t>Teteusmotos@gmail.com|Teteus Motos </t>
  </si>
  <si>
    <t>teva.bokish@gmail.com|טבע בוקיש </t>
  </si>
  <si>
    <t>teva.ivri@gmail.com|שמיטה ישראלית </t>
  </si>
  <si>
    <t>tevafukdernegi@gmail.com|Tevafuk Derneği</t>
  </si>
  <si>
    <t>tevalife@gmail.com|טבעלייף אינולין </t>
  </si>
  <si>
    <t>tevanof@gmail.com|קסמי טבע ונוף </t>
  </si>
  <si>
    <t>tevazikim@gmail.com|היפר טבע זיקים אשקלון </t>
  </si>
  <si>
    <t>tevel.tv@gmail.com|ישראל נדלן  (Estate pro)</t>
  </si>
  <si>
    <t>texasfamilias@outlook.com|Maria Banos Jordan -Texas Familias Council</t>
  </si>
  <si>
    <t>texastruecanecorso@gmail.com|Texas True Cane Corso Kennel </t>
  </si>
  <si>
    <t>textilescentre@gmail.com|Textile Centre by Arvico Textiles Ltd.</t>
  </si>
  <si>
    <t>textintakes@alelaw.com|Ellis Law Corporation </t>
  </si>
  <si>
    <t>teya.sharon@gmail.com|שרון טיברג-יעקב דיאטנית קלינית </t>
  </si>
  <si>
    <t>teztech99@gmail.com|TeZz Movies / تیز مووی</t>
  </si>
  <si>
    <t>tf.makombalev@gmail.com|טלי פרנקל מקום בלב - מנחת הורים קבוצתית ופרטנית </t>
  </si>
  <si>
    <t>tfanimalshelter@gmail.com|People For Pets - Twin Falls Animal Shelter </t>
  </si>
  <si>
    <t>tg.frumos@alextours.ro|Alex Tours Targu Frumos</t>
  </si>
  <si>
    <t>tgeany2@yahoo.com|Corabie Gianina Make-up Artist &amp; Dermopigmentist</t>
  </si>
  <si>
    <t>tgsongwriting@gmail.com|Thomas Goulding 𝘸𝘳𝘪𝘵𝘪𝘯𝘨</t>
  </si>
  <si>
    <t>th.nhannhan17@gmail.com|Giảm Cân Giữ Dáng - Chuẩn Y Khoa 2022 </t>
  </si>
  <si>
    <t>thainapinho@hotmail.com|Ateliê do Carimbos </t>
  </si>
  <si>
    <t>thalintus.mc@gmail.com|PRO SHAPE Center</t>
  </si>
  <si>
    <t>thanhliem@besttourvietnam.com.vn|Tour Nhật Bản - Giá tốt nhất thị trường</t>
  </si>
  <si>
    <t>thanhloanchund@gmail.com|Beautiful Girl 638747</t>
  </si>
  <si>
    <t>Thanhthienbeautyhouse@gmail.com|THANH THIÊN beauty house </t>
  </si>
  <si>
    <t>thaonguyen171112@gmail.com|Đ𝐚̣𝐢 𝐋𝐲́ 𝐏𝐡𝐚̂𝐧 𝐏𝐡𝐨̂́𝐢 𝐅𝟏 𝐕𝐢𝐧𝐡𝐨𝐦𝐞𝐬</t>
  </si>
  <si>
    <t>thaonp@pensilia.com|Bs Nguyen Phuong Thao</t>
  </si>
  <si>
    <t>Tharanysmk@gmail.com|Tharany Supermarket Kilinochchi </t>
  </si>
  <si>
    <t>that.official84@gmail.com|THAT.official </t>
  </si>
  <si>
    <t>thattaboyburgers@yahoo.com|Thatta Boy Burgers</t>
  </si>
  <si>
    <t>Thaty.cargnelutti@gmail.com|Boudoir by Thaty </t>
  </si>
  <si>
    <t>thaythangaccent@gmail.com|Học tiếng Anh qua Lồng Tiếng Phim</t>
  </si>
  <si>
    <t>the.afropolitanscontact@gmail.com|The Afropolitans</t>
  </si>
  <si>
    <t>the.cake.oclock.hd@gmail.com|Cake O’Clock</t>
  </si>
  <si>
    <t>the.little.prince.jlm@gmail.com|הנסיך הקטן ירושלים The Little Prince JLM </t>
  </si>
  <si>
    <t>the.miluimnikim@gmail.com|המילואימניקים </t>
  </si>
  <si>
    <t>the.nateghian@gmail.com|R &amp; F</t>
  </si>
  <si>
    <t>the.sign.for.love@gmail.com|איך מסמנים אהבה - The Sign For Love </t>
  </si>
  <si>
    <t>the.tamari.project@gmail.com|הפרויקט של תמרי </t>
  </si>
  <si>
    <t>the.wound.dead@gmail.com|The WoundDead </t>
  </si>
  <si>
    <t>the@goldenselfcares.com|Golden shop</t>
  </si>
  <si>
    <t>the_oud_player@hotmail.com|George Kandalaft </t>
  </si>
  <si>
    <t>the3f.lab@gmail.com|Floating Flat Forma </t>
  </si>
  <si>
    <t>the4785project@yahoo.com|The 4785 Project</t>
  </si>
  <si>
    <t>theanxietycode@gmail.com|The Anxiety Code</t>
  </si>
  <si>
    <t>thearondee@gmail.com|Aron Dee Music</t>
  </si>
  <si>
    <t>theatheistsline@gmail.com|הקו האתאיסטי </t>
  </si>
  <si>
    <t>theaustralianallure@gmail.com|AustralianAllure</t>
  </si>
  <si>
    <t>theautographers@gmail.com|The Autographers </t>
  </si>
  <si>
    <t>thebackyard@thesuburban.com|The Backyard</t>
  </si>
  <si>
    <t>thebaitshopgoldcoast@gmail.com|The Bait Shop Gold Coast</t>
  </si>
  <si>
    <t>thebandholler@yahoo.com|HOLLER! </t>
  </si>
  <si>
    <t>thebarcolac@gmail.com|The Bar Colac</t>
  </si>
  <si>
    <t>Thebargainshopasheboro@outlook.com|The Bargain Shop </t>
  </si>
  <si>
    <t>thebarperfume@gmail.com|The Perfume Bar</t>
  </si>
  <si>
    <t>thebartonvillestore@gmail.com|The Bartonville Store &amp; Jeter's Meat Shop</t>
  </si>
  <si>
    <t>thebasementgymhq@gmail.com|The Basement Gym</t>
  </si>
  <si>
    <t>thebattle.club@gmail.com|Thebattleclub</t>
  </si>
  <si>
    <t>thebearlandscapingltd@gmail.com|The bear Landscape &amp; Tree Care Ltd</t>
  </si>
  <si>
    <t>thebeautyrentalsv@gmail.com|The beauty-event car rental</t>
  </si>
  <si>
    <t>thebepmemphis@gmail.com|The Bep Teahouse - Memphis</t>
  </si>
  <si>
    <t>thebiblestudyplan@gmail.com|The Bible Study Plan</t>
  </si>
  <si>
    <t>thebigeasycuisineandcatering@yahoo.com|The Big Easy LLC </t>
  </si>
  <si>
    <t>thebigtreewreaths@gmail.com|The Big Tree Wreaths</t>
  </si>
  <si>
    <t>theblueboxgirls@gmail.com|The Blue Box</t>
  </si>
  <si>
    <t>thebreakwatermusic@gmail.com|The Breakwater Band</t>
  </si>
  <si>
    <t>thebridestealers@gmail.com|The Bride Stealers Band</t>
  </si>
  <si>
    <t>thebrokenandthewhole@gmail.com|Charles S. Sherman </t>
  </si>
  <si>
    <t>thebuzz@serenesbeeswaxory.com|Serene’s Chandlery</t>
  </si>
  <si>
    <t>thecafemeownh@gmail.com|The Cafe Meow - New Hope</t>
  </si>
  <si>
    <t>thecarsalesmaninquiry@gmail.com|The Car Salesman </t>
  </si>
  <si>
    <t>thecatmotors@gmail.com|Taller The Cat Motors</t>
  </si>
  <si>
    <t>thecenturybangkok@gmail.com|The Century Bangkok </t>
  </si>
  <si>
    <t>thechippyhouse2011@gmail.com|The Chippy House</t>
  </si>
  <si>
    <t>theclassicfireplaces@gmail.com|Pkfireplace.pk </t>
  </si>
  <si>
    <t>thecleaningfactory.bucharest@gmail.com|The Cleaning Factory</t>
  </si>
  <si>
    <t>thecoffeefusion@gmail.com|BrewBuds Club</t>
  </si>
  <si>
    <t>TheColonyTX@anytimefitness.com|Anytime Fitness (5701 SH 121, Suite 120, The Colony, TX) </t>
  </si>
  <si>
    <t>thecraftfactorylc@gmail.com|The Craft Factory </t>
  </si>
  <si>
    <t>thecvhubbotswana@gmail.com|The CV HUB Botswana </t>
  </si>
  <si>
    <t>thedaphneclub@gmail.com|The Daphné Club</t>
  </si>
  <si>
    <t>thedigitalmastery@outlook.it|The Sweetie World</t>
  </si>
  <si>
    <t>thedoctorbar19@gmail.com|The Doctor - הדוקטור מרכז הנגב פאב רפואי שכונתי </t>
  </si>
  <si>
    <t>thedogpastry@gmail.com|Thedogpastry</t>
  </si>
  <si>
    <t>thedopehamster@gmail.com|DopeHamster</t>
  </si>
  <si>
    <t>thedormethod@gmail.com|יעל דור - מאמנת נשים ועסקים משפחתיים </t>
  </si>
  <si>
    <t>Thedragonsroast@snapdragonhemp.com|The Dragon’s Roast </t>
  </si>
  <si>
    <t>thedurhambusinesschain@gmail.com|Durham Business &amp; Professional Chain</t>
  </si>
  <si>
    <t>theeastpatch@gmail.com|Angel Hare</t>
  </si>
  <si>
    <t>theelectricityclub@googlemail.com|ELECTRICITYCLUB.CO.UK </t>
  </si>
  <si>
    <t>theeyeofthetree@gmail.com|עין העץ- נגרות עץ מלא </t>
  </si>
  <si>
    <t>thefabartbymeenakshi@gmail.com|The Fab Art </t>
  </si>
  <si>
    <t>thefaisalgoodstransport@gmail.com|The faisal goods transport </t>
  </si>
  <si>
    <t>thefarm2009@gmail.com|חווה אורגנית מרחביה </t>
  </si>
  <si>
    <t>thefarmer6786@gmail.com|The Farmer Restaurant 农家川湘菜馆 石锅鱼</t>
  </si>
  <si>
    <t>thefeedbacks@hotmail.com|The Shein Feedback  </t>
  </si>
  <si>
    <t>theferusmethod@gmail.com|The Ferus Method </t>
  </si>
  <si>
    <t>thefitishbrunette@gmail.com|thefitishbrunette</t>
  </si>
  <si>
    <t>thefitladyjourney@gmail.com|The FitLady</t>
  </si>
  <si>
    <t>thefitz@greystar.com|The Fitz Apartments </t>
  </si>
  <si>
    <t>theflinaz-fb@m.knck.io|The Flin </t>
  </si>
  <si>
    <t>theforesrealty@gmail.com|Forés Realty </t>
  </si>
  <si>
    <t>thefreeruners@gmail.com|הרצים החופשיים </t>
  </si>
  <si>
    <t>thefridge.ashdod@gmail.com|המקרר השיתופי - אשדוד </t>
  </si>
  <si>
    <t>thefunspotny@gmail.com|The Fun Spot</t>
  </si>
  <si>
    <t>thegallerykhaoyai.001@gmail.com|The Gallery Khao Yai Hotel and Residence </t>
  </si>
  <si>
    <t>thegardenfortwayne@gmail.com|The Garden Fort Wayne</t>
  </si>
  <si>
    <t>thegate.global1@gmail.com|AllGates investment </t>
  </si>
  <si>
    <t>thegetawaypgh@gmail.com|The Getaway Bar and Grill</t>
  </si>
  <si>
    <t>theglimpsemodellingphilippines@gmail.com|The Glimpse Modelling Philippines </t>
  </si>
  <si>
    <t>thegloatviral@gmail.com|The Gloat </t>
  </si>
  <si>
    <t>thegntlemen@gmail.com|The gentlemen  </t>
  </si>
  <si>
    <t>thegoldenleafteaco@gmail.com|The Golden Leaf Tea and Herb Company</t>
  </si>
  <si>
    <t>thegoldenpancakes@gmail.com|בית הפנקייק המקורי הרצליה </t>
  </si>
  <si>
    <t>thegranaryco@greystar.com|The Granary </t>
  </si>
  <si>
    <t>thegreydogaxe@gmail.com|The Grey Dog Axe Throwing</t>
  </si>
  <si>
    <t>thegroovestock@gmail.com|GrooveStock Festival </t>
  </si>
  <si>
    <t>thegroovynoodleky@gmail.com|The Groovy Noodle </t>
  </si>
  <si>
    <t>theguild@adventurersloot.com.au|Adventurer's Loot</t>
  </si>
  <si>
    <t>theguitardepartment@yahoo.com|The Guitar Department </t>
  </si>
  <si>
    <t>Theherosacademia@gmail.com|האקדמיה לגיבורים.ות </t>
  </si>
  <si>
    <t>thehibachipapi@gmail.com|Hibachi Papi</t>
  </si>
  <si>
    <t>thehighprofile.tv@gmail.com|Do Munk </t>
  </si>
  <si>
    <t>thehomeopathicjourney@gmail.com|The Homeopathic Journey</t>
  </si>
  <si>
    <t>thehospitalitycollectiveav@gmail.com|Curiouser Coffee</t>
  </si>
  <si>
    <t>thehuttravel@gmail.com|HutTravel </t>
  </si>
  <si>
    <t>thehybridbroker@gmail.com|Greg Anderson REMAX Advisors West</t>
  </si>
  <si>
    <t>theiconicluxspa.sg@gmail.com|Succhi Luxury - Spa &amp; Bags Design</t>
  </si>
  <si>
    <t>theintegratedbody@hotmail.com|The Integrated Body Atlanta </t>
  </si>
  <si>
    <t>theinteriorproperties@gmail.com|Theinteriorproperties </t>
  </si>
  <si>
    <t>theisraelink@theisraelink.com|The Israel Link </t>
  </si>
  <si>
    <t>thejacketshopuk@gmail.com|The Jacket Shop</t>
  </si>
  <si>
    <t>thejewelersbench@outlook.com|The Jewelers Bench</t>
  </si>
  <si>
    <t>thejoestrummerfund@gmail.com|Joe Strummer Fund </t>
  </si>
  <si>
    <t>thekeremcafe@gmail.com|Kerem Bistro </t>
  </si>
  <si>
    <t>thekeremhouse@gmail.com|Kerem Jewelry </t>
  </si>
  <si>
    <t>thekorinns@gmail.com|Korinns interior design </t>
  </si>
  <si>
    <t>thelastmonarchsoffall@gmail.com|The Last Monarchs of Fall</t>
  </si>
  <si>
    <t>thelaureljenks@greystar.com|The Laurel </t>
  </si>
  <si>
    <t>thelawyersmiami@gmail.com|The Lawyers Miami</t>
  </si>
  <si>
    <t>thelemontreecamp@gmail.com|The Lemon Tree Camp - Midburn </t>
  </si>
  <si>
    <t>thelittlewhitedish@gmail.com|Little White Dish by Rachel Kay</t>
  </si>
  <si>
    <t>thellounge99@gmail.com|The Lounge - הלאונג׳ </t>
  </si>
  <si>
    <t>thelmadelgado.art@gmail.com|Petite Brocante by Thelma Creations </t>
  </si>
  <si>
    <t>thelocatekhi@gmail.com|The Locate Karachi</t>
  </si>
  <si>
    <t>thelockupchicago@gmail.com|The Lock Up Chicago Radio</t>
  </si>
  <si>
    <t>thelondonhouse@gmail.com|MoHo London Kilburn </t>
  </si>
  <si>
    <t>themachinistuk@outlook.com|The Machinist UK</t>
  </si>
  <si>
    <t>themansbook@yahoo.com|The Lens Book</t>
  </si>
  <si>
    <t>themarahousett@gmail.com|The Mara House </t>
  </si>
  <si>
    <t>themarkit2239@gmail.com|The Mark-It </t>
  </si>
  <si>
    <t>themaziexperience@gmail.com|Mazi Wellness Center &amp; Eco Farm </t>
  </si>
  <si>
    <t>thememoryofsnow@gmail.com|The Memory Of Snow</t>
  </si>
  <si>
    <t>themerry.nutrition@merrygroups.com|The Merry Nutrition </t>
  </si>
  <si>
    <t>themomentsmashup@gmail.com|The Moments Mashup  </t>
  </si>
  <si>
    <t>themountaingoodness@gmail.com|Mountain Goodness Natural Foods </t>
  </si>
  <si>
    <t>themyhealthysunday@gmail.com|My Healthy Sunday</t>
  </si>
  <si>
    <t>thenestbythai@gmail.com|Straight to Wok Noodles &amp; Dumplings bar</t>
  </si>
  <si>
    <t>thenewdancecompetition@yahoo.com|The New Dance Competition</t>
  </si>
  <si>
    <t>thenextconnection@hotmail.com|The Next Chapter</t>
  </si>
  <si>
    <t>thenimmo@gmail.com|אחת העם </t>
  </si>
  <si>
    <t>thenorseexchange@gmail.com|The Norse Exchange</t>
  </si>
  <si>
    <t>theoakleyagency@alfains.com|The Oakley Agency - Alfa Insurance</t>
  </si>
  <si>
    <t>theofficialklad@gmail.com|Klad </t>
  </si>
  <si>
    <t>theoldcoffeepot@outlook.com|The Old Coffee Pot </t>
  </si>
  <si>
    <t>Theorientallights@gmail.com|The Oriental Lights </t>
  </si>
  <si>
    <t>theosceolahotel@gmail.com|The Osceola House</t>
  </si>
  <si>
    <t>theoutlet.cc@gmail.com|The Outlet</t>
  </si>
  <si>
    <t>thepathofmr@gmail.com|The Path Of Minimal Resistance </t>
  </si>
  <si>
    <t>thepenguin@cacstl.com|Classic Aire Care </t>
  </si>
  <si>
    <t>theperfectplattercolorado@gmail.com|The Perfect Platter Colorado</t>
  </si>
  <si>
    <t>thepitchesisrael@gmail.com|The Pitches </t>
  </si>
  <si>
    <t>theplatformcontact@makerstudios.com|The Platform </t>
  </si>
  <si>
    <t>thepolishedboot@outlook.com|The Polished Boot</t>
  </si>
  <si>
    <t>thepowerhouseteam@ccm.com|The Powerhouse Team</t>
  </si>
  <si>
    <t>therealmoneyboy@gmail.com|Money Boy</t>
  </si>
  <si>
    <t>thereductors@gmail.com|The Reductors</t>
  </si>
  <si>
    <t>theresidence@greystar.com|The Residence at SouthPark </t>
  </si>
  <si>
    <t>therhodesgroup@compass.com|The Rhodes Group at Compass </t>
  </si>
  <si>
    <t>therighthorse@aspca.org|ASPCA Right Horse </t>
  </si>
  <si>
    <t>thermoneville@gmail.com|ThermoNev - Thermomix Consultant</t>
  </si>
  <si>
    <t>theroad2hr@gmail.com|אדלה חכמי - ייעוץ קריירה וליווי מנהלים וארגונים </t>
  </si>
  <si>
    <t>theroyalbakery@icloud.com|The Royal Bakery </t>
  </si>
  <si>
    <t>thesatmkt@gmail.com|The Saturday Market - Antiques and Uniques</t>
  </si>
  <si>
    <t>thesimplicitybeautique@gmail.com|The Simplicity</t>
  </si>
  <si>
    <t>theslideride@gmail.com|The Slide Ride &amp; The Slide Bar </t>
  </si>
  <si>
    <t>theslightestclueblog@gmail.com|שמץ של מושג </t>
  </si>
  <si>
    <t>thesmiledesignermaisaidriss@gmail.com|The Smile Designer of Spring</t>
  </si>
  <si>
    <t>thesnackbar.jrz@gmail.com|The Snack Bar</t>
  </si>
  <si>
    <t>Thesolidgoldbandsgf@gmail.com|The Solid Gold Band </t>
  </si>
  <si>
    <t>thesouk.pearlriverfarmersmarket@gmail.com|Pearl River Farmers Market - By The SOUK</t>
  </si>
  <si>
    <t>thespot@thespottoeat.com|Spot Restaurant </t>
  </si>
  <si>
    <t>thestarglazze@gmail.com|Starglazze Film and Television Academy Pvt limited </t>
  </si>
  <si>
    <t>thesummit913@gmail.com|The Summit FM </t>
  </si>
  <si>
    <t>Thesweetcake555@gmail.com|The Cake - עוגות מעוצבות </t>
  </si>
  <si>
    <t>thetamalespaceship@gmail.com|Tamale Spaceship </t>
  </si>
  <si>
    <t>theteam@01founders.co|01Founders </t>
  </si>
  <si>
    <t>theteam@brendakstarr.com|Brenda K Starr - official Fan Page </t>
  </si>
  <si>
    <t>theteam@orfaking.com|Orfa King</t>
  </si>
  <si>
    <t>thetintingspot10@gmail.com|The Tinting Spot </t>
  </si>
  <si>
    <t>thetopautos@gmail.com|The Top Autos</t>
  </si>
  <si>
    <t>thetowel.au@gmail.com|The Towel</t>
  </si>
  <si>
    <t>thetreehouseinc@gmail.com|Treehouse On Main </t>
  </si>
  <si>
    <t>thetsan.andersen@gmail.com|Zarli Suprise Box-channel 2 offical</t>
  </si>
  <si>
    <t>theunicorn226@gmail.com|היוניקורן - פרדס חנה / The Unicorn </t>
  </si>
  <si>
    <t>thewarfront1944@gmail.com|The War Front - Seattle</t>
  </si>
  <si>
    <t>thewholeword@walla.co.il|שמות לכם מילים בפה </t>
  </si>
  <si>
    <t>thewisteriatree@outlook.com|The Wisteria Tree</t>
  </si>
  <si>
    <t>theyarnco1@gmail.com|The Yarn Company </t>
  </si>
  <si>
    <t>theyoungknives@gmail.com|Young Knives</t>
  </si>
  <si>
    <t>thgaya@gmail.com|Tong Hing Supermarket</t>
  </si>
  <si>
    <t>thiagoimola1984@gmail.com|Thiago Imola - Artista</t>
  </si>
  <si>
    <t>thibanvijen@gmail.com|Recon Car Ipoh - Ben</t>
  </si>
  <si>
    <t>thikandfix.tocdep@gmail.com|Công Ty Dược Phẩm Hải Đức - Thik&amp;fix</t>
  </si>
  <si>
    <t>Thisispublichealthisrael@gmail.com|This is Public Health Israel </t>
  </si>
  <si>
    <t>thisisslovakia@hotmail.com|This Is Slovakia </t>
  </si>
  <si>
    <t>thisistornsey@gmail.com|Tornsey</t>
  </si>
  <si>
    <t>thnr48@gmail.com|הפודקאסט של יוצאים מהבועה: מדברים נגישות - עושים נגישות </t>
  </si>
  <si>
    <t>thoitrangthietke@gmail.com|Thời Trang Thiết Kế </t>
  </si>
  <si>
    <t>thoitrangthinhhanh@gmail.com|Thời Trang Thịnh Hành Fashion</t>
  </si>
  <si>
    <t>thomas.clement.dd@gmail.com|Bande Dessinée Info </t>
  </si>
  <si>
    <t>thomas.fliniks@coastal.com.au|Thomas Fliniks - Coastal</t>
  </si>
  <si>
    <t>thomas@lights.co.il|S.T.or Lighting Design </t>
  </si>
  <si>
    <t>thomas@strumberger.ro|Strumberger Architekten</t>
  </si>
  <si>
    <t>thomas90mark@yahoo.com|Thomas Delicious Catering</t>
  </si>
  <si>
    <t>thomascasalicchio@hotmail.it|King Laurin</t>
  </si>
  <si>
    <t>thomasgao18@gmail.com|Thomas Gao - Labor for Georges River</t>
  </si>
  <si>
    <t>thomasgmockler@InflightDirect.com|InflightDirect </t>
  </si>
  <si>
    <t>thomasrestoration@yahoo.com|Thomas' Carpet Cleaning &amp; Restoration Service, LLC</t>
  </si>
  <si>
    <t>thomevance@advancesenioroptions.com|AdVance Senior Options </t>
  </si>
  <si>
    <t>thomschm@uni-muenster.de|Res Net NPND - Research Network Natural Products against Neglected Diseases </t>
  </si>
  <si>
    <t>thomsonkrk@gmail.com|Thomson Home Depot </t>
  </si>
  <si>
    <t>thoor.pc@gmail.com|Jhon-Pc</t>
  </si>
  <si>
    <t>thor.and.keshet@gmail.com|תור וקשת - ייעוץ והדרכה  (נב גל מייסדת ומנכל)</t>
  </si>
  <si>
    <t>thousandlashes.usa@gmail.com|️thousandlashes</t>
  </si>
  <si>
    <t>three.pigsbbq@yahoo.com|Three Pigs BBQ </t>
  </si>
  <si>
    <t>threehenspv@gmail.com|Three Hens and a Rooster - Tres Gallinas y un Gallo </t>
  </si>
  <si>
    <t>thunguyen2024us@gmail.com|Thu Cosmetics USA</t>
  </si>
  <si>
    <t>thuychi0805@gmail.com|Klamdy Tarot</t>
  </si>
  <si>
    <t>tia.dewitt01@gmail.com|Tia_Dewitt</t>
  </si>
  <si>
    <t>tia@parfaitementparnell.com|Parfaitement Parnell </t>
  </si>
  <si>
    <t>tibogs@yahoo.com|Butelii GPL- TiBog Selection SRL</t>
  </si>
  <si>
    <t>ticho@imj.org.il|Ticho House בית טיכו </t>
  </si>
  <si>
    <t>tichon.hevrati.haifa@gmail.com|התיכון החברתי - חיפה </t>
  </si>
  <si>
    <t>tichon@rogozin.org.il|תיכון רוגוזין קרית אתא </t>
  </si>
  <si>
    <t>ticket@theluxurygames.com|Arid Tech</t>
  </si>
  <si>
    <t>ticketoffice2@zvulun.co.il|יד למגינים יגור </t>
  </si>
  <si>
    <t>tickets@djwconsult.com|DJW Productions - Entertainment Events in Israel </t>
  </si>
  <si>
    <t>tickets@event-and-show.at|Wonderworld Entertainment</t>
  </si>
  <si>
    <t>tickets@imats.net|IMATS </t>
  </si>
  <si>
    <t>tickets@kammerdacapo.de|Münchner Kammerphilharmonie dacapo</t>
  </si>
  <si>
    <t>tickets@thegreenroom42.com|The Green Room 42 </t>
  </si>
  <si>
    <t>tickets@wupj.org.il|בית שמואל </t>
  </si>
  <si>
    <t>ticomoto2024@gmail.com|TiCo Moto</t>
  </si>
  <si>
    <t>tiefdruck.salzburg@gmail.com|Tiefdruck</t>
  </si>
  <si>
    <t>tienda@pilarmartinshop.com|Pilar Martín </t>
  </si>
  <si>
    <t>tiendacharol@outlook.com.ar|Charol</t>
  </si>
  <si>
    <t>tiendamaiju@gmail.com|MaiJu</t>
  </si>
  <si>
    <t>tiffany@unbrokenfoundation.org|Unbroken Foundation</t>
  </si>
  <si>
    <t>tikamiproductions@gmail.com|TiKamiProductions</t>
  </si>
  <si>
    <t>tikshoretvnihol@gmail.com|מקפיצים אותך ברשת - Hopa A </t>
  </si>
  <si>
    <t>tikshur.school@gmail.com|המכון ללימודי רוחניות - ללמוד מהמורים הטובים ביותר </t>
  </si>
  <si>
    <t>tikvainternational@gmail.com|Tikva International </t>
  </si>
  <si>
    <t>tilda@expandihome.com.au|Expandihome-Tilda</t>
  </si>
  <si>
    <t>tim.milnes@waliberal.org.au|Tim Milnes - Liberal for Geraldton</t>
  </si>
  <si>
    <t>tim.reed@cfsbeds.com|Custom Fundraising Solutions Atlanta South</t>
  </si>
  <si>
    <t>Tim@hedgecockgroup.com|Tim Clark Team Hedgecock Group Real Estate - PCS Alaska </t>
  </si>
  <si>
    <t>tim@trinitydodgeball.com|Trinity Dodgeball League</t>
  </si>
  <si>
    <t>tima.shop.official@gmail.com|TIMA - טימה </t>
  </si>
  <si>
    <t>timarking76@gmail.com|Tikila Takarmánybolt</t>
  </si>
  <si>
    <t>timberlifeoutdoors@gmail.com|Timber Life Outdoors</t>
  </si>
  <si>
    <t>timbo@strawbale.com|Straw Bale Home Designs </t>
  </si>
  <si>
    <t>time.4motion73@gmail.com|Abnehmen im Liegen - Ried im Innkreis</t>
  </si>
  <si>
    <t>timecollegiate.ad@gmail.com|Time Entry Test Preparation Network </t>
  </si>
  <si>
    <t>timefreedom250893@gmail.com|זמן לחופש סוכנות תיירות </t>
  </si>
  <si>
    <t>timely@listenquake.com|Listenquake/</t>
  </si>
  <si>
    <t>timely@qualificatiy.com|Qualificatiy</t>
  </si>
  <si>
    <t>timely@somepriority.com|Somepriority</t>
  </si>
  <si>
    <t>TimeToTravelOrna99@gmail.com|Its Time To Travel </t>
  </si>
  <si>
    <t>timisoara@partidulreper.ro|REPER Timiș</t>
  </si>
  <si>
    <t>timkeeler.rotary@gmail.com|Dogs Day Out in Boonah</t>
  </si>
  <si>
    <t>timor.b7@gmail.com|Тимур Михаэли </t>
  </si>
  <si>
    <t>timothy.forrest@hollyspringsnc.gov|Tim Forrest, Holly Springs Town Council</t>
  </si>
  <si>
    <t>TimothyJArndt@rhyta.com|Mia Williams </t>
  </si>
  <si>
    <t>timsmen@outlook.com|TSM Club</t>
  </si>
  <si>
    <t>timtam.bday@gmail.com|timtam.birthday </t>
  </si>
  <si>
    <t>tina@justatinabit.com|Just A Tina Bit</t>
  </si>
  <si>
    <t>tina@studio10119.berlin|Die Wellvern-Saga</t>
  </si>
  <si>
    <t>tinahousevpp@gmail.com|Phụ Kiện Văn Phòng TiNa House </t>
  </si>
  <si>
    <t>tinastylesalon@gmail.com|Tina Style Salon</t>
  </si>
  <si>
    <t>tinatrejo_42@gmail.com|Entre ceja y cejas</t>
  </si>
  <si>
    <t>tinglepatriciadiaz@hotmail.com|Tingle Patricia Diaz</t>
  </si>
  <si>
    <t>tintaxi@yahoo.com|TIN TAXI</t>
  </si>
  <si>
    <t>tintindecoration@gmail.com|TinTin Deco</t>
  </si>
  <si>
    <t>tinttoneandshade@gmail.com|Tint Tone &amp; Shade </t>
  </si>
  <si>
    <t>tiosas@service.com|Magazin sutien</t>
  </si>
  <si>
    <t>tip_tur@yahoo.com|Restaurant S&amp;B  Popricani</t>
  </si>
  <si>
    <t>tips@ao.no|Avisa Oslo </t>
  </si>
  <si>
    <t>tips@businessofhome.com|Business of Home </t>
  </si>
  <si>
    <t>tips@chicagoist.com|Chicagoist </t>
  </si>
  <si>
    <t>tips@insider.com|Bucket List Insider </t>
  </si>
  <si>
    <t>tips@thmanyah.com|ثمانية / Thmanyah </t>
  </si>
  <si>
    <t>tipschools@gmail.com|TIPS Kovai </t>
  </si>
  <si>
    <t>tipsrhparaudreyaka@gmail.com|Tip's RH </t>
  </si>
  <si>
    <t>tipsyfishes@gmail.com|TipsyHistory </t>
  </si>
  <si>
    <t>tirana@unicef.org|UNICEF Albania </t>
  </si>
  <si>
    <t>tiranaairportshuttle@gmail.com|Tirana Airport Shuttle Ltd</t>
  </si>
  <si>
    <t>tiratcarmel2023@gmail.com|צעירי טירת כרמל למועצת העיר </t>
  </si>
  <si>
    <t>tireamihai@gmail.com|Dom Geodezic Romania</t>
  </si>
  <si>
    <t>tisch@kadlez.at|Kadlez Grillhaus in der Hopfengasse</t>
  </si>
  <si>
    <t>tisch@vivalamamma.at|Viva la Mamma</t>
  </si>
  <si>
    <t>tischlerei@wagenleitner.at|Wagenleitner Tischlerei &amp; Innenarchitektur</t>
  </si>
  <si>
    <t>tiszagaleria1@gmail.com|Tisza Galéria</t>
  </si>
  <si>
    <t>tiszatrapez@gmail.com|Tisza Trapéz Kft</t>
  </si>
  <si>
    <t>titanflooringusa@gmail.com|Titan Flooring </t>
  </si>
  <si>
    <t>tiv@blackbeltpt.com|Black Belt Personal Training</t>
  </si>
  <si>
    <t>tiyvhyz@gmail.com|Le Papillon</t>
  </si>
  <si>
    <t>tjemnoschi@gmail.com|Pack your love</t>
  </si>
  <si>
    <t>tjhqirij@raymanmail.com|The lucky club</t>
  </si>
  <si>
    <t>tjones@j3spropertyenhancements.com|J 3's Property Enhancements</t>
  </si>
  <si>
    <t>tjunior@dreamvacations.com|GNT Travel Pros by Dream Vacations </t>
  </si>
  <si>
    <t>tk1980@mein.gmx|Thomas Kainz</t>
  </si>
  <si>
    <t>tkmlearningcenter2024@gmail.com|T.K.M Learning Center </t>
  </si>
  <si>
    <t>tkuma.web@gmail.com|מושב תקומה - אני תקומאי </t>
  </si>
  <si>
    <t>tlclean@iinet.net.au|TL Clean</t>
  </si>
  <si>
    <t>tlcministerialevents@gmail.com|Trinity Lutheran Church - Jersey City</t>
  </si>
  <si>
    <t>tlewis@christepiscopal.org|Christ Episcopal Church Cedar Rapids </t>
  </si>
  <si>
    <t>tlinepainting@gmail.com|Top Line Painting</t>
  </si>
  <si>
    <t>TLV@Tribe.org.il|Tribe Tel Aviv </t>
  </si>
  <si>
    <t>Tlv-birds@park.co.il|ראש ציפור - פארק הצפרות של תל אביב </t>
  </si>
  <si>
    <t>tlvcomedybar@gmail.com|קומדי בר </t>
  </si>
  <si>
    <t>tlvicehealing@gmail.com|Ice Healing Center </t>
  </si>
  <si>
    <t>tlvmamanet@gmail.com|מאמאנט תל אביב-יפו </t>
  </si>
  <si>
    <t>tlvmamu@gmail.com|מהדורה מוגבלת - Limited Edition </t>
  </si>
  <si>
    <t>tlvrabbi@gmail.com|The Tel Aviv International Synagogue בית הכנסת הבינלאומי של תל אביב -בית אל </t>
  </si>
  <si>
    <t>tm.dancestudio@yahoo.com|Timisoara Dance Studio</t>
  </si>
  <si>
    <t>tm.designandstationery@gmail.com|TM Design - Invitații nuntă</t>
  </si>
  <si>
    <t>tm@meditation.de|Transzendentale Meditation</t>
  </si>
  <si>
    <t>tmcneff@kona-ice.com|Kona Ice of SW Schaumburg </t>
  </si>
  <si>
    <t>tmisrael@tmisrael.org|מדיטציה טרנסנדנטלית </t>
  </si>
  <si>
    <t>tmkt@atefdistribuidora.com.br|Atef Distribuidora </t>
  </si>
  <si>
    <t>tmnbukitserdang@smartreaderkids.edu.my|Smart Reader Kids Taman Bukit Serdang</t>
  </si>
  <si>
    <t>tmsvisuals.com@gmail.com|The Mazi Show</t>
  </si>
  <si>
    <t>tmuller@mullerre.com.au|Muller Real Estate</t>
  </si>
  <si>
    <t>tmu-na@tmu-na.org.il|תיאטרון תמונע </t>
  </si>
  <si>
    <t>tnfsupport@vfc.com|The North Face </t>
  </si>
  <si>
    <t>tnjzoo@gmail.com|תנועת נ"ח-תנועת הנוער של גן החיות התנ"כי </t>
  </si>
  <si>
    <t>tnr.sterilizare@gmail.com|Asociatia TNR Capturare Sterilizare Eliberare</t>
  </si>
  <si>
    <t>tnuat.tikun@gmail.com|תיקון - להתחדשות החברה והתרבות בישראל </t>
  </si>
  <si>
    <t>tnuatzion@gmail.com|תנועת הרוב הציוני </t>
  </si>
  <si>
    <t>tnufatzfonit@gmail.com|תנופה צפונית - קהילת משפחות צעירות בכרמיאל </t>
  </si>
  <si>
    <t>to.b.or.not2b@gmail.com|Or Biron and the Meat Eating Orchids </t>
  </si>
  <si>
    <t>toan.le@saigonbakehouse.com.au|DARRA Bakehouse</t>
  </si>
  <si>
    <t>toastmasters.bt@gmail.com|Toastmasters Botosani</t>
  </si>
  <si>
    <t>toastmasters.cluj@gmail.com|Toastmasters Cluj</t>
  </si>
  <si>
    <t>toastmasterscityhall@gmail.com|Extraordinary Talkers Toastmasters </t>
  </si>
  <si>
    <t>toco.ent@gmail.com|TOCO Design Creatives </t>
  </si>
  <si>
    <t>todd.baucom@gmail.com|Todd Baucom Realty, Inc.</t>
  </si>
  <si>
    <t>todd@agapepastoralservices.com|Agape Pastoral Services </t>
  </si>
  <si>
    <t>TODIROS555@GMAIL.COM|בא לי בטוב מרקט - בת ים </t>
  </si>
  <si>
    <t>todolist@gmail.com|To do list: Daily Task Manager</t>
  </si>
  <si>
    <t>todotrekkingcl@gmail.com|Todo Trekking Chile</t>
  </si>
  <si>
    <t>tofandoru2011@gmail.com|Uși Interior Suceava</t>
  </si>
  <si>
    <t>toge_variant@ukr.net|Roots Culinary Project</t>
  </si>
  <si>
    <t>together.ctinfo@gmail.com|Together - Meetings for families</t>
  </si>
  <si>
    <t>togetherforhappypaws@gmail.com|Together for Happy Paws</t>
  </si>
  <si>
    <t>tohardesign@gmail.com|TOHAR Design </t>
  </si>
  <si>
    <t>tohars.idesign@gmail.com|טוהר סויסה תכנון עיצוב פנים </t>
  </si>
  <si>
    <t>tokopaya@gmail.com|טוקופיה | מסעדת שף </t>
  </si>
  <si>
    <t>tokwawan@anytimefitness.hk|Anytime Fitness To Kwa Wan</t>
  </si>
  <si>
    <t>tola.dstudio@gmail.com|Tola studio- סטודיו טולה </t>
  </si>
  <si>
    <t>tom.pawlak@yahoo.com|R V  WAX</t>
  </si>
  <si>
    <t>Tom@almogprojects.com|אלמוג פרוייקטים - המרכז לקרוואנים ואנרגיה סולארית </t>
  </si>
  <si>
    <t>tom@systemio.dev|MagicBoards.io</t>
  </si>
  <si>
    <t>tom@tailoredspirits.co.uk|Tailored Spirits Co.</t>
  </si>
  <si>
    <t>tom@tomwestmusic.com.au|Tom West</t>
  </si>
  <si>
    <t>toma_andra_mihaela@yahoo.com|CabinaFoto Fun Memories</t>
  </si>
  <si>
    <t>tomaionut193@gmail.com|NTG</t>
  </si>
  <si>
    <t>tomavivaldi@yahoo.com|Stropuva Romania</t>
  </si>
  <si>
    <t>tomcourt@me.com|Tom Court</t>
  </si>
  <si>
    <t>tom-devos@hotmail.com|Gin&amp;Foodpairing </t>
  </si>
  <si>
    <t>tomer.c21d.haifa@gmail.com|תומר קגן - יועץ ומשווק נדל״ן סנצ׳ורי 21 חיפה </t>
  </si>
  <si>
    <t>Tomer.Foltyn@gmail.com|Foltyn Photography </t>
  </si>
  <si>
    <t>tomer.treves@gmail.com|Tomer Treves - תומר טרבס </t>
  </si>
  <si>
    <t>tomer@for-life.co.il|For Life </t>
  </si>
  <si>
    <t>tomer@my-dental.co.il|MY Dental </t>
  </si>
  <si>
    <t>tomer@paigroup.co.il|תומר רז - הדרכת מחשבים </t>
  </si>
  <si>
    <t>tomer@tomershaar.com|Tomer Shaar </t>
  </si>
  <si>
    <t>tomer@tranceil.co.il|TRANCE IL - פורטל הטראנס של ישראל </t>
  </si>
  <si>
    <t>tomeraviv2022@gmail.com|תומר מקורי אסטרולוג ומתקשר </t>
  </si>
  <si>
    <t>tomerbecker@gmail.com|ירוק גינון: הקמה,עיצוב ותחזוקת גינות </t>
  </si>
  <si>
    <t>tomercohenofficial@gmail.com|תומר כהן Tomer Cohen Tc </t>
  </si>
  <si>
    <t>tomergovr@gmail.com|שוב"ל - שווה בלימודים </t>
  </si>
  <si>
    <t>tomerkagan74@gmail.com|תומר קגן נדל"ן  </t>
  </si>
  <si>
    <t>tomerline@gmail.com|Tomer Gelb </t>
  </si>
  <si>
    <t>tomerwe@yahoo.com|Breads &amp; More </t>
  </si>
  <si>
    <t>tomesti.iasi@gmail.com|Servio Tomesti</t>
  </si>
  <si>
    <t>tominvestment.mv@gmail.com|Sakha collection </t>
  </si>
  <si>
    <t>tomisbistro@gmail.com|Restaurant Sophia</t>
  </si>
  <si>
    <t>tomispaintball@gmail.com|Tomis Paintball  Constanta</t>
  </si>
  <si>
    <t>tommycullenmusic@gmail.com|Tommy Cullen</t>
  </si>
  <si>
    <t>tomoiagamaria62@yahoo.com|Pensiunea Colț de Rai</t>
  </si>
  <si>
    <t>tompauerh@gmail.com|My German Children - ילדים גרמנים שלי </t>
  </si>
  <si>
    <t>tompeaflorin@gmail.com|La Rocca Pub&amp;Grill Toplita</t>
  </si>
  <si>
    <t>tomtomil@walla.co.il|הריקשה - אוכל הודי </t>
  </si>
  <si>
    <t>tomundtami@web.de|SV Grainet </t>
  </si>
  <si>
    <t>tomylaisto@gmail.com|Tomy Laisto</t>
  </si>
  <si>
    <t>tomzibrik@live.fr|Thomas Žibrik</t>
  </si>
  <si>
    <t>tonalyenterprises@gmail.com|TRIPS Tonaly</t>
  </si>
  <si>
    <t>toneychem@gmail.com|Toney Chem Music</t>
  </si>
  <si>
    <t>tongwut1@hotmail.com|ซ่อมเชฟโรเลตหาดใหญ่ ช่างต๋องเซอร์วิสเขต8</t>
  </si>
  <si>
    <t>tonka@tonkatheconcreter.com.au|Tonka the Concreter</t>
  </si>
  <si>
    <t>tony@goldman-street.com|Goldman Street Colombo </t>
  </si>
  <si>
    <t>tony@northsideartists.com|Cheyenne Giles</t>
  </si>
  <si>
    <t>tony@sacredblossomfarm.com|Sacred Blossom Farm</t>
  </si>
  <si>
    <t>Tonyanimation11@gmail.com|Tony Animations  </t>
  </si>
  <si>
    <t>tonycastle@live.com.au|Castle Angus Bulls &amp; Horses</t>
  </si>
  <si>
    <t>tonystiles2006@ambismail.com|Secretion lifestyle</t>
  </si>
  <si>
    <t>toobadeugeneband@gmail.com|Too Bad Eugene</t>
  </si>
  <si>
    <t>toothlanddental2022@gmail.com|Toothland dental</t>
  </si>
  <si>
    <t>toowoomba@abraagencies.com.au|Abra Agencies</t>
  </si>
  <si>
    <t>toowoomba@allstylesgym.com.au|All Styles Gym Toowoomba</t>
  </si>
  <si>
    <t>toowoomba@freckleskindy.com.au|Freckles Kindy and Learning Centre - Toowoomba</t>
  </si>
  <si>
    <t>toowoombazumbasquad@gmail.com|Zumba with Cass - Toowoomba Squad</t>
  </si>
  <si>
    <t>top10@robertmerz.de|Robert Merz</t>
  </si>
  <si>
    <t>topbalonshop@gmail.com|Top balon Železnik, Dekoracije balonima, baloni sa helijumom</t>
  </si>
  <si>
    <t>topbrandas2022@gmail.com|Top Brands Motagim - בוטיק מותגי יוקרה  (Top Brands Motagim official)</t>
  </si>
  <si>
    <t>topclean.el@gmail.com|Top clean </t>
  </si>
  <si>
    <t>topcomposite@dypety.ro|Dypety</t>
  </si>
  <si>
    <t>topconstruct.srl@gmail.com|Topconstruct</t>
  </si>
  <si>
    <t>topdent.technic@gmail.com|Topdent Technic - Moldova / Soluții şi echipament dentar.</t>
  </si>
  <si>
    <t>topeducationalprograms@gmail.com|Top Educational Programs</t>
  </si>
  <si>
    <t>topendrhythmacademy@gmail.com|Top End Rhythm Academy</t>
  </si>
  <si>
    <t>topeventsbroker@gmail.com|eventiveness</t>
  </si>
  <si>
    <t>topjewelry12@gmail.com|Top Jewelry </t>
  </si>
  <si>
    <t>top-jobs.market@gmail.com|Top-Jobs Market</t>
  </si>
  <si>
    <t>topjobs@icloud.com|Top Job Offers</t>
  </si>
  <si>
    <t>topmanrom@gmail.com|Mesterul Manole</t>
  </si>
  <si>
    <t>toppoptoday@gmail.com|Top Pop To Day </t>
  </si>
  <si>
    <t>topriceanu_d@yahoo.com|Dragos Topriceanu Broker Imobiliar</t>
  </si>
  <si>
    <t>Topseainfo@gmail.com|topsea </t>
  </si>
  <si>
    <t>topuzarudoina@gmail.com|Doina Topuzaru</t>
  </si>
  <si>
    <t>torat.tzedek@gmail.com|Stand with Susiya - No to Demolition </t>
  </si>
  <si>
    <t>tori@petsloveustoo.com|Pets Love Us Too</t>
  </si>
  <si>
    <t>tornpagestudios@gmail.com|Turning Page </t>
  </si>
  <si>
    <t>toronifashion@gmail.com|Toroni Fashion</t>
  </si>
  <si>
    <t>torquegarage.pk@gmail.com|Torque Garage  (Torque Garage)</t>
  </si>
  <si>
    <t>torrico.abogado.iqq@gmail.com|Abogada experta Derecho Familia - Laboral - Civil y otros.</t>
  </si>
  <si>
    <t>torsten.lockowandt@wohnwert-deutschland.de|Immo4you</t>
  </si>
  <si>
    <t>torsten.woywod@gmx.de|Torsten Woywod</t>
  </si>
  <si>
    <t>tortasymv@gmail.com|Tortas Peruanas ymv</t>
  </si>
  <si>
    <t>tosee@zahav.net.il|2C - מסעדת טו סי </t>
  </si>
  <si>
    <t>toskanipr@gmail.com|Toskani PR </t>
  </si>
  <si>
    <t>totaldynoservice@gmail.com|Total Dyno Service</t>
  </si>
  <si>
    <t>totaloutlet.md@gmail.com|Totaloutlet.md - internet magazin de haine/incaltaminte/accesorii outlet.</t>
  </si>
  <si>
    <t>toth.hajnalka@yahoo.com|Aranjamente Florale Amarilis</t>
  </si>
  <si>
    <t>tothzsanett@yahoo.com|Cofetăria Janette</t>
  </si>
  <si>
    <t>touch@confidencei.com|Confidencei.com</t>
  </si>
  <si>
    <t>touch@conspicuousu.com|Conspicuousu.shop</t>
  </si>
  <si>
    <t>touch@contentince.com|Contentince</t>
  </si>
  <si>
    <t>touch@counterpartw.com|Counterpartw.com</t>
  </si>
  <si>
    <t>touch@determinem.com|Determinem</t>
  </si>
  <si>
    <t>touch@elementaryh.com|Elementaryh.com</t>
  </si>
  <si>
    <t>touch@pluralsilk.com|Pluralsilk</t>
  </si>
  <si>
    <t>touch@professionm.com|Professionm=pp</t>
  </si>
  <si>
    <t>touch@recreationh.com|Recreationh.</t>
  </si>
  <si>
    <t>touch@regularw.com|Regularw.shop</t>
  </si>
  <si>
    <t>touch@reliabilityh.com|Reliabilityh</t>
  </si>
  <si>
    <t>touch@viel-gluck.de|Viel-gluck.d</t>
  </si>
  <si>
    <t>TouchUpIsrael@gmail.com|TOUCH UP </t>
  </si>
  <si>
    <t>toujoursbelle.salon@yahoo.com|Toujours-Belle-Salon</t>
  </si>
  <si>
    <t>tourism@hefer.org.il|תיירות עמק חפר </t>
  </si>
  <si>
    <t>tourism@jeffersoncountypa.com|Visit Jefferson County PA</t>
  </si>
  <si>
    <t>tourism@kalamata.gr|Visit Kalamata </t>
  </si>
  <si>
    <t>tourism@lismore.nsw.gov.au|Visit Lismore</t>
  </si>
  <si>
    <t>tourism@ysgat.co.il|י. ש. גת- תיירות שפלת יהודה </t>
  </si>
  <si>
    <t>tourismus@wkk.or.at|Tourismusdrin.at</t>
  </si>
  <si>
    <t>touristgo@gmail.com|Tourist On the GO</t>
  </si>
  <si>
    <t>tourji@gmail.com|גמילה מעישון בדרך שלך. אלירן תורג'מן יועץ לגמילה מעישון </t>
  </si>
  <si>
    <t>tourprovstar@yahoo.com|TCD Painting, epoxy flooring and stain, sealer repair</t>
  </si>
  <si>
    <t>tours.omg@gmail.com|OMG Travel </t>
  </si>
  <si>
    <t>tours@beerotayim.co.il|חאן בארותיים </t>
  </si>
  <si>
    <t>tours@jensensgin.com|Jensen's Gin </t>
  </si>
  <si>
    <t>toursshachar@gmail.com|דילים סודיים וחבילות נופש במחירים שווים </t>
  </si>
  <si>
    <t>tourwithglobal@gmail.com|Tour with Global </t>
  </si>
  <si>
    <t>tova@elibak.com|צעדים קטנטנים - ליווי התפתחותי והדרכת הורים </t>
  </si>
  <si>
    <t>tower@westlee.co.il|WEST LEE </t>
  </si>
  <si>
    <t>towncrier@naperville.il.us|Naper Settlement </t>
  </si>
  <si>
    <t>towngas.cooking@towngas.com|Disciples Escoffier Professional Diploma</t>
  </si>
  <si>
    <t>toy.qena@gmail.com|TOY STORE </t>
  </si>
  <si>
    <t>toyhuntersmerida@hotmail.com|Toy Hunters </t>
  </si>
  <si>
    <t>toy-mart@vedes.cc|Vedes Family Store Langenrohr</t>
  </si>
  <si>
    <t>toyzee.pk@gmail.com|Toyzee </t>
  </si>
  <si>
    <t>tpflets@gmail.com|3 bed caravan to let  </t>
  </si>
  <si>
    <t>tptmures@gmail.com|Tineri Pentru Tineri-Mureș</t>
  </si>
  <si>
    <t>trabandaofficial@gmail.com|TRABANDA</t>
  </si>
  <si>
    <t>track.admin@kalkalit-arad.co.il|מסלול מרוצים ערד - Arad Racing Track </t>
  </si>
  <si>
    <t>tracking@cx5tech.com|CX-5 GPS Vehicle Tracking </t>
  </si>
  <si>
    <t>tracklimitscorner@gmail.com|Tracklimitscorner</t>
  </si>
  <si>
    <t>tracy@sculptherfitness.com|SculptHer Fitness </t>
  </si>
  <si>
    <t>tracyallen@rescuetalesbooks.com|Rescue Tales </t>
  </si>
  <si>
    <t>tracymencia1962@monommail.com|Like Arena</t>
  </si>
  <si>
    <t>tradanacenter@yahoo.com|Birou Traduceri Tradana Bacau</t>
  </si>
  <si>
    <t>trade@awartisan.eu|AW Artisan Europe</t>
  </si>
  <si>
    <t>tradetreasuretroopers@gmail.com|Business Bridge</t>
  </si>
  <si>
    <t>tradewin_metals@yahoo.com|Tradewin Metals Sdn Bhd</t>
  </si>
  <si>
    <t>traditionandlove@yahoo.com|Tradiție și Iubire</t>
  </si>
  <si>
    <t>traian@mihaescu.eu|Traian Mihaescu</t>
  </si>
  <si>
    <t>traicungst13@gmail.com|Kim Thoa chuyên sỉ QATE</t>
  </si>
  <si>
    <t>train.insane.info@gmail.com|Train Insane - סטודיו לאימוני כושר </t>
  </si>
  <si>
    <t>trainer@latifa-elgamal.ro|Personal Trainer - Latifa El Gamal</t>
  </si>
  <si>
    <t>training@the-kka.com|Kampfkunst Akademie Krems KKA Krems</t>
  </si>
  <si>
    <t>TrainingHarmonyTH@gmail.com|Training Harmony - סטודיו לאימונים פונקציונליים לפיתוח כוח ועיצוב הגוף </t>
  </si>
  <si>
    <t>Trakteren@hotmail.com|TrakterenKoffie </t>
  </si>
  <si>
    <t>Tramhuynh520@gmail.com|Xăm Hình Nghệ Thuật Cần Thơ </t>
  </si>
  <si>
    <t>tran_nguyen78@yahoo.com|Viet Nam Express Phở &amp; Bánh Mì</t>
  </si>
  <si>
    <t>trandafiridinspuma@gmail.com|Trandafiri Din Spumă</t>
  </si>
  <si>
    <t>trans@biu.ac.il|המחלקה לתרגום וחקר התרגום - אוניברסיטת בר-אילן </t>
  </si>
  <si>
    <t>trans4mers@imr.ie|ADMA TranS4MErs</t>
  </si>
  <si>
    <t>transformacionvibracional@gmail.com|Yelixa Rivera G</t>
  </si>
  <si>
    <t>transformatutina@gmail.com|transformatutina</t>
  </si>
  <si>
    <t>transgroup.office@gmail.com|Auto Boutique /Tonus Group SRL - Export Cereale - Transport</t>
  </si>
  <si>
    <t>translate@arrow-strategies.com|Arrow Strategies &amp; Translations </t>
  </si>
  <si>
    <t>transmission@unitedmusic.cz|Transmission Festival</t>
  </si>
  <si>
    <t>transport@coalrivercoaches.com.au|Coal River Coaches &amp; Bus Charter Tasmania</t>
  </si>
  <si>
    <t>transportconfortvip@gmail.com|Vip Transport Confort</t>
  </si>
  <si>
    <t>transportesgallo@hotmail.com|Luchito Ponce y los Amigos de la Chicha</t>
  </si>
  <si>
    <t>transportspecialiststrailers@gmail.com|Transport Specialists Trailer Sales  </t>
  </si>
  <si>
    <t>transylvaniatextile@gmail.com|Transylvania Textile &amp; Fashion</t>
  </si>
  <si>
    <t>Tranxuanbac1099@gmai.com|Anna Hair Salon - Ninh Kiều,Cần Thơ </t>
  </si>
  <si>
    <t>traorekameleousmabe@gmail.com|Labo Al-Baraka </t>
  </si>
  <si>
    <t>tratamientodeaguas@texpro.cl|Texpro Hogar</t>
  </si>
  <si>
    <t>traunstein@enerix.de|Enerix Traunstein - Photovoltaik und Speichersysteme</t>
  </si>
  <si>
    <t>travel@minzifatravel.com|MinzifaTravel</t>
  </si>
  <si>
    <t>travel@phuketmalee.com|Phuket Malee Tour and Travel</t>
  </si>
  <si>
    <t>travel@shvoong.co.il|ShvoongTravel </t>
  </si>
  <si>
    <t>travelerstickets@gmail.com|כרטיסים למטיילים - Tickets for travelers </t>
  </si>
  <si>
    <t>travelgolnet@gmail.com|Euro 2020 Tickets Buy and Sell </t>
  </si>
  <si>
    <t>traveli.reservations@gmail.com|Traveli </t>
  </si>
  <si>
    <t>travelinnuts@travelinnuts.com|Art World Wausau</t>
  </si>
  <si>
    <t>traveliz0011@gmail.com|Fly Liz - Travel Your Dreams </t>
  </si>
  <si>
    <t>travelkey2022@gmail.com|Travel Key Agency </t>
  </si>
  <si>
    <t>travelnibes@gmail.com|Travel ni Bes </t>
  </si>
  <si>
    <t>travelsaving1@gmail.com|Boutique Travel v.i.p </t>
  </si>
  <si>
    <t>travelshiza@gmail.com|MMexperience</t>
  </si>
  <si>
    <t>travis@wkdq.com|99.5 WKDQ</t>
  </si>
  <si>
    <t>trc9586@gmail.com|Taylor Rental- Weymouth Ma.</t>
  </si>
  <si>
    <t>trccustomjewelry@gmail.com|TRC Custom Jewelry</t>
  </si>
  <si>
    <t>trci@trci.org.il|Therapeutic Riding Center of Israel העמותה לרכיבה וכלבנות טיפולית בישראל </t>
  </si>
  <si>
    <t>treadskateboard@gmail.com|Treadskateboard</t>
  </si>
  <si>
    <t>trecirealty@gmail.com|Treci Torbett, Realtor at SWAT Realty powered by Fathom Realty </t>
  </si>
  <si>
    <t>Tree@im-tree.com|עץ הדמיון </t>
  </si>
  <si>
    <t>treeripened@aol.com|Washington Fruit Place</t>
  </si>
  <si>
    <t>tremolo.pci@gmail.com|טרמולו Tremolo </t>
  </si>
  <si>
    <t>trendingaussiestorecxservice@gmail.com|Trendingaussiestore</t>
  </si>
  <si>
    <t>trendora415@gmail.com|Trendora Trend </t>
  </si>
  <si>
    <t>trevaha@tirat-carmel.muni.il|אגף הרווחה והשירותים החברתיים - טירת כרמל </t>
  </si>
  <si>
    <t>trfmelbourne@gmail.com|Melbourne Revival Fellowship</t>
  </si>
  <si>
    <t>triangledoulasofcolor@gmail.com|Triangle Doulas of Color </t>
  </si>
  <si>
    <t>triaz8789@gmail.com|Newborns Deal HuB </t>
  </si>
  <si>
    <t>tricolort93@gmail.com|טריקולור יבוא ושיווק  </t>
  </si>
  <si>
    <t>trifangiovanna@gmail.com|Chaleur.Trf</t>
  </si>
  <si>
    <t>trifit@012.net.il|Israel Compression </t>
  </si>
  <si>
    <t>trina.dixoncabinets@gmail.com|Dixon Cabinets </t>
  </si>
  <si>
    <t>trinarbaker@gmail.com|Trina Baker Photography Lawrence, KS</t>
  </si>
  <si>
    <t>tringghelp@gmail.com|Tringg Ind </t>
  </si>
  <si>
    <t>Trinitytx@anytimefitness.com|Anytime Fitness of Trinity </t>
  </si>
  <si>
    <t>trink@schmidwein.at|Heuriger &amp; Weingut Schmid</t>
  </si>
  <si>
    <t>triostudiostlv@gmail.com|אולפני טריו Trio Studios </t>
  </si>
  <si>
    <t>tripdesigner.xyz@gmail.com|Trip Designer </t>
  </si>
  <si>
    <t>tripeventstips@gmail.com|Trip Events Tips אירועי תרבות ופנאי בחו"ל </t>
  </si>
  <si>
    <t>triple@tpro.co.il|Triple - טריפל </t>
  </si>
  <si>
    <t>triplebbbfurniture@gmail.com|Triple BBB Furniture</t>
  </si>
  <si>
    <t>triplelbrazilianfood@hotmail.com|Triple L Brazilian Foods</t>
  </si>
  <si>
    <t>tripleprintt@gmail.com|Triple Print </t>
  </si>
  <si>
    <t>triplifenadiia@gmail.com|TripLife</t>
  </si>
  <si>
    <t>tripunescuandrei@gmail.com|Fishing Trip Divici</t>
  </si>
  <si>
    <t>triroars@gmail.com|TriRoars By Ido Segev </t>
  </si>
  <si>
    <t>trish.mccasland.superiorrealty@gmail.com|Trish McCasland, Realtor </t>
  </si>
  <si>
    <t>tristan.griesser@gt-bau.at|GTBAU</t>
  </si>
  <si>
    <t>tristan@oraclecopy.com|Tristan Gruszkos</t>
  </si>
  <si>
    <t>tristandeclan07@hotmail.com|Genesis Hale</t>
  </si>
  <si>
    <t>triyogafitpro@gmail.com|Triyogafit </t>
  </si>
  <si>
    <t>trjbk@gmail.com|Trjbk-ft</t>
  </si>
  <si>
    <t>trkinternational.sm1@gmail.com|PEACE Furniture - Bangi </t>
  </si>
  <si>
    <t>trolley.com.pk@gmail.com|Trolley </t>
  </si>
  <si>
    <t>tropicalfruitandveg2350@gmail.com|Tropical fruit and veggies</t>
  </si>
  <si>
    <t>tropicalworld@atlas.sk|Tropical World</t>
  </si>
  <si>
    <t>tropikal@tropikal.ro|Tropikal Tours</t>
  </si>
  <si>
    <t>troy.davis@raywhite.com|Troy Davis - Real Estate Sales Professional</t>
  </si>
  <si>
    <t>troy@mslmirror.com|Msl Smart Mirror Tech</t>
  </si>
  <si>
    <t>troy@tkrfinance.com.au|TKR Finance</t>
  </si>
  <si>
    <t>troyautomotivegroup@yahoo.com|Troy Automotive Group</t>
  </si>
  <si>
    <t>TRQcustserv@cdsfulfillment.com|Traditional Home </t>
  </si>
  <si>
    <t>trr@rrlawfirm.net|Reade Law Firm, PC</t>
  </si>
  <si>
    <t>trtk44@walla.co.il|אשקלון פוסט </t>
  </si>
  <si>
    <t>trubluproductions2@gmail.com|Tru Blu Productions</t>
  </si>
  <si>
    <t>truehealthchiro@gmail.com|True Health Chiropractic</t>
  </si>
  <si>
    <t>trueinsightwithdonna@gmail.com|Unlocking Loves Power with Donna Criqui</t>
  </si>
  <si>
    <t>truevaluevip@truevalue.net|True Value of Guerneville</t>
  </si>
  <si>
    <t>trufflesitaly1@gmail.com|Italian-truffles</t>
  </si>
  <si>
    <t>trukken@rocksoff.com|TRüKKEN</t>
  </si>
  <si>
    <t>truman.vintage@gmail.com|וינטג' טרומן | |גלריית אספנות, עתיקות ועוד | | Vintage In Truman </t>
  </si>
  <si>
    <t>trumpetlovers01@gmail.com|Trumpet Lovers </t>
  </si>
  <si>
    <t>trupa@improvisneyland.ro|Improvisneyland</t>
  </si>
  <si>
    <t>trupaamigos@yahoo.com|Trupa Amigos</t>
  </si>
  <si>
    <t>trustgoods.customerservice@gmail.com|Trust Goods. </t>
  </si>
  <si>
    <t>truyenthong@mamasuanon.com.vn|Colos Multi Việt Nam </t>
  </si>
  <si>
    <t>trymatchcosmetics@gmail.com|Match Cosmetics </t>
  </si>
  <si>
    <t>tsagamalete@gmail.com|Tsa Ga Malete </t>
  </si>
  <si>
    <t>tsfat@tsfat.org.il|מרכז הדרכה - רוח צפת </t>
  </si>
  <si>
    <t>tshepi.kgaswane79@gmail.com|Leen Organics Products  </t>
  </si>
  <si>
    <t>tshongnub@gmail.com|Tibet Rug House Pvt. Ltd.</t>
  </si>
  <si>
    <t>tsiny99@hotufi.net|יד שניה פריטים שווים במחירים מעולים </t>
  </si>
  <si>
    <t>TssGojraMBD@gmail.com|The Smart School Gojra M.B.Din </t>
  </si>
  <si>
    <t>TsugaSolar@nexteraenergy.com|Tsuga Solar </t>
  </si>
  <si>
    <t>tsur0505336864@gmail.com|Shabtai Tsur שבתאי צור </t>
  </si>
  <si>
    <t>tsurbe@gmail.com|צור קשר </t>
  </si>
  <si>
    <t>Tsurikelev@gmail.com|צור גרנות - Tsur Granot Dog behaviorist פתרון לכל בעיות ההתנהגות בכלבים </t>
  </si>
  <si>
    <t>tsv_11@web.de|TSV Schwaben Augsburg Frauen- und Mädchenfußball </t>
  </si>
  <si>
    <t>tsv-altensteig@gmx.de|TSV 1848 Altensteig e.V. Fußball </t>
  </si>
  <si>
    <t>tsvd.fussball@googlemail.com|TSV Dietmannsried Abteilung Fußball </t>
  </si>
  <si>
    <t>tsv-falkenheim@t-online.de|TSV Falkenheim Nürnberg e. V. </t>
  </si>
  <si>
    <t>tsv-grafing@online.de|TSV Grafing von 1864 e. V. - Fußball </t>
  </si>
  <si>
    <t>ttcalnain@gmail.com|Al Nain skill verification center </t>
  </si>
  <si>
    <t>ttsupport@thermaltakeusa.com|Thermaltake Technology Inc </t>
  </si>
  <si>
    <t>tubecinstal@yahoo.com|Tubec's Instal</t>
  </si>
  <si>
    <t>tuconucoencasa@gmail.com|Tu Conuco en Casa</t>
  </si>
  <si>
    <t>tudor@seicarescu.com|Expats in Romania </t>
  </si>
  <si>
    <t>tudorcosti2017@gmail.com|H2On Fetești</t>
  </si>
  <si>
    <t>tudorelectric@yahoo.ro|Tudor Electric Grup</t>
  </si>
  <si>
    <t>tufanalina@yahoo.com|AlinaOriflame</t>
  </si>
  <si>
    <t>tughi_marius@yahoo.com|Marius Tugulescu</t>
  </si>
  <si>
    <t>tugun.qld@raywhite.com|Ray White Tugun</t>
  </si>
  <si>
    <t>tuklasserye@gmail.com|Tuklas Serye </t>
  </si>
  <si>
    <t>tuktukarad@gmail.com|Tuktuk Arad</t>
  </si>
  <si>
    <t>tulayoga2@gmail.com|Tula - Calm și echilibru - cu Janka</t>
  </si>
  <si>
    <t>tulbureandrei96@yahoo.ro|Cocktail Deluxe - Bar Events</t>
  </si>
  <si>
    <t>tumangohogar@gmail.com|Mango Hogar</t>
  </si>
  <si>
    <t>tumishop@gmail.com|TUMI SHOP</t>
  </si>
  <si>
    <t>tungmok141290@gmail.com|CHĂN HÈ 44</t>
  </si>
  <si>
    <t>tupperware.jordan@gmail.com|Tupperware Jordan </t>
  </si>
  <si>
    <t>turcudann@yahoo.com|Spălătorie covoare Câmpia Turzii</t>
  </si>
  <si>
    <t>Turgemanlaw@gmail.com|תורג'מן ושות' משרד עורכי דין </t>
  </si>
  <si>
    <t>turism@siphd.ro|SIP TOUR</t>
  </si>
  <si>
    <t>turism@snagov.ro|Snagov Turism: Oferta locală + Rezervări</t>
  </si>
  <si>
    <t>turism@teron.ro|Teron Intertur</t>
  </si>
  <si>
    <t>turismoexpresscelaya@gmail.com|Turismo Xpress </t>
  </si>
  <si>
    <t>turismorivas@outlook.com|RIVAS Travel Agency </t>
  </si>
  <si>
    <t>turkishnews@gmail.com|Türk Gerçeği</t>
  </si>
  <si>
    <t>turkishyachtbroker@gmail.com|For Sale Yachts </t>
  </si>
  <si>
    <t>turkizkabbalah@gmail.com|טורקיז- הבית ללימודי קבלה ונפש </t>
  </si>
  <si>
    <t>turlachristian.amaialand@gmail.com|Affordable and Quality Ayala House and Lot &amp; Condominiums - Christian Turla </t>
  </si>
  <si>
    <t>tusan_a@yahoo.com|Andreea Andreutza Tusan</t>
  </si>
  <si>
    <t>tuscanyridgeca@greystar.com|Tuscany Ridge Apartments </t>
  </si>
  <si>
    <t>tuskes.gergen.veron@gmail.com|Permanent Make-up Pinkafeld</t>
  </si>
  <si>
    <t>tusrecursosdigitales20@gmail.com|Emprende con Arte y Creatividad</t>
  </si>
  <si>
    <t>tutdentalimplanteg@gmail.com|TUT dental implants official </t>
  </si>
  <si>
    <t>tutneyar@bezeqint.net|Tut neyar hand made paper תות נייר- נייר עבודת יד </t>
  </si>
  <si>
    <t>tutongtvch@hotmail.com|Knsx523-CA</t>
  </si>
  <si>
    <t>tutzdr10@gmail.com|Nikola Energy Saver </t>
  </si>
  <si>
    <t>tuvalnet@gmail.com|תובל וילונות בעיצוב אישי </t>
  </si>
  <si>
    <t>tuvancharming@gmail.com|Bs Nguyễn Khanh</t>
  </si>
  <si>
    <t>tuzapatopr@yahoo.com|tuzapato PR </t>
  </si>
  <si>
    <t>tuzocon@gmail.com|Expo Tuzocón </t>
  </si>
  <si>
    <t>tvazerinews@gmail.com|AzeriNews TV </t>
  </si>
  <si>
    <t>TV-Freyung@t-online.de|TV Freyung </t>
  </si>
  <si>
    <t>tvrolics@gmail.com|Be HAPPY NOW</t>
  </si>
  <si>
    <t>Tvwalkiya@gmail.com|Walkiyatv </t>
  </si>
  <si>
    <t>tweedmall50@gmail.com|Tweed Mall Growers Market</t>
  </si>
  <si>
    <t>tweedy.tino@gmail.com|The Vortex </t>
  </si>
  <si>
    <t>tweiss@obfm.net|Ole Ben Franklin Motors - Alcoa (911 Louisville Rd, Alcoa, TN)</t>
  </si>
  <si>
    <t>twhomebuilders@gmail.com|TW Homebuilders</t>
  </si>
  <si>
    <t>twinflamephotoandfilm@gmail.com|Twin Flame Photo + Film</t>
  </si>
  <si>
    <t>twinkle@forestflame.com.au|Forest Flame</t>
  </si>
  <si>
    <t>twistedcoastalrv@gmail.com|Twisted Coastal RV  (Emily Boldroff)</t>
  </si>
  <si>
    <t>Twistedmind.bandil@gmail.com|Twisted Mind </t>
  </si>
  <si>
    <t>twistedtalespress@gmail.com|Author J.B. Arnold</t>
  </si>
  <si>
    <t>two.fatfriends@aol.com|Two Fat Friends Inc </t>
  </si>
  <si>
    <t>twobrostrading9@gmail.com|Twobros Clothing</t>
  </si>
  <si>
    <t>twvhcffpxx@iubridge.com|Factory Outlet Store</t>
  </si>
  <si>
    <t>tx143@postnet.com|PostNet (Mission, TX)</t>
  </si>
  <si>
    <t>tx2info@wwfnet.org|WWF Tigers </t>
  </si>
  <si>
    <t>tyarok3@gmail.com|תמיד ירוק התקנות דשא סינטטי ופיתוח גינה </t>
  </si>
  <si>
    <t>tybbloversdoll@outlook.com|Doll Store</t>
  </si>
  <si>
    <t>Tylerfreed@windermere.com|Tyler Freed Windermere Maple Valley Black Diamond </t>
  </si>
  <si>
    <t>tylerhiluxpartsstore@gmail.com|R&amp;B Hilux and Landcruiser wreckers</t>
  </si>
  <si>
    <t>tylerjofficial@gmail.com|Tyler J Music</t>
  </si>
  <si>
    <t>tyn0542423044@gmail.com|יונתן בן דוד יועץ עסקי </t>
  </si>
  <si>
    <t>tysflyntackle@gmail.com|Ty’s Fly N Tackle</t>
  </si>
  <si>
    <t>tytbachlong@gmail.com|Dây thìa canh Hải hậu -Nam định  </t>
  </si>
  <si>
    <t>tz.bshemesh@gmail.com|מרכז צעירים בית שמש </t>
  </si>
  <si>
    <t>tzabarpro@gmail.com|Asher Tzabar </t>
  </si>
  <si>
    <t>tzachi@partyshock.co.il|Party Shock Group </t>
  </si>
  <si>
    <t>tzachsigal@gmail.com|סיגל צח - פסיכותרפיה דינמית </t>
  </si>
  <si>
    <t>tzadok.bold@gmail.com|Bold - מיתוג ושילוט </t>
  </si>
  <si>
    <t>tzamirm@gmail.com|מיכה צמיר משרד עורך דין </t>
  </si>
  <si>
    <t>tzeirim@givatayim.muni.il|הטרקלין - המרחב של צעירי גבעתיים </t>
  </si>
  <si>
    <t>tzhrecanaty@gmail.com|רקנטי גיוס עובדים | מיון עובדים </t>
  </si>
  <si>
    <t>tzinica@yahoo.es|Kia Motors Galati</t>
  </si>
  <si>
    <t>tzippym@gmail.com|ציפי גוריון - אשת ספר </t>
  </si>
  <si>
    <t>Tzipy.frank@gmail.com|ציפי פרנק | מיקסום עיצוב תאורה לחלל נבחר </t>
  </si>
  <si>
    <t>tzmatimcenter@gmail.com|טיפול בטראומה, חרדות, וויסות רגשי, הפרעות התנהגות ושינוי דפוסים </t>
  </si>
  <si>
    <t>Tzofitoh@gmail.com|Dadush </t>
  </si>
  <si>
    <t>tzor.dahan1@gmail.com|יהב דהן - מקרמה עבודת יד </t>
  </si>
  <si>
    <t>Tzur@GazitArc.com|גזית אדריכלות </t>
  </si>
  <si>
    <t>Tzur@golanplus.com|Golan Plus </t>
  </si>
  <si>
    <t>tzuriking@gmail.com|The Dreamer </t>
  </si>
  <si>
    <t>tzurr88@gmail.com|מכורים לחיים מרכז גמילה והעצמה </t>
  </si>
  <si>
    <t>uapcapacitacion@gmail.com|UAP Unidad de Aprendizaje Permanente</t>
  </si>
  <si>
    <t>uat@uat.ro|Universitatea de Arte Târgu Mures</t>
  </si>
  <si>
    <t>ube@ube.edu.ec|UBE Postgrados </t>
  </si>
  <si>
    <t>ubtravel@yahoo.com|Union Business &amp; Travel</t>
  </si>
  <si>
    <t>ubuy.lk05@gmail.com|Ubuy.lk </t>
  </si>
  <si>
    <t>uca.universal@gmail.com|آموزشگاه کمپیوتر کائینات</t>
  </si>
  <si>
    <t>UCDeadSea@Gmail.com|UC Dead Sea </t>
  </si>
  <si>
    <t>ucos@ucos.ro|Fundatia Un copil, o speranta</t>
  </si>
  <si>
    <t>ucpathjobs@universityofcalifornia.edu|UCPath </t>
  </si>
  <si>
    <t>udanceforever@gmail.com|Udance - birthdays and Bat mitzvah </t>
  </si>
  <si>
    <t>udeskom@yahoo.com|Scoala de soferi UdesKom Auto</t>
  </si>
  <si>
    <t>udi.hanekuda@gmail.com|הבלון שיווק אתרי תיירות </t>
  </si>
  <si>
    <t>udi@karni-band.com|KarniBand </t>
  </si>
  <si>
    <t>udi@papa-group.co.il|הדרומית מסעדת בשרים </t>
  </si>
  <si>
    <t>udi@udiguitar.com|UdiGuitar</t>
  </si>
  <si>
    <t>udibltd@gmail.com|אודי בנימיני , אדריכל נוף, תיכנון וביצוע. בע"מ </t>
  </si>
  <si>
    <t>UdiF@eldad.tad.org.il|מקיף ע"ש אלדד, נתניה </t>
  </si>
  <si>
    <t>Udinir1@gmail.com|מחנה_משותף </t>
  </si>
  <si>
    <t>udis@news2.co.il|אודי סגל </t>
  </si>
  <si>
    <t>udisalmanovich@gmail.com|Bligil בליגיל </t>
  </si>
  <si>
    <t>uditenne@gmail.com|טנא תקשורת- דוברות, אסטרטגיה וממשל </t>
  </si>
  <si>
    <t>udugampala.lk@gmail.com|Lalith for Hume</t>
  </si>
  <si>
    <t>uerjro@gmail.com|Uerjrob</t>
  </si>
  <si>
    <t>ufdcfe@gmail.com|Factory Outlet Stores</t>
  </si>
  <si>
    <t>Ufficio@ghilardiselezioni.com|Ghilardi Selezioni </t>
  </si>
  <si>
    <t>ufo@stormryttaren.com|Stormryttaren</t>
  </si>
  <si>
    <t>ufukozer@synergytextile.ro|TexStyle by Ufuk Ozer</t>
  </si>
  <si>
    <t>ugatift@uga.edu|University of Georgia Tifton Campus </t>
  </si>
  <si>
    <t>ugsec@technion.ac.il|הפקולטה למדעי הנתונים וההחלטות בטכניון </t>
  </si>
  <si>
    <t>ujk@ujk-bearing.com|UJK bearings</t>
  </si>
  <si>
    <t>uk@mizrachi.org|Mizrachi UK </t>
  </si>
  <si>
    <t>ukclinicalresearch@uky.edu|University of Kentucky Center for Clinical &amp; Translational Science </t>
  </si>
  <si>
    <t>ukinfo@arnoldsports.com|Arnold Sports Festival UK </t>
  </si>
  <si>
    <t>ukr@cri.com.cn|Міжнародне радіо Китаю</t>
  </si>
  <si>
    <t>ukraine@fes.de|FES-Ukraine </t>
  </si>
  <si>
    <t>UKV3@WALLA.COM|Studio V V photo-makeup </t>
  </si>
  <si>
    <t>ulises.marketing2002@gmail.com|MegaStuff</t>
  </si>
  <si>
    <t>ulmi@gr.usr.ro|USR Ulmi Giurgiu</t>
  </si>
  <si>
    <t>ulpan@yagur.com|Ulpan Kibbutz Yagur </t>
  </si>
  <si>
    <t>ulpana@lachish.org.il|אולפנת בני עקיבא לכיש </t>
  </si>
  <si>
    <t>ulpanasegula@gmail.com|אולפנת בני עקיבא סגולה </t>
  </si>
  <si>
    <t>ulpanraanana10@gmail.com|Ulpan Raanana אולפן רעננה </t>
  </si>
  <si>
    <t>ulpenak4@gmail.com|אולפנת קרית ארבע - הדף הרשמי </t>
  </si>
  <si>
    <t>ulpenamodiin@gmail.com|אולפנת בני עקיבא אורות מודיעין </t>
  </si>
  <si>
    <t>ultimaoferta2019@gmail.com|Ultima Oferta</t>
  </si>
  <si>
    <t>ultracarecarservice1840@gmail.com|Ultracare Car Services</t>
  </si>
  <si>
    <t>ultramart.mobile21@gmail.com|Ultramart Mobile </t>
  </si>
  <si>
    <t>ultrasargentinafb@gmail.com|אולטראס ארגנטינה </t>
  </si>
  <si>
    <t>Umagalleryramon@gmail.com|UMA גלריה במצפה רמון </t>
  </si>
  <si>
    <t>umaspirit101@gmail.com|אומה - בית לרוח, אמנות וקסם </t>
  </si>
  <si>
    <t>umrah@zahratravel.my|UMRAH by ZAHRAtravel.my</t>
  </si>
  <si>
    <t>undefineddesigncc@gmail.com|U&amp;D Anime</t>
  </si>
  <si>
    <t>underbigroof@gmail.com|UBR Lifestyle</t>
  </si>
  <si>
    <t>undersky1411@gmail.com|Undersky פתרונות הצללה </t>
  </si>
  <si>
    <t>unger@roneck-sportmed.at|Ausdauerzentrum</t>
  </si>
  <si>
    <t>ungermaggie@yahoo.com|הפקות מחול זמן במה </t>
  </si>
  <si>
    <t>ungureanuconstantina@yahoo.com|Red &amp; White</t>
  </si>
  <si>
    <t>ungureanurs21@gmail.com|BurgerTime Marginea</t>
  </si>
  <si>
    <t>unicornion78@gmail.com|Brujo Mayor unicornio negro</t>
  </si>
  <si>
    <t>unicovintageitaly@gmail.com|Unico Vintage Shop</t>
  </si>
  <si>
    <t>unigadgetz@gmail.com|Unigadgetz Inc </t>
  </si>
  <si>
    <t>uniilab.laboratorioclinico@outlook.es|UNIILAB Laboratorio Clínico</t>
  </si>
  <si>
    <t>uniklinik.kotakinabalu@yahoo.com|U.n.i Klinik Kota Kinabalu</t>
  </si>
  <si>
    <t>union.lohnsburg@gmx.at|Fußballclub Union Lohnsburg </t>
  </si>
  <si>
    <t>union.sigharting@gmail.com|DSG Union Biorein Eder Sigharting </t>
  </si>
  <si>
    <t>unique@zefat.muni.il|City of Zefat - English Page </t>
  </si>
  <si>
    <t>uniqueprint.ro@gmail.com|Cadouri personalizate Braila-UniquePrint</t>
  </si>
  <si>
    <t>unisexhairportsalon@gmail.com|Hairport Unisex Salon. </t>
  </si>
  <si>
    <t>unishkaff@gmail.com|Unishkaf </t>
  </si>
  <si>
    <t>unit.nadlan@gmail.com|Unit תיווך ויזמות נדל"ן מסחרי </t>
  </si>
  <si>
    <t>united.timisoara@gmail.com|United Timișoara</t>
  </si>
  <si>
    <t>unitedcontractors0@gmail.com|United Constructors</t>
  </si>
  <si>
    <t>unitrailer@unitrailer.ro|Unitrailer România</t>
  </si>
  <si>
    <t>unitydesignstudio@gmail.com|Unity Design Studio</t>
  </si>
  <si>
    <t>universeofdots@yahoo.com|Universe of Dots</t>
  </si>
  <si>
    <t>universitepriveambohidratrimo@gmail.com|Université privée d'Ambohidratrimo </t>
  </si>
  <si>
    <t>universityparkfl@learningexpress.com|Learning Express Toys of University Park at UTC</t>
  </si>
  <si>
    <t>unixinternetandcable@gmail.com|Unix Internet And Cable Services </t>
  </si>
  <si>
    <t>unknownmetalct@gmail.com|Unknown</t>
  </si>
  <si>
    <t>unlimited@tiff.ro|TIFF Unlimited</t>
  </si>
  <si>
    <t>unpr_galati@yahoo.com|UNPR Galati</t>
  </si>
  <si>
    <t>upcycledwoodchicks@yahoo.com|Upcycledwoodchicks Chicks</t>
  </si>
  <si>
    <t>upendrabest@gmail.com|Brotherhood MMA UNION </t>
  </si>
  <si>
    <t>upf@worldpeace.at|Föderation für Weltfrieden - Universal Peace Federation Burgenland</t>
  </si>
  <si>
    <t>upjfzmyvit1995@ukr.net|Like Channel</t>
  </si>
  <si>
    <t>uplandfd@thecamptc.com|The Camp Transformation Center - Upland</t>
  </si>
  <si>
    <t>uppermtgravatt@ellabachesalons.com.au|Ella Bache Upper Mt Gravatt</t>
  </si>
  <si>
    <t>upstudioproject@gmail.com|UPstudioproject</t>
  </si>
  <si>
    <t>upsvaad@gmail.com|התאגדות עובדי UPS </t>
  </si>
  <si>
    <t>upwardspiralyoga@yahoo.com|The Yoga Fusion </t>
  </si>
  <si>
    <t>upzeev5@gmail.com|אולפנת בני עקיבא ליבי </t>
  </si>
  <si>
    <t>ur.we@universal-robots.com|Universal Robots</t>
  </si>
  <si>
    <t>urban@tauex.tau.ac.il|מרכז העיר - City Center </t>
  </si>
  <si>
    <t>urban_ale_2007@yahoo.com|Urban Beauty Klosters</t>
  </si>
  <si>
    <t>urban360.nadalan@gmail.com|אורבן 360 urban </t>
  </si>
  <si>
    <t>urbanbattlegroup@gmail.com|Urban Battle Group</t>
  </si>
  <si>
    <t>urbanconcep4you@gmail.com|Urban Concept - קונספט אורבני לאירועים </t>
  </si>
  <si>
    <t>urbandanceavrig@gmail.com|URBAN DANCE TERRA ll</t>
  </si>
  <si>
    <t>urbanedencmty@gmail.com|Urban Eden Cmty</t>
  </si>
  <si>
    <t>urbanpalletgherla@gmail.com|Urban Pallet</t>
  </si>
  <si>
    <t>urbanplates.bd@gmail.com|Urban Plates </t>
  </si>
  <si>
    <t>urbanshamantlv@gmail.com|Urban Shaman </t>
  </si>
  <si>
    <t>urbanupbeatstudio@gmail.com|Pena Putih Studio </t>
  </si>
  <si>
    <t>urbatyam@gmail.com|המרכז לעירוניות ותרבות ים תיכונית, בת-ים </t>
  </si>
  <si>
    <t>urchltd1@gmail.com|urch  </t>
  </si>
  <si>
    <t>uri_doron7@walla.com|מתמטיקה בהנהלת אורי דורון </t>
  </si>
  <si>
    <t>UrielWinery@gmail.com|יקב אוריאל - Uriel winery </t>
  </si>
  <si>
    <t>urilifshitzbuilding@gmail.com|Uri Lifshitz Building בניין אורי ליפשיץ </t>
  </si>
  <si>
    <t>uriron51@gmail.com|אפרת רון סטודיו לקרמיקה </t>
  </si>
  <si>
    <t>urish55@walla.com|ירוק נדל"ן </t>
  </si>
  <si>
    <t>urishilo3@gmail.com|אורי שילה - עריכת טקסי חתונה </t>
  </si>
  <si>
    <t>uriy@bgu.ac.il|ד"ר אורי יואל-אנדוקרינולוג </t>
  </si>
  <si>
    <t>urizohar.film@gmail.com|אורי זהר חוזר Zohar - The Return </t>
  </si>
  <si>
    <t>urlaub@bliems.at|Bliem's Familienhotel</t>
  </si>
  <si>
    <t>urlaub@forst-eibenstein.eu|Forst Eibenstein Travel Agency</t>
  </si>
  <si>
    <t>urlaub@reisemoewe.at|Reisemöwe.at</t>
  </si>
  <si>
    <t>urlaub@stock.at|STOCK resort</t>
  </si>
  <si>
    <t>uromexilforte@gmail.com|Uromexil Forte - Romania</t>
  </si>
  <si>
    <t>ursitoarebutterfly@yahoo.com|Ursitoare Constanța - Îngerași</t>
  </si>
  <si>
    <t>ursitoarecalatoare@gmail.com|Ursitoare Călătoare București</t>
  </si>
  <si>
    <t>ursunegrugarden@gmail.com|Ursu Negru Garden</t>
  </si>
  <si>
    <t>URVIOVERSES1@GMAIL.COM|Urvi Overses &amp; Education Counsaltant </t>
  </si>
  <si>
    <t>us.simplefolke@yahoo.com|Us Simple Folke</t>
  </si>
  <si>
    <t>usa4travelers@gmail.com|ארצות הברית - מטיילים עוזרים למטיילים </t>
  </si>
  <si>
    <t>usacanadaweb@nazarene.org|Church of the Nazarene USA/Canada</t>
  </si>
  <si>
    <t>usadiving@usadiving.org|USA Diving </t>
  </si>
  <si>
    <t>usafepao.pao@us.af.mil|U.S. Air Forces in Europe and Air Forces Africa </t>
  </si>
  <si>
    <t>usamarubbani9@gmail.com|Saleem Sons Fabrics </t>
  </si>
  <si>
    <t>usatobene@gmail.com|Mani Tese Firenze </t>
  </si>
  <si>
    <t>usawashington730@gmail.com|Washington pelo mundo </t>
  </si>
  <si>
    <t>usblovebox@gmail.com|Usb Love Box</t>
  </si>
  <si>
    <t>ushuhouse@gmail.com|Ushuhouse</t>
  </si>
  <si>
    <t>usidinlemn.com@gmail.com|Usi din lemn</t>
  </si>
  <si>
    <t>usiferestre1998@yahoo.com|ARTAL</t>
  </si>
  <si>
    <t>usj@kindlemind.com.my|Kindle Mind USJ</t>
  </si>
  <si>
    <t>uslogistics021@gmail.com|US Logistics </t>
  </si>
  <si>
    <t>usmanmemon12346@gmail.com|QR Bedding</t>
  </si>
  <si>
    <t>usqffcynxt@iubridge.com|Factory Outlet Store</t>
  </si>
  <si>
    <t>usrtgneamt@gmail.com|USR Targu Neamt</t>
  </si>
  <si>
    <t>usvhof1975@gmail.com|SU RB Hof </t>
  </si>
  <si>
    <t>uta.seiler-araoubia@takeoff-reisen.de|Mobile Reiseberatung Uta Seiler- Araoubia</t>
  </si>
  <si>
    <t>utantheicon@gmail.com|ที่ดินแบ่งขาย บ้านเดี่ยว ขอนแก่น "คุณนิธิศ" </t>
  </si>
  <si>
    <t>ute.rositablue@gmail.com|Rosita Blue Bags</t>
  </si>
  <si>
    <t>utikshoret@gmail.com|אשקלנייעס - פורטל החדשות המעודכן והחם ביותר באשקלון </t>
  </si>
  <si>
    <t>utilajesafran@gmail.com|Utilaje Spalatorii Safran</t>
  </si>
  <si>
    <t>uwe.kauntz@yahoo.de|Iron Lake Challenge</t>
  </si>
  <si>
    <t>uxfokina@gmail.com|UX/UI Design</t>
  </si>
  <si>
    <t>uy072019ljs@gmail.com|Nikkz Uy Gamer </t>
  </si>
  <si>
    <t>uyenmy.vu.2106@gmail.com|U.M.I </t>
  </si>
  <si>
    <t>uz@netvision.net.il|אורי צפת - משרד עורכי דין </t>
  </si>
  <si>
    <t>uzi_nurit@012.net.il|תוצרת מקומית - יריד אמנים במועדון יעד </t>
  </si>
  <si>
    <t>uzinadepizza@gmail.com|Uzina De Pizza</t>
  </si>
  <si>
    <t>uzliliron@gmail.com|עוצלי- בית של עץ </t>
  </si>
  <si>
    <t>v.aktsalis@gmail.com|Βαγγέλης Ακτσαλής</t>
  </si>
  <si>
    <t>v.hazelmaree@gmail.com|Bags R us. </t>
  </si>
  <si>
    <t>v.i.p.mb@012.net.il|רדיו "צלילי הקריות" </t>
  </si>
  <si>
    <t>v.rotaru@axaimobil.md|Victor- Agent imobiliar</t>
  </si>
  <si>
    <t>v.varvarynets@gmail.com|Varvarynets</t>
  </si>
  <si>
    <t>v5@v5arch.com|V5 Architects </t>
  </si>
  <si>
    <t>vaad.minhali@openu.ac.il|ועד עובדי הסגל המנהלי באוניברסיטה הפתוחה </t>
  </si>
  <si>
    <t>vaad.yafo@gmail.com|אוהבים את יפו - תמיכה בשדרות ירושלים </t>
  </si>
  <si>
    <t>vaad@hotmobile.co.il|ועד עובדי HOT mobile </t>
  </si>
  <si>
    <t>vaad@sharona-ky.co.il|הועד של שכונת שרונה בכפר יונה </t>
  </si>
  <si>
    <t>vaadbinyamin@gmail.com|ועד מתיישבי השומרון </t>
  </si>
  <si>
    <t>vaad-eitan@jerusalem.mfa.gov.il|ועד עובדי ועובדות אית"ן </t>
  </si>
  <si>
    <t>vaadlc@max.co.il|ועד עובדי MAX </t>
  </si>
  <si>
    <t>vaadrent@gmail.com|ועד שוכרי הדירות של ישראל </t>
  </si>
  <si>
    <t>vacancy@knockknock.com.mt|Knockknock </t>
  </si>
  <si>
    <t>vacanta@e-merit.eu|Vacanta Merit.Eu</t>
  </si>
  <si>
    <t>vactive_joseph@yahoo.com|酣然入梦の电位疗法</t>
  </si>
  <si>
    <t>vagabondiansproject@gmail.com|Vagabondians</t>
  </si>
  <si>
    <t>Vahagnatip@gmail.com|Khachatryan Vahagn  </t>
  </si>
  <si>
    <t>vaidosokizombaschool@gmail.com|Vaidoso Kizomba School</t>
  </si>
  <si>
    <t>vaishnavakash57@gmail.com|Career fixx </t>
  </si>
  <si>
    <t>valandmemories@yahoo.com|Valand Memories</t>
  </si>
  <si>
    <t>valceauazanelor@yahoo.com|Pensiunea Vâlceaua Zânelor / The Glen of Fairies</t>
  </si>
  <si>
    <t>valeaceruluiresort@gmail.com|Valea Cerului Resort</t>
  </si>
  <si>
    <t>valeadoftaneivanzari@gmail.com|Valea Doftanei Residence</t>
  </si>
  <si>
    <t>valeanu_simona@yahoo.com|Dr Simona Duman</t>
  </si>
  <si>
    <t>valeaursuluijoypark@gmail.com|Valea Ursului JoyPark</t>
  </si>
  <si>
    <t>valeni@solascriptura.ro|Libraria Viata si Sanatate Valenii de Munte</t>
  </si>
  <si>
    <t>valensi@gmail.com|שיאצו עם יוסי </t>
  </si>
  <si>
    <t>valentin.bucur888@gmail.com|ValAsigur</t>
  </si>
  <si>
    <t>valentinaalpina@gmail.com|Cofetaria Alpina</t>
  </si>
  <si>
    <t>valentinabellone070@gmail.com|Johanna</t>
  </si>
  <si>
    <t>valentinamaria@outlook.com|Valentina Maria</t>
  </si>
  <si>
    <t>valentinaoprica01@gmail.com|Love and Veggies</t>
  </si>
  <si>
    <t>valentinbucea@gmail.com|SuportX</t>
  </si>
  <si>
    <t>valentinetal@gmail.com|בית הצעירים - הדר Beit Hatzeirim - The Children's House </t>
  </si>
  <si>
    <t>valentino@valevanyi.com|ValeVa</t>
  </si>
  <si>
    <t>valeri.fortravel@gmail.com|Valeri for travel </t>
  </si>
  <si>
    <t>valeriaresnicoff@hotmail.com|Valeriaresni.nails </t>
  </si>
  <si>
    <t>valerie@goldenagelaw.com|Golden Age Law Estate Planning </t>
  </si>
  <si>
    <t>valerie@no17.fr|No.17fr</t>
  </si>
  <si>
    <t>valerie@onewishphotography.com|One Wish Photography </t>
  </si>
  <si>
    <t>valerioparrilladasquilicura@gmail.com|Valerio Parrilladas Tenedor Libre - Quilicura</t>
  </si>
  <si>
    <t>valeripro@gmail.com|Valeripro </t>
  </si>
  <si>
    <t>valery.secret.cosmetics@gmail.com|Бизнес Академия Красоты </t>
  </si>
  <si>
    <t>Valeu.Official@gmail.com|Valeu Samba Reggae </t>
  </si>
  <si>
    <t>vali.valentina26@yahoo.com|Restaurant Felini Buziaș</t>
  </si>
  <si>
    <t>valibogheanband@gmail.com|Vali Boghean</t>
  </si>
  <si>
    <t>valleycinematheque@gmail.com|סינמטק בעמק </t>
  </si>
  <si>
    <t>valnontur@gmail.com|Valnon TUR - Agenție de Turism</t>
  </si>
  <si>
    <t>van@jnf.ca|JNF Vancouver </t>
  </si>
  <si>
    <t>vanchinhcdb@gmail.com|Nhàn Vũ - Cake &amp; Class </t>
  </si>
  <si>
    <t>Vanessa.sagi@hotmail.com|הפרקליטות ועו״ד </t>
  </si>
  <si>
    <t>vanessa@habitsfitness.net|Habits Fit-KIDS Helotes</t>
  </si>
  <si>
    <t>vanessa@seyman.co.il|Vanessa Seyman - תורת המשא ומתן </t>
  </si>
  <si>
    <t>vanessa_peguim@hotmail.com|FH Veículos </t>
  </si>
  <si>
    <t>vanidadbeautysalon@gmail.com|Vanidad Beauty Salon</t>
  </si>
  <si>
    <t>vanngalouo@gmail.com|Mafia-game officiel</t>
  </si>
  <si>
    <t>vans@wecommerce.co.il|VANS Store Israel </t>
  </si>
  <si>
    <t>vanthinhnguyen115@gmail.com|Casetosy - Ốp Lưng Xinh &amp; Phụ Kiện Điện Thoại  (casetosytnv)</t>
  </si>
  <si>
    <t>vanzari.ccpartners@gmail.com|ccmarket.ro</t>
  </si>
  <si>
    <t>vanzari.fitofarmacie@yahoo.com|Fitofarmacia Semandres Negresti</t>
  </si>
  <si>
    <t>vanzari.officetechnology@gmail.com|Office Technology</t>
  </si>
  <si>
    <t>vanzari.trivelo@gmail.com|Trivelo</t>
  </si>
  <si>
    <t>vanzari.vanatoruldinromania@gmail.com|Magazin-vanatoare.ro</t>
  </si>
  <si>
    <t>vanzari@ademary.ro|Ademary.ro</t>
  </si>
  <si>
    <t>vanzari@alezzi.ro|Alezzi Towers</t>
  </si>
  <si>
    <t>vanzari@asociatiaoamenibuni.ro|Asociatia Oameni Buni - Unitate Protejata</t>
  </si>
  <si>
    <t>vanzari@benati.ro|Benati - Usi Ferestre Parchet Mobilier</t>
  </si>
  <si>
    <t>vanzari@dechorus.ro|Dechorus</t>
  </si>
  <si>
    <t>vanzari@farmaclass.ro|FarmaClass</t>
  </si>
  <si>
    <t>vanzari@fortusresidence.ro|Fortus Residence</t>
  </si>
  <si>
    <t>vanzari@guraylondon.com|GURAY</t>
  </si>
  <si>
    <t>vanzari@imostancu.ro|Imobiliare Stancu</t>
  </si>
  <si>
    <t>vanzari@lavandaderomania.ro|Lavanda de Romania</t>
  </si>
  <si>
    <t>vanzari@linerecomet.ro|Liner Ecomet</t>
  </si>
  <si>
    <t>vanzari@olimpic-residence.ro|Olimpic Residence Bragadiru</t>
  </si>
  <si>
    <t>vanzari@panoramicresidence.ro|Panoramic Residence Corunca</t>
  </si>
  <si>
    <t>vanzari@promo-one.ro|PromoOne TgMures</t>
  </si>
  <si>
    <t>vanzari@samelectric.ro|SamElectric</t>
  </si>
  <si>
    <t>vanzari@termoshop.ro|termoshop.ro</t>
  </si>
  <si>
    <t>vanzari@web-2-print.ro|Web2Print București</t>
  </si>
  <si>
    <t>vanzari@zmeura-mure.ro|Gradina Pepinierelor Fundulea</t>
  </si>
  <si>
    <t>vanzarionline@dolinex.ro|Dolinex</t>
  </si>
  <si>
    <t>vanzarionline@masterplastsrl.ro|THERMOMASTER</t>
  </si>
  <si>
    <t>varabievnicolae@yahoo.com|NKS Motors Auto Import</t>
  </si>
  <si>
    <t>varble@varbleorthodontics.com|Varble Orthodontics</t>
  </si>
  <si>
    <t>varda1948@gmail.com|ורדה דרור - חופש להיות </t>
  </si>
  <si>
    <t>vardiel17@gmail.com|ורדיאל 17 </t>
  </si>
  <si>
    <t>vardi-office@pc-sod.co.il|אריזה משפחתית - ייעוץ, אימון והדרכה </t>
  </si>
  <si>
    <t>vardit128@walla.com|ורד לי </t>
  </si>
  <si>
    <t>varfcarpatin@yahoo.com|Vârf Carpatin</t>
  </si>
  <si>
    <t>varstnici.aroneanu@yahoo.com|Centru de Zi/Unitate de Îngrijire la Domiciliu Vârstnici - "Sf. Pantelimon"</t>
  </si>
  <si>
    <t>vasalasvalentin@yahoo.com|Vali Marian Photography</t>
  </si>
  <si>
    <t>vasant.decor@mail.ru|VasAnt Decor 078001733</t>
  </si>
  <si>
    <t>vasculitisil@gmail.com|וסקוליטיס ישראל Vasculitis Israel </t>
  </si>
  <si>
    <t>vasile.cretu.sport.srl@gmail.com|Cretu Vasile</t>
  </si>
  <si>
    <t>vasile.stefan@yahoo.com|Cazare Azuga</t>
  </si>
  <si>
    <t>vasileandrone1969@yahoo.com|Garden Plants Sânandrei</t>
  </si>
  <si>
    <t>vasilemilan594@gmail.com|Pui. gainii si rate</t>
  </si>
  <si>
    <t>vaslui@usr.ro|USR Banca</t>
  </si>
  <si>
    <t>vastautodez@gmail.com|Vast Auto</t>
  </si>
  <si>
    <t>vasudhm.info@gmail.com|Vasudhm Arc </t>
  </si>
  <si>
    <t>vatland@vatland.com|Vatland Honda</t>
  </si>
  <si>
    <t>vavhiphop.mag@gmail.com|פסטיבל היפ הופ VAV </t>
  </si>
  <si>
    <t>vaxprocalumpit@gmail.com|VAx PRO Animal Bite Center - Calumpit </t>
  </si>
  <si>
    <t>vbresalesandmarketing@gmail.com|Acadia Lane</t>
  </si>
  <si>
    <t>vc@ellavalley.com|יקבי עמק האלה-ELLA VALLEY VINEYARDS </t>
  </si>
  <si>
    <t>vdy_speed@yahoo.com|VDI Motors</t>
  </si>
  <si>
    <t>vedreshajni@elefantofficial.com|Elefánt</t>
  </si>
  <si>
    <t>veegeeem5@gmail.com|VeeGee Em</t>
  </si>
  <si>
    <t>veeramani4029@yahoo.com.sg|Obw Ourbro'sworkshop</t>
  </si>
  <si>
    <t>vega1860@cruisinglealea.com|Cruising Lealea </t>
  </si>
  <si>
    <t>vegallomasszombathely@gmail.com|Végállomás Klub</t>
  </si>
  <si>
    <t>vegantino@gmail.com|Vegantino </t>
  </si>
  <si>
    <t>vegas_social@hardrock.com|Hard Rock Cafe Las Vegas Strip</t>
  </si>
  <si>
    <t>vegasisrael9@gmail.com|Vegas Israel Travel Agency </t>
  </si>
  <si>
    <t>veiledshadowsofficial@gmail.com|Veiled Shadows</t>
  </si>
  <si>
    <t>veiozedinlemn@gmail.com|Veioze din lemn - handmade</t>
  </si>
  <si>
    <t>vekygarden@gmail.com|Veky Garden</t>
  </si>
  <si>
    <t>veldidenapark@seniorenresidenzen.co.at|Vitality Residenz Veldidenapark Innsbruck</t>
  </si>
  <si>
    <t>veltan_ionux@yahoo.com|Daria's Embroideries</t>
  </si>
  <si>
    <t>veltybakehouse@gmail.com|Veltybakehouse </t>
  </si>
  <si>
    <t>velvet.concept_store@yahoo.com|Velvet Concept</t>
  </si>
  <si>
    <t>velvetqueenatelier@gmail.com|Velvet Queen Atelier</t>
  </si>
  <si>
    <t>velvetrealtygroup@gmail.com|Velvet Realty Group</t>
  </si>
  <si>
    <t>vemaybaygiarevn@gmail.com|Săn Vé Máy Bay Giá Rẻ</t>
  </si>
  <si>
    <t>venaturebakuchiolretinol@gmail.com|Bakuchiol Retinol Serum - Beauty Skin Australia</t>
  </si>
  <si>
    <t>vencieng29@gmail.com|Jaecoo Sabah - Venice</t>
  </si>
  <si>
    <t>vendors@hollyjollyholidayfair.com|Holly Jolly Holiday Fair </t>
  </si>
  <si>
    <t>venera@mor-logistics.co.il|מור לוגיסטיקה </t>
  </si>
  <si>
    <t>venetiaadventure@gmail.com|ACS Adventure Venetia</t>
  </si>
  <si>
    <t>venlushop@gmail.com|VenluShop</t>
  </si>
  <si>
    <t>vennieshz4@hotmail.com|The Past-A1</t>
  </si>
  <si>
    <t>ventaonline@admitone.com.ar|Admit One - Indumentaria Deportiva </t>
  </si>
  <si>
    <t>ventas.institucionales@mayorsa.com.pe|Mayorsa </t>
  </si>
  <si>
    <t>ventas@alarmasabumohor.cl|Alarmas Abumohor</t>
  </si>
  <si>
    <t>ventas@aquainox.net|AquaInox Las Terrenas </t>
  </si>
  <si>
    <t>ventas@barpremiumperu.com|Bar Premium Peru</t>
  </si>
  <si>
    <t>ventas@bikestore.cl|Bikestore</t>
  </si>
  <si>
    <t>ventas@bufalina.cl|Hacienda bufalina</t>
  </si>
  <si>
    <t>ventas@cabo-hornos.com|Cabo de Hornos · Ropa de Cama Premium</t>
  </si>
  <si>
    <t>ventas@ciudaddelsolpuntacana.com|Ciudad del Sol</t>
  </si>
  <si>
    <t>ventas@cold96.com|COLD 96 PERU Refrigeracion </t>
  </si>
  <si>
    <t>ventas@corponet.com.mx|Corponet </t>
  </si>
  <si>
    <t>ventas@ecigas.cl|Ecigas Ltda</t>
  </si>
  <si>
    <t>ventas@edenlossabinos.com.mx|Edén Los Sabinos </t>
  </si>
  <si>
    <t>ventas@editorialapolos.cl|Editorial Apolos</t>
  </si>
  <si>
    <t>ventas@eldoradosrl.com.ar|El Dorado SRL</t>
  </si>
  <si>
    <t>ventas@fundoelhinojal.com|Fundo ElHinojal</t>
  </si>
  <si>
    <t>ventas@gruasmavic.cl|Grúas MAVIC</t>
  </si>
  <si>
    <t>ventas@hidromaster.cl|Hidromaster</t>
  </si>
  <si>
    <t>ventas@hosting.cl|Hosting.cl</t>
  </si>
  <si>
    <t>ventas@houseselectinmobiliaria.com|House Select Inmobiliaria y Constructora </t>
  </si>
  <si>
    <t>ventas@inkpaper.cl|Ink&amp;Paper Chile</t>
  </si>
  <si>
    <t>ventas@inspirakids.cl|InspiraKids</t>
  </si>
  <si>
    <t>ventas@klammer.cl|Casa Klammer</t>
  </si>
  <si>
    <t>ventas@larelojeria.cl|Larelojería.cl</t>
  </si>
  <si>
    <t>ventas@lavuucosmetics.com|LAVUU - Korean Cosmetics </t>
  </si>
  <si>
    <t>ventas@limalinen.com|LIMALINEN HOME</t>
  </si>
  <si>
    <t>ventas@livestamax.com|PharmaLive Gt </t>
  </si>
  <si>
    <t>ventas@losceibos.cl|Inmobiliaria Los Ceibos</t>
  </si>
  <si>
    <t>ventas@metra.cl|Metra Inmobiliaria</t>
  </si>
  <si>
    <t>ventas@miradorplaceres.cl|Mirador Placeres</t>
  </si>
  <si>
    <t>ventas@mirvelviajes.com|Mirvel Viajes &amp; Bodas</t>
  </si>
  <si>
    <t>ventas@otecaccapacitaciones.cl|Bárbara Araya asesora comercial AC capacitaciones</t>
  </si>
  <si>
    <t>ventas@ottofritz.cl|Otto Fritz Restobar &amp; Buffet</t>
  </si>
  <si>
    <t>ventas@pangea.com.co|Pangea.com.co</t>
  </si>
  <si>
    <t>ventas@patricks.cl|Patrick's Bakery</t>
  </si>
  <si>
    <t>ventas@realpeco.com|Realpe</t>
  </si>
  <si>
    <t>ventas@senzai.cl|Senzai</t>
  </si>
  <si>
    <t>ventas@supercicles.com|Super Cicles </t>
  </si>
  <si>
    <t>ventas@tecnicdesign.cl|Aire Acondicionado Tecnic</t>
  </si>
  <si>
    <t>ventas@thermofoam.cl|Alfombras Cannon</t>
  </si>
  <si>
    <t>ventas@ultraenvios.net|Ultra Envios</t>
  </si>
  <si>
    <t>ventas@valentini.cl|Derco Valentini</t>
  </si>
  <si>
    <t>ventas@virgomar.com|Virgomar S.R.L </t>
  </si>
  <si>
    <t>ventasapego@gmail.com|Apego Chile</t>
  </si>
  <si>
    <t>ventasvaneliza@gmail.com|Vaneliza Belleza &amp; accesorios</t>
  </si>
  <si>
    <t>ventmark2024@gmail.com|Vorticevirtual</t>
  </si>
  <si>
    <t>venus.turkishhamam@gmail.com|venus hamam &amp; spa</t>
  </si>
  <si>
    <t>vera.magisteria@gmail.com|Eternum Concert-Performance</t>
  </si>
  <si>
    <t>vered.mf@gmail.com|אדריכלית ורד מיטלר-פרייליך - תכנון בתים פונקציונליים לטווח ארוך </t>
  </si>
  <si>
    <t>Vered@gana.co.il|גנה - פתרונות לעסקים וחנויות תחת קורת גג אחת </t>
  </si>
  <si>
    <t>vereda@shapira.ort.org.il|אורט שפירא - כפר סבא תיכון בינתחומי להייטק, למדעים ולאמנויות </t>
  </si>
  <si>
    <t>veredbuty@gmail.com|ורד ביוטי המרכז לקוסמטיקה וטיפולים פרא רפואיים ברמת גן </t>
  </si>
  <si>
    <t>Veredc66@gmail.com|ורד כהן הפקות </t>
  </si>
  <si>
    <t>Veredcohen213@gmail.com|בלוני'ס </t>
  </si>
  <si>
    <t>veredef@gmail.com|סטודיו מעברים -התעמלות וטיפול בתנועה לילדים נוער ומבוגרים </t>
  </si>
  <si>
    <t>verednoach@gmail.com|ורד נח - עיצוב פנים </t>
  </si>
  <si>
    <t>veredpashut@gmail.com|Withus in Israel </t>
  </si>
  <si>
    <t>verena.kulterer@catncoffee.at|Das Katzencafé - Cat'n'Coffee</t>
  </si>
  <si>
    <t>Vergel_89.96@hotmail.com|Vergel tree service &amp; landscaping </t>
  </si>
  <si>
    <t>veriattimberhill@greystar.com|Veri at Timberhill </t>
  </si>
  <si>
    <t>verifiedpropertywithin@gmail.com|Grands Rois Verified Properties Within Ltd</t>
  </si>
  <si>
    <t>verkauf@at.costa.it|Costa</t>
  </si>
  <si>
    <t>verkauf@carsten-schulze.com|Carsten Schulze Lebensräume</t>
  </si>
  <si>
    <t>verkauf@europarcsimmobilien.de|EuroParcs Immobilien</t>
  </si>
  <si>
    <t>verkauf@landefeld.de|Landefeld Druckluft und Hydraulik GmbH</t>
  </si>
  <si>
    <t>verkauf@seesteiner.at|Seesteiner Außenraum &amp; Architektur</t>
  </si>
  <si>
    <t>verkauf@vb-automation.com|Vischer &amp; Bolli Automation GmbH</t>
  </si>
  <si>
    <t>Verkoop@ddcaravans.nl|Duijndam Delft Caravans &amp; Campers </t>
  </si>
  <si>
    <t>verlanabizuteria@gmail.com|Verlana butik </t>
  </si>
  <si>
    <t>verleih@bigtime-sport.at|bigtime sport, bike &amp; ski in Maishofen</t>
  </si>
  <si>
    <t>verma.shruti18@gmail.com|Meraki S Pro </t>
  </si>
  <si>
    <t>vermillion@piedpiperflowers.com|Pied Piper Vermillion Flowers &amp; Gifts</t>
  </si>
  <si>
    <t>VernonTX@anytimefitness.com|Anytime Fitness Vernon (919 Hillcrest Dr, Vernon, TX) </t>
  </si>
  <si>
    <t>vero.bethatcat@gmail.com|Be That Cat Designs</t>
  </si>
  <si>
    <t>veronajewelry1@gmail.com|Verona Jewelry</t>
  </si>
  <si>
    <t>veronica.alcaldesa.2024@gmail.com|Veronica Aguilar</t>
  </si>
  <si>
    <t>verretainam@outlook.com|Aniwattey-UK</t>
  </si>
  <si>
    <t>versastore.net@gmail.com|Versa Store</t>
  </si>
  <si>
    <t>vertrieb@gsg-wohnen.at|GSG - Gemeinnützige Siedlungsgesellschaft - GSG Lenzing</t>
  </si>
  <si>
    <t>verwaltung@bartl-ub.de|Bartl Mitarbeitergewinnung</t>
  </si>
  <si>
    <t>vesmcarrental@gmail.com|Ves'M Car Rental Manila</t>
  </si>
  <si>
    <t>vet.orthocare@gmail.com|Orthocare Medical Vet</t>
  </si>
  <si>
    <t>vet@ramle.org.il|רמלה אוהבת חיות </t>
  </si>
  <si>
    <t>vet@reberranch.com|Reber Ranch Veterinary Hospital </t>
  </si>
  <si>
    <t>vetcentermodiin@gmail.com|המרכז לרפואת חיות מחמד - מרפאה וטרינרית, וטרינר במודיעין </t>
  </si>
  <si>
    <t>veterinar@salvet.ro|Farmacie Veterinara-Targul Saptamanal Pitesti</t>
  </si>
  <si>
    <t>veterinaria.el.tenis@gmail.com|Clínica Veterinaria El Tenis</t>
  </si>
  <si>
    <t>vethadarim@gmail.com|ד"ר עמוס שמואלי - מרפאה וטרינרית הדרים </t>
  </si>
  <si>
    <t>vevobyte@gmail.com|Oraia</t>
  </si>
  <si>
    <t>vfernandez399@gmail.com|Wealthwave </t>
  </si>
  <si>
    <t>vfwpost8495@gmail.com|VFW Post 8495</t>
  </si>
  <si>
    <t>vgi.assist2023@gmail.com|Infinity Business Park </t>
  </si>
  <si>
    <t>vgnedit@vegetablegrowersnews.com|Vegetable Growers News</t>
  </si>
  <si>
    <t>vhfkflny@raymanmail.com|Chiita</t>
  </si>
  <si>
    <t>vhi-web@usc.edu|USC Shoah Foundation </t>
  </si>
  <si>
    <t>vhs.alt-neuoetting@t-online.de|VHS Alt-/Neuötting-Töging</t>
  </si>
  <si>
    <t>via.automobile@yahoo.com|V.I.A Automobile</t>
  </si>
  <si>
    <t>viaairofficial@gmail.com|Via-Air </t>
  </si>
  <si>
    <t>Viacaselio@gmail.com|ויה קסליו - via caselio </t>
  </si>
  <si>
    <t>viaggivolant@gmail.com|Viaggi Volant</t>
  </si>
  <si>
    <t>viajaconmagia@gmail.com|Viaja con magia</t>
  </si>
  <si>
    <t>viajoconplancanela@gmail.com|Plan Canela</t>
  </si>
  <si>
    <t>vibesalon23@yahoo.com|VibeHair</t>
  </si>
  <si>
    <t>vibrantberlinde@gmail.com|Vibrant Berlin Shop</t>
  </si>
  <si>
    <t>vibrantrootsmusic@gmail.com|Vibrant Roots Music</t>
  </si>
  <si>
    <t>vicdionson19@gmail.com|Marivic CMB</t>
  </si>
  <si>
    <t>viceabbot@emptygatezen.com|Empty Gate Zen Center </t>
  </si>
  <si>
    <t>vicente@clearpathcoffee.com|Clearpath Coffee</t>
  </si>
  <si>
    <t>vicighana@gmail.com|VICIGhana </t>
  </si>
  <si>
    <t>viciouspink23@gmail.com|Vicious Pink </t>
  </si>
  <si>
    <t>victor.bar@asteroidday.org|יום האסטרואיד בישראל </t>
  </si>
  <si>
    <t>victor.pandele271170@gmail.com|Agent imobiliar Victor Pandele</t>
  </si>
  <si>
    <t>victor@victorcardoza.com|Attorney Victor Cardoza</t>
  </si>
  <si>
    <t>victor@vsmlaw.com|The Law Office of Victor Maldonado</t>
  </si>
  <si>
    <t>victorbiliacmusicacademy@gmail.com|Victor Biliac Music Academy</t>
  </si>
  <si>
    <t>victorbo@012.net.il|משתלת ויקטור - חנות פרחים </t>
  </si>
  <si>
    <t>victor-delarosa@gmx.at|Victor De La Rosa</t>
  </si>
  <si>
    <t>victoria.friedmansky@yahoo.ro|Victoria Friedmansky</t>
  </si>
  <si>
    <t>victoria.lazarescu@yahoo.com|Dr.Victoria Lazarescu</t>
  </si>
  <si>
    <t>victoria@geneticsfitnesstraining.com|Genetics Fitness Training</t>
  </si>
  <si>
    <t>victoria@greatpopcorn.com|Great American Popcorn Company</t>
  </si>
  <si>
    <t>victoria@theladyvictoria.com|The Lady Victoria</t>
  </si>
  <si>
    <t>Victoriabdesign.office@gmail.com|Victoria Brand Design </t>
  </si>
  <si>
    <t>victorovallefotoyvideo@gmail.com|Bombero Fotografo</t>
  </si>
  <si>
    <t>victoryauto1001@gmail.com|Victory Auto</t>
  </si>
  <si>
    <t>victuartennis@gmail.com|Victuar Tennis Sânpetru</t>
  </si>
  <si>
    <t>vida.esn@gmail.com|Vida Design </t>
  </si>
  <si>
    <t>vidaonlinestore@yahoo.com|Vida Store </t>
  </si>
  <si>
    <t>vidaplenaenlinea@gmail.com|Belleza en Línea</t>
  </si>
  <si>
    <t>vidasaludpak@gmail.com|VidaSalud.pe</t>
  </si>
  <si>
    <t>video.gay.pub@gmail.com|Videopub </t>
  </si>
  <si>
    <t>video.production.int@greenpeace.org|Greenpeace International Video Desk </t>
  </si>
  <si>
    <t>video@cut.com|WatchCut </t>
  </si>
  <si>
    <t>videoactive25@gmail.com|וידאו אקטיב - וידאו שעובד בשבילך </t>
  </si>
  <si>
    <t>videocat.co.il@gmail.com|Videocat.co.il </t>
  </si>
  <si>
    <t>vidyavalleyes@gmail.com|Vidya Valley English School </t>
  </si>
  <si>
    <t>vieclam24hkorea@gmail.com|Nguyễn Hoa</t>
  </si>
  <si>
    <t>vieiraalflooring@gmail.com|Vieira All Flooring </t>
  </si>
  <si>
    <t>vieriualinaioana75@gmail.com|Targ de pietre pretioase si semipretioase</t>
  </si>
  <si>
    <t>vieruandreea@gmail.com|Andreea Vieru</t>
  </si>
  <si>
    <t>viet.hotpot.bbq@gmail.com|Viet Hot pot &amp; Steam</t>
  </si>
  <si>
    <t>vietngoproduction@gmail.com|VietNgo Production - Phóng Sự Cưới </t>
  </si>
  <si>
    <t>viettourist@icloud.com|Viettourist</t>
  </si>
  <si>
    <t>viewtechviewtech@gmail.com|וויוטק - ViewTech </t>
  </si>
  <si>
    <t>vigalvezjr.filigreesales@gmail.com|High-end Modern Design Properties PH </t>
  </si>
  <si>
    <t>vihaanvogue@gmail.com|Vihaan Vogue </t>
  </si>
  <si>
    <t>viitorulibanesti@gmail.com|ACS Viitorul Ibănești</t>
  </si>
  <si>
    <t>vikelilan@gmail.com|אילן ויקלמן -הדף האישי </t>
  </si>
  <si>
    <t>viki.dor@gmail.com|ויקי דור - מפרגנת מאהבה </t>
  </si>
  <si>
    <t>viki@karadja.ro|Sagrada Medicis</t>
  </si>
  <si>
    <t>vikingcentury.ro@gmail.com|Viking Century Romania</t>
  </si>
  <si>
    <t>vikinglishh@gmail.com|Vikinglish</t>
  </si>
  <si>
    <t>vikingprofil@mail.ru|Stalex - Magazinul de Acoperișuri.</t>
  </si>
  <si>
    <t>vikos@vikos-ltd.com|VIKOS Engineering Ltd. </t>
  </si>
  <si>
    <t>viktoria@dopogroup.pl|Viktoria Damasik ∘ Immigration Consultant in Poland </t>
  </si>
  <si>
    <t>vilaaltagalilea@gmail.com|הבית בראש פינה </t>
  </si>
  <si>
    <t>vilacrizantemabailegovora@gmail.com|Vila Crizantema Baile Govora -Fosta Vila Ceausescu</t>
  </si>
  <si>
    <t>vilanona19@gmail.com|וילה נונה </t>
  </si>
  <si>
    <t>vilaorizont.straja@yahoo.com|Vila Orizont Straja</t>
  </si>
  <si>
    <t>vilaprints@gmail.com|VILA Prints </t>
  </si>
  <si>
    <t>vili.your.curtains@gmail.com|וילונות וילי - Villi Your Curtains </t>
  </si>
  <si>
    <t>vilifyau@gmail.com|Vilify AU</t>
  </si>
  <si>
    <t>villa.vitrage@gmail.com|וִיטְרָאז' </t>
  </si>
  <si>
    <t>villageofindiasc@gmail.com|Village of India </t>
  </si>
  <si>
    <t>villasenor.rodrigo@gmail.com|Abogado a su Alcance</t>
  </si>
  <si>
    <t>vilmabustos@gmail.com|Vilma Bustos Coli Psicóloga</t>
  </si>
  <si>
    <t>vilmitave@gmail.com|Enfermería Estética Integral</t>
  </si>
  <si>
    <t>vilonit10@gmail.com|Vilonit וילונית I וילונות I טפטים I פתרונות הצללה </t>
  </si>
  <si>
    <t>vilshofen@outdoorsportsoutlet.de|Outdoor Sports Outlet Vilshofen (Ortenburger Str. 11)</t>
  </si>
  <si>
    <t>vima0911@arcor.de|Vima0911</t>
  </si>
  <si>
    <t>vinamall@gmail.com|Tổng Đại Lý NMN 36.000+ Chính Hãng Hoa Kỳ</t>
  </si>
  <si>
    <t>vince.connelly@waliberal.org.au|Vince Connelly</t>
  </si>
  <si>
    <t>vincegonzales@gmail.com|Vincent Gonzales Kia OTIS MLA </t>
  </si>
  <si>
    <t>vincejohnson@remax.net|Vince Johnson and Carol Little "Your HOME Team" </t>
  </si>
  <si>
    <t>vincentbistro2@gmail.com|Vincent's French Bakery</t>
  </si>
  <si>
    <t>vincyhuang888@gmail.com|Heshengtai auto spare part</t>
  </si>
  <si>
    <t>vindowhd@gmail.com|DP Jackson Steak, Chop and Seafood House</t>
  </si>
  <si>
    <t>Vinegar.support@gmail.com|𝐀𝐏𝐏𝐋𝐄 𝐂𝐈𝐃𝐄𝐑 𝐕𝐈𝐍𝐄𝐆𝐀𝐑 𝐆𝐔𝐌𝐌𝐈𝐄𝐒 </t>
  </si>
  <si>
    <t>vinnie.ace.se@gmail.com|Vinnie Ace</t>
  </si>
  <si>
    <t>vino@fratiijderi.ro|Fratii Jderi, Utopia Verde</t>
  </si>
  <si>
    <t>vintagechic2015@gmail.com|הום שיק -הום סטיילינג Home styling </t>
  </si>
  <si>
    <t>vintagegardenevents@gmail.com|Vintage Garden Events</t>
  </si>
  <si>
    <t>vintagekiloshop@libero.it|Vintagekiloshop</t>
  </si>
  <si>
    <t>vintagemarketvienna@gmail.com|Vintage Market Vienna</t>
  </si>
  <si>
    <t>vintzeanu@yahoo.com|Cabinet de Psihologie Vințeanu Anca-Elena</t>
  </si>
  <si>
    <t>vinylairco@gmail.com|Vinyl Air</t>
  </si>
  <si>
    <t>vio_luci22@yahoo.com|Formația Accent</t>
  </si>
  <si>
    <t>violet_walls@outlook.com|Secrets Niche</t>
  </si>
  <si>
    <t>violeta.davideanu@gmail.com|Violeta Davideanu - Fotograf de maternitate, nou-născuți, copii și bebeluși</t>
  </si>
  <si>
    <t>violetabotescu@yahoo.com|Cabinet de acupunctura si homeopatie Dr. Violeta Elena Botescu</t>
  </si>
  <si>
    <t>violetatati@gmail.com|Go Tours </t>
  </si>
  <si>
    <t>viorel.mocanu@destine-broker.ro|Viorel Vasile MOCANU-Partener Destine Broker de Asigurare-Reasigurare SRL</t>
  </si>
  <si>
    <t>viorel.pop84@gamil.com|Viorel Pop</t>
  </si>
  <si>
    <t>viorica_2011@yahoo.com|Viorica Cihodaru-Stanciu</t>
  </si>
  <si>
    <t>vioricanicaofficial@gmail.com|Viorica Nica Artist</t>
  </si>
  <si>
    <t>vip@billionaireclubvip.com|Billionaire Girls Club </t>
  </si>
  <si>
    <t>viphomev@gmail.com|Viphome  </t>
  </si>
  <si>
    <t>vir.perception@gmail.com|Virtual Perception music</t>
  </si>
  <si>
    <t>viraj.weerasooriya@gmail.com|Viraj Weerasooriya Photography</t>
  </si>
  <si>
    <t>VirtualStudio36@gmail.com|Virtual Studio 360 </t>
  </si>
  <si>
    <t>vis.asociatia@gmail.com|V.I.S</t>
  </si>
  <si>
    <t>vish@breathworkwarrior.com|Breathwork Warrior</t>
  </si>
  <si>
    <t>vishalmisir8@gmail.com|Deal Dash GY </t>
  </si>
  <si>
    <t>vishwassandalwoodfarms@gmail.com|Vishwas sandalwood farms  </t>
  </si>
  <si>
    <t>vision@visiongallery.com|Vision Neil Folberg Gallery </t>
  </si>
  <si>
    <t>visionzrecruiting@gmail.com|Vision Z - Creator Academy</t>
  </si>
  <si>
    <t>visit@telshilo.org.il|שילה הקדומה Ancient Shiloh </t>
  </si>
  <si>
    <t>visithsm@gmail.com|Go Great Huangshan Mountain</t>
  </si>
  <si>
    <t>visoinagarden@gmail.com|Visoina Garden</t>
  </si>
  <si>
    <t>VisuaLiveCS@gmail.com|VisuaLive ויזואל-לייב </t>
  </si>
  <si>
    <t>vitajoven@vitajoven.cl|Vitajoven Vitacura</t>
  </si>
  <si>
    <t>vitali.valkov@gmail.com|C R E O</t>
  </si>
  <si>
    <t>vitalis-therapie@t-online.de|Vitalistherapie_m.egginger</t>
  </si>
  <si>
    <t>vitalwellnessjourney@gmail.com|Vital Wellness Journey</t>
  </si>
  <si>
    <t>vitness2020@gmail.com|Vitness2023 </t>
  </si>
  <si>
    <t>vitoaufieromoralesfel6c3@hotmail.com|Riley Shawn Makenzie</t>
  </si>
  <si>
    <t>vitrinacudelicii@gmail.com|Vitrina cu Delicii</t>
  </si>
  <si>
    <t>Vivapopula@gmail.com|Viva Popula </t>
  </si>
  <si>
    <t>vivenaturalmente.bella@gmail.com|Vive Naturalmente Bella</t>
  </si>
  <si>
    <t>vivi@hcpackagingasia.com|HC Packaging Asia</t>
  </si>
  <si>
    <t>viviane.reid@hotmail.com|Vee R.</t>
  </si>
  <si>
    <t>vivianecastanha48@gmail.com|Vivian Brooks</t>
  </si>
  <si>
    <t>vivida.vegan@gmail.com|Vivida - Vegan Goodies </t>
  </si>
  <si>
    <t>vividacademy07@gmail.com|Vivid Nails Academy by Zara Ciuciui</t>
  </si>
  <si>
    <t>vividthebeautyclinic@gmail.com|M.V. Beauty Creations</t>
  </si>
  <si>
    <t>vivienne@ausgeschrieben-gut.de|ausgeschrieben gut</t>
  </si>
  <si>
    <t>vivosubang407@gmail.com|Kitchen Cabinet G7</t>
  </si>
  <si>
    <t>vizenta.trattoria@gmail.com|Vizenta pastas &amp; pizzas</t>
  </si>
  <si>
    <t>vjayant@dustbreaks.com|Dust Breaks</t>
  </si>
  <si>
    <t>vlad.voiculescu@fin.imobiliare.ro|Imobiliare.ro Finance - Unirii Bucuresti</t>
  </si>
  <si>
    <t>vlad@safesite.ro|Safesite</t>
  </si>
  <si>
    <t>vladampa94@gmail.com|AMPA AGRI</t>
  </si>
  <si>
    <t>vladbirlesergiu@yahoo.com|Vlad Sergiu Birle</t>
  </si>
  <si>
    <t>vladidesign7@gmail.com|Vladi Gutkina </t>
  </si>
  <si>
    <t>vladin.seles@euroalpin.com|Euroalpin Spedition</t>
  </si>
  <si>
    <t>vladpuscas2020@yahoo.com|VLPart</t>
  </si>
  <si>
    <t>vladraducu9@gmail.com|Dr. Răducu Vlad Daniel</t>
  </si>
  <si>
    <t>vladut.podaru96@yahoo.com|Ring Residence</t>
  </si>
  <si>
    <t>vladylazar@gmail.com|Maiastra Concept Store</t>
  </si>
  <si>
    <t>vlasaionutmaxim@gmail.com|Dr. Vlasa Ionuț Maxim - Medic Obstetrică-Ginecologie</t>
  </si>
  <si>
    <t>vlc@newschool.edu|Vera List Center </t>
  </si>
  <si>
    <t>vlvtunderground@gmail.com|Velvet Underground </t>
  </si>
  <si>
    <t>vmvenci@gmail.com|Biomagnetismo Araucania</t>
  </si>
  <si>
    <t>vocesipian@gmail.com|Voce si Pian</t>
  </si>
  <si>
    <t>vogler@4-minds.com|4minds - the mental gym</t>
  </si>
  <si>
    <t>voicefreedomproject@gmail.com|Voice of Freedom </t>
  </si>
  <si>
    <t>voices@interfaithradio.org|Interfaith Voices </t>
  </si>
  <si>
    <t>voichitaanastasia@yahoo.com|KinderClub-Atelier Educațional</t>
  </si>
  <si>
    <t>voicu.alex1986@gmail.com|Dj Alex</t>
  </si>
  <si>
    <t>voicua82@yahoo.com|Corturi Evenimente-Giurgiu</t>
  </si>
  <si>
    <t>volcani@volcani.org|Volcani International Partnerships </t>
  </si>
  <si>
    <t>volens.egyesulet@gmail.com|Volens Egyesület</t>
  </si>
  <si>
    <t>voli.hafakot@gmail.com|ווליום הפקות </t>
  </si>
  <si>
    <t>volkovegor4523@mail.com|Волков Егор</t>
  </si>
  <si>
    <t>volkshaus01@gmail.com|Volkshaus reit</t>
  </si>
  <si>
    <t>Voltify@gmail.com|Voltify </t>
  </si>
  <si>
    <t>volunteer@sewingforcharity.com|Sewing for Charity Australia</t>
  </si>
  <si>
    <t>volusmedica@gmail.com|Volus Medica</t>
  </si>
  <si>
    <t>vonda@vondawright.com|Dr Vonda Wright </t>
  </si>
  <si>
    <t>Voochinacar@gmail.com|רמי ווצ'ינה- ייעוץ וליווי אישי בקניית רכב. </t>
  </si>
  <si>
    <t>vornicescu.stefan@gmail.com|Ștefan Vornicescu</t>
  </si>
  <si>
    <t>vorstand@eintracht-wihl.de|Eintracht Wihl e.V. </t>
  </si>
  <si>
    <t>vorstand@fcturgi.ch|FC Turgi 1919 </t>
  </si>
  <si>
    <t>vorstand@jsud.de|JSUD - Jüdische Studierendenunion Deutschland </t>
  </si>
  <si>
    <t>vorstand@sg-preming.de|SG Preming e.V. </t>
  </si>
  <si>
    <t>vorstand@tsv-heidenau.de|TSV Heidenau Fußballmannschaft </t>
  </si>
  <si>
    <t>vorstand_sc-wall@arcor.de|SC Wall </t>
  </si>
  <si>
    <t>vorstandschaft@tsv-knetzgau.de|TSV Knetzgau </t>
  </si>
  <si>
    <t>vorteilsclub@stadtwienmarketing.at|Vorteilsclub der Stadt Wien</t>
  </si>
  <si>
    <t>vorverkauf@tak.li|TAK Theater Liechtenstein</t>
  </si>
  <si>
    <t>votecindystuart20@gmail.com|Cindy Stuart For Hillsborough County Clerk of the Court</t>
  </si>
  <si>
    <t>votegreen.il@gmail.com|לבחור ירוק </t>
  </si>
  <si>
    <t>vougealaska@gmail.com|Vogue Alaska </t>
  </si>
  <si>
    <t>vovovww@gmail.com|KG Autohaus 019-7444988</t>
  </si>
  <si>
    <t>vp@massagevitaly.co.il|עיסוי רפואי,ספורטאים,נשים הרות </t>
  </si>
  <si>
    <t>vpereira@live.cl|HERA TAROT</t>
  </si>
  <si>
    <t>vpthuhoivontreoso1VN@gmail.com|Văn Phòng Tiếp Nhận Hồ Sơ Thu Hồi Vốn Treo </t>
  </si>
  <si>
    <t>vreau@comunicarenonviolenta.ro|Comunicare nonviolenta</t>
  </si>
  <si>
    <t>vreau@honeydancestudio.com|Honey Dance Studio</t>
  </si>
  <si>
    <t>vrtransferszemelyszallitas@gmail.com|VR Transfer Személyszállítás</t>
  </si>
  <si>
    <t>vs-autoservice@gmx.de|VS-Autoservice</t>
  </si>
  <si>
    <t>vschool@cet.ac.il|התיכון הווירטואלי </t>
  </si>
  <si>
    <t>vsfashionromania@gmail.com|Boutique VS Fashion RO</t>
  </si>
  <si>
    <t>vsj@flyvsj.com|VSJ, Women’s Clothing and Fashion Accessories</t>
  </si>
  <si>
    <t>vsstech06@gmail.com|VSS - וי.אס.אס טכנולוגיה </t>
  </si>
  <si>
    <t>vstoienica@gmail.com|Decorațiuni de Vis by ALVA</t>
  </si>
  <si>
    <t>vstupenky@snd.sk|Činohra SND</t>
  </si>
  <si>
    <t>vta@vtagmbh.de|Vta GmbH</t>
  </si>
  <si>
    <t>vtex@vtex.co.il|Vtex יבוא ושיווק טקסטיל לבית </t>
  </si>
  <si>
    <t>vtuckg@gmail.com|Vtuckg</t>
  </si>
  <si>
    <t>vuahanghieustore@gmail.com|Vua Hàng Hiệu Store 1</t>
  </si>
  <si>
    <t>vuduchuy2011sk@gmail.com|SuSu nails</t>
  </si>
  <si>
    <t>vuhai19891998@gmail.com|Genuine Botox-Filler Distributorr.</t>
  </si>
  <si>
    <t>vulkanlandtri@a1.net|13. Vulkanlandtriathlon 4.Mai 2025</t>
  </si>
  <si>
    <t>vungochuyen09112016@gmail.com|Huyền Dương quán trà </t>
  </si>
  <si>
    <t>vvitoriacechin@gmail.com|Teste</t>
  </si>
  <si>
    <t>vyrhoq@gmail.com|BtoczC</t>
  </si>
  <si>
    <t>vyshani1@gmail.com|ורד וירון בייקר אדריכלות ועיצוב פנים </t>
  </si>
  <si>
    <t>w.custommade1@gmail.com|W מטבחים </t>
  </si>
  <si>
    <t>w.waldhaeusl@aon.at|Ideale Welt</t>
  </si>
  <si>
    <t>waco@magnoliasoapandbath.com|Magnolia Soap and Bath Co Waco</t>
  </si>
  <si>
    <t>wacvolunteers@gmail.com|Wyandotte Animal Shelter </t>
  </si>
  <si>
    <t>wade@perrypropertiesgroup.com|Perry Properties Group at EXP</t>
  </si>
  <si>
    <t>waerecords@yahoo.com|Dtheflyest</t>
  </si>
  <si>
    <t>waffle@coffee-masters.at|Waffle &amp; Coffee Masters</t>
  </si>
  <si>
    <t>wafh@protonmail.com|Sandy Holland Songwriter </t>
  </si>
  <si>
    <t>wagner.m.verena@gmail.com|Verena Wagner - Music</t>
  </si>
  <si>
    <t>wahtehios@gmail.com|LE BAZAR De Gil </t>
  </si>
  <si>
    <t>waitingroomproject@yahoo.com|Váróterem Projekt</t>
  </si>
  <si>
    <t>wakalaomra2024@gmail.com|Wakala</t>
  </si>
  <si>
    <t>wakeboats2u@outlook.com|Wakeboats2u</t>
  </si>
  <si>
    <t>walaensemble@gmail.com|WALA - Is Life</t>
  </si>
  <si>
    <t>walczyktdv305456@hotmail.com|Action actor channel </t>
  </si>
  <si>
    <t>waleedh@histadrut.org.il|ההסתדרות מרחב מרכז הגליל </t>
  </si>
  <si>
    <t>walkeatjlm@gmail.com|Walk eat jlm </t>
  </si>
  <si>
    <t>Walkermayorista801@gmail.com|Walker Mayorista </t>
  </si>
  <si>
    <t>walkingbyfaithchristiancenter@gmail.com|Walking By Faith Christian Center </t>
  </si>
  <si>
    <t>walkscarpentry@gmail.com|Walks Carpentry LLC </t>
  </si>
  <si>
    <t>wallabizm@gmail.com|סטייל style irit&amp;ronit </t>
  </si>
  <si>
    <t>wallberry9154@gmail.com|Simplecleanfit_whit</t>
  </si>
  <si>
    <t>wally.schmidt@schmidtpropiedades.cl|Schmidt Propiedades Limitada</t>
  </si>
  <si>
    <t>walmirasouza1209@socialperfil1.work|Walmira Souza</t>
  </si>
  <si>
    <t>walter.apodaca@americana.edu.py|Espacio Americana Katuete </t>
  </si>
  <si>
    <t>walter.maderner@gmx.at|Jazz Lab</t>
  </si>
  <si>
    <t>wampa2018@gmail.com|Wells Avenue</t>
  </si>
  <si>
    <t>wandashahi2@hotmail.com|Shitiane</t>
  </si>
  <si>
    <t>wanderful1978@gmail.com|ต่อผมขนนกบ่อวิน ผมสวยเสกได้ by number one </t>
  </si>
  <si>
    <t>wandong@steelmember.com|WanDong Group-steel structure</t>
  </si>
  <si>
    <t>wangqingbo512@hotmail.com|Mprdgecr</t>
  </si>
  <si>
    <t>wangxiaobo@naaocn.com|Zhichun Biotechnology</t>
  </si>
  <si>
    <t>wannheb@gmail.com|אנחנו שמעבר לגדר </t>
  </si>
  <si>
    <t>wanteysworld@gmail.com|Wantey's World</t>
  </si>
  <si>
    <t>waqarad07@gmail.com|Luxury cars and SUV </t>
  </si>
  <si>
    <t>waqarbinasghar@gmail.com|Smart Goal Marketing</t>
  </si>
  <si>
    <t>wardj30@gmail.com|First Baptist Church of Hartville MO</t>
  </si>
  <si>
    <t>ware@rvs.at|Salzburger Lagerhaus</t>
  </si>
  <si>
    <t>warrick.wong89@gmail.com|Warrick Wong</t>
  </si>
  <si>
    <t>warrnambool@sportspower.com.au|SportsPower Warrnambool (Warrnambool, VIC, Australia)</t>
  </si>
  <si>
    <t>Waseeemtct@gmail.com|نقابة المعلمين العرب القدس - م هـ "الثقة والأمل" </t>
  </si>
  <si>
    <t>Waseemnor1789@gmail.com|מועדון רצי איילות הגליל </t>
  </si>
  <si>
    <t>watch@yahoo.com|שעוני יוקרה - Israel Watches </t>
  </si>
  <si>
    <t>waterinjoy@gmail.com|מים בששון </t>
  </si>
  <si>
    <t>wau@hundekongress.com|Hundekongress</t>
  </si>
  <si>
    <t>waves.ashdod@gmail.com|WAVES </t>
  </si>
  <si>
    <t>wavesonlyofficial@gmail.com|WavesOnly</t>
  </si>
  <si>
    <t>wayne@priestsbuses.com.au|Priest's Coaches &amp; Buses</t>
  </si>
  <si>
    <t>wayneandcooficial@gmail.com|WAYNE &amp; Co.</t>
  </si>
  <si>
    <t>waysoffungi@gmail.com|Ways of Fungi - דרך הפטריות </t>
  </si>
  <si>
    <t>wbdeb@hotmail.com|DEBZ ZUMBA</t>
  </si>
  <si>
    <t>wbnsdesk@10tv.com|10TV - WBNS</t>
  </si>
  <si>
    <t>wbpf.italy@gmail.com|WBPF ITALY</t>
  </si>
  <si>
    <t>wcjuf@gmail.com|Wcjufa </t>
  </si>
  <si>
    <t>wcoats123@gmail.com|Yard Masters, LLC</t>
  </si>
  <si>
    <t>wcrlowcountry@gmail.com|Women's Council of Realtors Lowcountry</t>
  </si>
  <si>
    <t>we@hartsbane.com|Hartsbane </t>
  </si>
  <si>
    <t>We@Ryse.co.il|Ryse - מותאמות אישית CRM הטמעת מערכות </t>
  </si>
  <si>
    <t>we@shift.org.il|Shift. Code Your Dreams </t>
  </si>
  <si>
    <t>weall4idf@gmail.com|למען החיילים - ציונות בנחישות </t>
  </si>
  <si>
    <t>weatherguardaz@gmail.com|WeatherGuard Coatings  </t>
  </si>
  <si>
    <t>Web.content@biu.ac.il|Bar-Ilan University </t>
  </si>
  <si>
    <t>web@agit-global.com|AGIT Global North America </t>
  </si>
  <si>
    <t>web@appoutdoors.com|Appalachian Outdoors </t>
  </si>
  <si>
    <t>web@ganzitos.es|Ganzitos</t>
  </si>
  <si>
    <t>web@nobodinoz.com|Nobodinoz </t>
  </si>
  <si>
    <t>webclectics@msn.com|Odins Outfitters </t>
  </si>
  <si>
    <t>web-contact@damhile.co.uk|Dà Mhìle </t>
  </si>
  <si>
    <t>webiecmgs@gmail.com|Canaveral Mineral &amp; Gem Society </t>
  </si>
  <si>
    <t>webleads@bellroadmits.dsmessage.com|Bell Road Mitsubishi</t>
  </si>
  <si>
    <t>webmaster.dpg@unipd.it|Dipartimento di Psicologia Generale - Università di Padova</t>
  </si>
  <si>
    <t>webmaster@daler-rowney.com|Daler-Rowney </t>
  </si>
  <si>
    <t>webmaster@fceitting.de|FC Sportfreunde Eitting </t>
  </si>
  <si>
    <t>webmaster@fc-schlins.at|ERNE FC Schlins </t>
  </si>
  <si>
    <t>webmaster@fsv-pruefening.de|FSV Regensburg-Prüfening e.V. </t>
  </si>
  <si>
    <t>webmaster@genealogy.org.il|Israel Genealogy Research Association </t>
  </si>
  <si>
    <t>webmaster@yesprograms.org|Youth Exchange and Study (YES) </t>
  </si>
  <si>
    <t>weborders@lilyobriens.ie|Lily O'Brien's Chocolates </t>
  </si>
  <si>
    <t>weborders@martysfinewine.com|Marty's Fine Wines </t>
  </si>
  <si>
    <t>web-reshut-hon@mof.gov.il|רשות שוק ההון, ביטוח וחיסכון </t>
  </si>
  <si>
    <t>websales@mnmltd.co.il|מ.נ.מ עשה זאת בהצלחה </t>
  </si>
  <si>
    <t>webshop.support@stokke.com|Stokke</t>
  </si>
  <si>
    <t>website.julis@gmail.com|Julis </t>
  </si>
  <si>
    <t>WEBSITE@HEMDAT.AC.IL|האקדמית חמדת </t>
  </si>
  <si>
    <t>website@mlops.community|MLOps Community</t>
  </si>
  <si>
    <t>wecamein@gmail.com|Arthur Landa - ארתור לנדה </t>
  </si>
  <si>
    <t>wecare@boten.co.il|בוטן מעוצבים לקטנטנים </t>
  </si>
  <si>
    <t>wecare@cornetbarcelona.com|Cornet Barcelona</t>
  </si>
  <si>
    <t>wecare@ipuzzle.mobi|Puzzle Communication LTD </t>
  </si>
  <si>
    <t>wecare@lifespacecommunities.com|Village on the Green</t>
  </si>
  <si>
    <t>wecare@maytronics.com|Maytronics </t>
  </si>
  <si>
    <t>wecutszllc@gmail.com|We Cutsz Landscaping and Lawn Maintenance</t>
  </si>
  <si>
    <t>weddingplanneramelia@gmail.com|Amelia Wedding Planner</t>
  </si>
  <si>
    <t>weekendintaipei@gmail.com|Weekend In Taipei</t>
  </si>
  <si>
    <t>weeroseinternationals@gmail.com|Drumul Muzicii</t>
  </si>
  <si>
    <t>wehavenews@gmail.com|We have news</t>
  </si>
  <si>
    <t>wein@vollath.at|Weingut Vollath Josef</t>
  </si>
  <si>
    <t>weingut@mauss.at|Weingut Mauß</t>
  </si>
  <si>
    <t>weingut@nittnaus.net|Weingut Gebrüder Nittnaus</t>
  </si>
  <si>
    <t>weisberg.eli@gmail.co.il|אדריכלות ירוקה </t>
  </si>
  <si>
    <t>wel@minbuza.nl|Embassy of the Kingdom of the Netherlands in New Zealand </t>
  </si>
  <si>
    <t>welcome@alfatirol.at|Alfa Tirol</t>
  </si>
  <si>
    <t>welcome@cosmohotel.com.hk|Cosmo Hotel Hong Kong</t>
  </si>
  <si>
    <t>welcome@eisenhorn.com|EISENHORN</t>
  </si>
  <si>
    <t>welcome@francolawgroup.com|Franco Law Group </t>
  </si>
  <si>
    <t>welcome@mls.at|MLS Personaldienstleistung GmbH</t>
  </si>
  <si>
    <t>welcome@scalaria.com|scalaria</t>
  </si>
  <si>
    <t>welcome@simploworld.com|Simplo </t>
  </si>
  <si>
    <t>welcome@sonnenburg.at|Hotel Sonnenburg</t>
  </si>
  <si>
    <t>welcome@szeltersz.ro|Szeltersz Guesthouse</t>
  </si>
  <si>
    <t>welcome@weddingspirit.ch|wedding.spirit</t>
  </si>
  <si>
    <t>welcome@welcs.app|welcs.app</t>
  </si>
  <si>
    <t>welcome@yulaser.co.il|Yulaser </t>
  </si>
  <si>
    <t>welcome@zellamsee-kaprun.com|Zell am See-Kaprun</t>
  </si>
  <si>
    <t>welcome@zion-jerusalem.org.il|ציון. קהילה ארצישראלית - Kehilat Zion Jerusalem </t>
  </si>
  <si>
    <t>welcomesafari@hotmail.com|Welcome Sky Travel and Tourism </t>
  </si>
  <si>
    <t>welldoneremodelhome@gmail.com|WellDone Remodel</t>
  </si>
  <si>
    <t>wellingtonpoint@superiorcare.com.au|Wellington Park Private Care</t>
  </si>
  <si>
    <t>wellness@aminess.com|Aminess Maestral Hotel Wellness Center </t>
  </si>
  <si>
    <t>wellnesscoachanat@gmail.com|Anat Yifrah </t>
  </si>
  <si>
    <t>wellsfantu@gmail.com|Well Imobiliare Întorsura Buzăului</t>
  </si>
  <si>
    <t>welovemusicandwords@gmail.com|music &amp; words</t>
  </si>
  <si>
    <t>wemer.peche93@icloud.com|WEMER producciones</t>
  </si>
  <si>
    <t>wemydesign@gmail.com|My Design רהיטים בהתאמה אישית </t>
  </si>
  <si>
    <t>wendy@embodiedbeing.com.au|Embodied Being</t>
  </si>
  <si>
    <t>wendyoverton2024@gmail.com|Wendy Overton </t>
  </si>
  <si>
    <t>wendyrevel@backstorygroup.org|The backStorygroup </t>
  </si>
  <si>
    <t>wenext.lama@gmail.com|LAMA - free chat rooms</t>
  </si>
  <si>
    <t>werkstatt@friessnegg-villach.at|Gold-&amp; Silberschmiedemeister Friessnegg Christoph</t>
  </si>
  <si>
    <t>wes@wesmd.com|Wes Saade</t>
  </si>
  <si>
    <t>wesales.home@gmail.com|נתנאל נשיא Wesales </t>
  </si>
  <si>
    <t>wesleychapel@walk-ons.com|Walk-On's Sports Bistreaux (Lutz, FL)</t>
  </si>
  <si>
    <t>wessam.albitar@gmx.at|Friseur Salon Wessam</t>
  </si>
  <si>
    <t>westbergsby@gmail.com|Westbergint Sultan Bathery </t>
  </si>
  <si>
    <t>westdentcontact@gmail.com|West Dental in Turkey</t>
  </si>
  <si>
    <t>westergas@espressofabriek.nl|Espressofabriek Westergas </t>
  </si>
  <si>
    <t>WestfieldTaproom@brightideas.beer|Bright Ideas Brewing Westfield </t>
  </si>
  <si>
    <t>westin.info@marriott.com|The Westin Seattle</t>
  </si>
  <si>
    <t>westknoxlawn@gmail.com|West Knox Lawn and Landscape</t>
  </si>
  <si>
    <t>westplastconcept@gmail.com|West concept</t>
  </si>
  <si>
    <t>westtexaswellness@yahoo.com|West Texas Wellness Center</t>
  </si>
  <si>
    <t>wetpaintparkinglot@gmail.com|Wet Paint Parking Lot</t>
  </si>
  <si>
    <t>whatsupbabe@undress-code.com|Undress Code</t>
  </si>
  <si>
    <t>wheelsndeals23@gmail.com|Wheels And Deals</t>
  </si>
  <si>
    <t>wherethedevilband@gmail.com|Where the Devil</t>
  </si>
  <si>
    <t>whig.local@sunmedia.ca|Kingston Whig-Standard </t>
  </si>
  <si>
    <t>whipitgood515@gmail.com|Whip It Good Catering</t>
  </si>
  <si>
    <t>whiskeyjoesmr@srcmail.com|Whiskey Joe's Bar &amp; Grill Manatee River </t>
  </si>
  <si>
    <t>whiskeyjoesportrichey@srcmail.com|Whiskey Joe's Bar &amp; Grill Port Richey</t>
  </si>
  <si>
    <t>whiteoaktx@anytimefitness.com|Anytime Fitness - White Oak, Tx </t>
  </si>
  <si>
    <t>whiterockfoundationrepair@gmail.com|White Rock Foundation Repair</t>
  </si>
  <si>
    <t>whiteunicornth@gmail.com|Unicorn X academy </t>
  </si>
  <si>
    <t>whitney@rhealana.com|Rhea Lana's of Wenatchee </t>
  </si>
  <si>
    <t>whittierfd@thecamptc.com|The Camp Transformation Center - Whittier</t>
  </si>
  <si>
    <t>whoisanon.booking@gmail.com|Anon</t>
  </si>
  <si>
    <t>wholesomerootsblog@gmail.com|Wholesome Roots - Passionate Plants </t>
  </si>
  <si>
    <t>whoprofits@gmail.com|Who Profits Research Center </t>
  </si>
  <si>
    <t>whsubmissions@hearst.com|Women's Health </t>
  </si>
  <si>
    <t>whyalla@sillysollys.com.au|Silly Solly's Whyalla</t>
  </si>
  <si>
    <t>wichitafleamarket@gmail.com|Wichita Flea Market </t>
  </si>
  <si>
    <t>wickedtcg@outlook.com|Wicked TCG</t>
  </si>
  <si>
    <t>Wickfordltc4@gmail.com|Wickford Lawn Tennis Club </t>
  </si>
  <si>
    <t>wien.arbeit@dekra.com|DEKRA Arbeit Austria</t>
  </si>
  <si>
    <t>wien@ikp.at|ikp</t>
  </si>
  <si>
    <t>wien@therapie-aktiv.at|Therapie Aktiv - Diabetes im Griff</t>
  </si>
  <si>
    <t>wien@urlaubmalta.com|Visit Malta AT</t>
  </si>
  <si>
    <t>wienerneustadt@mrssporty.at|My Pelvi Wiener Neustadt</t>
  </si>
  <si>
    <t>wigs@wigs.co.il|רבקה זהבי פאות- Wigs &amp; Hair Fashion </t>
  </si>
  <si>
    <t>WikiGlobal2024@gmail.com|WikiGlobal </t>
  </si>
  <si>
    <t>wikimediamexico@gmail.com|Wikimedia México </t>
  </si>
  <si>
    <t>wildfireeae@gmail.com|Wildfire Events &amp; Entertainment</t>
  </si>
  <si>
    <t>wildflowertlv@gmail.com|WildFlower </t>
  </si>
  <si>
    <t>wildlightingandsound@gmail.com|WILD Lighting &amp; Sound</t>
  </si>
  <si>
    <t>wildmindcards@gmail.com|Wild mind cards קלפי פרא </t>
  </si>
  <si>
    <t>wildomar@groceryoutlet.com|Grocery Outlet (Wildomar)</t>
  </si>
  <si>
    <t>wilhelm-estrich@aon.at|Eliteboden</t>
  </si>
  <si>
    <t>will@dynastypools.com.au|Dynasty Pools</t>
  </si>
  <si>
    <t>will@getfin.com.au|Getfin</t>
  </si>
  <si>
    <t>WILL@wpdavisexcavation.com|WP Davis Excavation LLC </t>
  </si>
  <si>
    <t>willalama26@gmail.com|ALAMA Guitars </t>
  </si>
  <si>
    <t>willettonweddingflowers@bigpond.com|Corporate Floral - Willetton Wedding Flowers</t>
  </si>
  <si>
    <t>willi@willi-food.co.il|Euro - יורו מחלבות אירופה </t>
  </si>
  <si>
    <t>william@bmedia.agency|Bmedia Agency</t>
  </si>
  <si>
    <t>williamfobasso@gmail.com|Amis Des Abeilles Solidaires </t>
  </si>
  <si>
    <t>williamhubbard1970@commercmail.com|Best Places to Visit in April</t>
  </si>
  <si>
    <t>williamphotographydfw@gmail.com|William Cely Photography</t>
  </si>
  <si>
    <t>Williams@TheSolarSoldier.net|Eric Williams Jr  (The Solar Soldier)</t>
  </si>
  <si>
    <t>williamspantingcervices@yahoo.com|William.s house painter llc</t>
  </si>
  <si>
    <t>willifarmersmarket@gmail.com|Willimantic Farmers' Market</t>
  </si>
  <si>
    <t>willis@prostructures.net|ProStructures - Willis </t>
  </si>
  <si>
    <t>willkommen@jaegerlacke.de|Paul Jaeger Lackfabrik</t>
  </si>
  <si>
    <t>willkommen@tauroa.at|Tauroa</t>
  </si>
  <si>
    <t>willkommen@theuniversecodex.com|Monika Lautner The Universe Codex - uraltes Wissen</t>
  </si>
  <si>
    <t>willkommen@wir-sind-kapital.com|wir-sind-kapital.com</t>
  </si>
  <si>
    <t>willowtreeshepherds@gmail.com|Willowtree Shepherds</t>
  </si>
  <si>
    <t>willy@bonbonnyc.com|BonBon - A Swedish Candy Co.</t>
  </si>
  <si>
    <t>willy@breakingfate.com|Breaking Fate Entertainment </t>
  </si>
  <si>
    <t>wilmington@revel42.com|Revel 42 Golf Carts of Wilmington</t>
  </si>
  <si>
    <t>wimaromania@gmail.com|WIMA Romania</t>
  </si>
  <si>
    <t>win@w-in.co.il|Win אנשים יוצרים נצחונות של דביר פרץ </t>
  </si>
  <si>
    <t>winamiro@gmail.com|תזונה ופעילות גופנית </t>
  </si>
  <si>
    <t>windstorminia@gmail.com|Ramesh rao Aiki jujutsu- samurai martial art </t>
  </si>
  <si>
    <t>Wineventse@gmail.com|ווין אירועים </t>
  </si>
  <si>
    <t>wingoscooter@outlook.com|Wingo Scooter</t>
  </si>
  <si>
    <t>winnaleahmarket@gmail.com|Winnaleah Market</t>
  </si>
  <si>
    <t>winsona@gmail.com|Winsona</t>
  </si>
  <si>
    <t>winterreg@gmail.com|רגינה וינטר-בריאות טבעית </t>
  </si>
  <si>
    <t>wintogetherzw3@outlook.com|Viewbelieveshirt.com</t>
  </si>
  <si>
    <t>wir@cosmopop.biz|Time Warp </t>
  </si>
  <si>
    <t>wirsind@diegluecksbringer.com|Die Glücksbringer</t>
  </si>
  <si>
    <t>wirt-zdirling@web.de|Wirt z Dirling</t>
  </si>
  <si>
    <t>wisam.ersh@gmail.com|We.Mortgage- יועץ משכנתאות </t>
  </si>
  <si>
    <t>wisdomhospitalitymyanmar@gmail.com|Wisdom Hospitality Management Academy - WHMA </t>
  </si>
  <si>
    <t>wisely@carpenterp.com|Carpenterp.shop</t>
  </si>
  <si>
    <t>wisely@prospectivet.com|Prospectivet.shop</t>
  </si>
  <si>
    <t>wisely@remainderk.com|Remainderk.com</t>
  </si>
  <si>
    <t>wishonlynn1@hotmail.com|Darcie Owens</t>
  </si>
  <si>
    <t>wkim@worldwidepants.com|Letterman </t>
  </si>
  <si>
    <t>wldmadrian@gmail.com|Wild Secret</t>
  </si>
  <si>
    <t>wlscape@aol.com|Wilson Landscape</t>
  </si>
  <si>
    <t>wm.sheepspeare@gmail.com|Wooliam Sheepspeare </t>
  </si>
  <si>
    <t>Wmbisrael@gmail.com|Wacken Metal Battle Israel </t>
  </si>
  <si>
    <t>wnceagleselfstorage@gmail.com|Eagle Self Storage</t>
  </si>
  <si>
    <t>wodonga.admin@f45training.com.au|F45 Training Wodonga</t>
  </si>
  <si>
    <t>wolfadesign@gmail.com|Macramoon Studio סדנאות מקרמה </t>
  </si>
  <si>
    <t>wolfgang.rinner@scmuenster.at|SC Münster </t>
  </si>
  <si>
    <t>wolkesieben@luxusbaddesign.com|WolkeSieben International</t>
  </si>
  <si>
    <t>womeninscience@weizmann.ac.il|Weizmann Women in Science and Gender Equality  </t>
  </si>
  <si>
    <t>womensnetwork903@gmail.com|Network: Northeast Texas Women - Opportunities, Relationships, Knowledge</t>
  </si>
  <si>
    <t>wonderfulchance@gmail.com|Amazing Chance </t>
  </si>
  <si>
    <t>wonderlake.org60097@icloud.com|Wonder Lake Independence Day Celebration </t>
  </si>
  <si>
    <t>wonderlandfunbrasov@gmail.com|Wonderland Fun - Loc de joacă și petreceri copii</t>
  </si>
  <si>
    <t>wonderlandsweets2022@gmail.com|Wonderland Sweets</t>
  </si>
  <si>
    <t>wondermama2014@gmail.com|Yoga by Rebecca Rose </t>
  </si>
  <si>
    <t>woodlandhills@clubpilates.com|Club Pilates (Woodland Hills)</t>
  </si>
  <si>
    <t>woodlandslionsfc2017@gmail.com|Woodlands Lions Football Academy</t>
  </si>
  <si>
    <t>woodmen.service@gmail.com|Woodmen-עיצוב ופיתוח נוף </t>
  </si>
  <si>
    <t>woodvilletx@anytimefitness.com|Anytime Fitness Woodville </t>
  </si>
  <si>
    <t>woodwincz@gmail.com|Woodwincz </t>
  </si>
  <si>
    <t>woof@northwoofs.com|Northwoofs</t>
  </si>
  <si>
    <t>woof@petbayaus.com.au|Petbay Australia</t>
  </si>
  <si>
    <t>woogarest@gmail.com|WOOGA Korean Steakhouse </t>
  </si>
  <si>
    <t>woolarocmail@woolaroc.org|Woolaroc Museum &amp; Wildlife Preserve</t>
  </si>
  <si>
    <t>woooops11@gmail.com|Family Farm Tycoon</t>
  </si>
  <si>
    <t>work.expresscarwash@gmail.com|Express Detailing &amp; Car Wash </t>
  </si>
  <si>
    <t>work@isrotel.co.il|עבודה בישרוטל </t>
  </si>
  <si>
    <t>workersbgu@gmail.com|העסקה הוגנת - בן גוריון </t>
  </si>
  <si>
    <t>working.hours.4b@gmail.com|Working Hours 4b</t>
  </si>
  <si>
    <t>working.student1@gmail.com|ארגון הסטודנטים העובדים </t>
  </si>
  <si>
    <t>workinwaves@gmail.com|Workinwaves משנים את עולם העבודה לסטודנט </t>
  </si>
  <si>
    <t>workn4her@yahoo.com|J&amp;J Chapman Construction, LLC </t>
  </si>
  <si>
    <t>workorder@refrigerationcentral.com|QRC</t>
  </si>
  <si>
    <t>workorders@baraelectrical.com.au|Bara Electrical</t>
  </si>
  <si>
    <t>workshop.desert@gmail.com|סדנאות הבית של I.D.C </t>
  </si>
  <si>
    <t>workshop@wediy.co.il|Petite </t>
  </si>
  <si>
    <t>workshop-office@eureka-jaffa.com|Eureka Workshop </t>
  </si>
  <si>
    <t>workshoptlv@gmail.com|O plus </t>
  </si>
  <si>
    <t>workspacerdc@gmail.com|Workspace Group </t>
  </si>
  <si>
    <t>workwithgabpangilinan@gmail.com|Gab Pangilinan </t>
  </si>
  <si>
    <t>world.of.sparkles123@gmail.com|Trendy Treasures Department store </t>
  </si>
  <si>
    <t>worldpeacenewsletter@gmail.com|Peace </t>
  </si>
  <si>
    <t>worldtravel655@gmail.com|World travel </t>
  </si>
  <si>
    <t>worldvirtualmuseum@gmail.com|World Virtual Museum - המוזיאון הוירטואלי העולמי </t>
  </si>
  <si>
    <t>worldwide.beja@gmail.com|WorldWide- חובק עולם </t>
  </si>
  <si>
    <t>worldwideelephantlovers@gmail.com|World wide Elephant lovers </t>
  </si>
  <si>
    <t>wortmanncars@t-online.hu|Wortmann Cars Garage </t>
  </si>
  <si>
    <t>wow.multibarras@gmail.com|The Wow Machine</t>
  </si>
  <si>
    <t>wowfactorawardsintl@gmail.com|WOW Factor Awards </t>
  </si>
  <si>
    <t>Wpb@autoglasstechnology.com|AutoGlass Technology  (West palm beach)</t>
  </si>
  <si>
    <t>wpbaoffice9@gmail.com|Women's Professional Billiard Association (WPBA) </t>
  </si>
  <si>
    <t>wrijn@gmail.com|Wrijn-US</t>
  </si>
  <si>
    <t>writemebuck@yahoo.com|Red Leaf Alternative Healing</t>
  </si>
  <si>
    <t>writetous@harpercollins-india.com|HarperCollins India </t>
  </si>
  <si>
    <t>wt.burgkirchen@gmail.com|WingTsun Burgkirchen an der Alz</t>
  </si>
  <si>
    <t>wt@rockwellmgmt.com|Windfield Townhomes</t>
  </si>
  <si>
    <t>wtoplmfkbd@iubridge.com|Bloegy</t>
  </si>
  <si>
    <t>wujsr@youngjudaea.org.il|IsraelPro Young Judaea Internships in Israel </t>
  </si>
  <si>
    <t>wunsch1@bezeqint.net|קורס צילום ועריכה </t>
  </si>
  <si>
    <t>wustetsega@gmail.com|ווסטה צגה - מרכז לפסיכותרפיה מותאמת תרבות </t>
  </si>
  <si>
    <t>wveuqib1@gmail.com|Antônio Gomes</t>
  </si>
  <si>
    <t>wviowcahkq@iubridge.com|Career imformation NO.1</t>
  </si>
  <si>
    <t>wwsdetailing@gmail.com|WWS Detailing</t>
  </si>
  <si>
    <t>www.admin@ozziepestcontrol.com.au|Ozzie Pest Control Pty Ltd</t>
  </si>
  <si>
    <t>www.basetayami@gmail.com|Deniz Online Store</t>
  </si>
  <si>
    <t>www.cucfrancisc@gmail.com|Plaiul Cucului</t>
  </si>
  <si>
    <t>www.gagdetbazaar59@gmail.com|Gadget Bazaar </t>
  </si>
  <si>
    <t>www.gipakteam@gmail.com|Plinko Blitz</t>
  </si>
  <si>
    <t>www.ministerepb@gmail.com|Ministere Priere Backup et d'Evangelisation International -PBE </t>
  </si>
  <si>
    <t>www.noamusel@gmail.com|רפואה משלימה לבעלי חיים - נועם </t>
  </si>
  <si>
    <t>www.ojomprecious@gmail.com|Elisabeth Israel lifestyle</t>
  </si>
  <si>
    <t>www.rajithprasanna123@gmail.com|ONLY ONE  </t>
  </si>
  <si>
    <t>www.rhmgarage99@gmail.com|rhmgarage99</t>
  </si>
  <si>
    <t>www.sales@tidetamer.com|Tide Tamer </t>
  </si>
  <si>
    <t>www.tundekiraly@gmail.com|Tunde Kiraly</t>
  </si>
  <si>
    <t>www.winnersalgerie@gmail.com|Winners Football Academy </t>
  </si>
  <si>
    <t>www.yardeni@gvat.org.il|לירון ירדני </t>
  </si>
  <si>
    <t>wxiyg0rk4sqf@gmail.com|UJW Corporation</t>
  </si>
  <si>
    <t>wyatts.hatchery@gmail.com|Wyatt's Feed &amp; Seed </t>
  </si>
  <si>
    <t>wydarzeniakulturalne@ipn.gov.pl|Wydarzenia Kulturalne IPN </t>
  </si>
  <si>
    <t>wynjincooler@gmail.com|Wynjin Coolers Corporation - Authorized Dealer of Thermo King </t>
  </si>
  <si>
    <t>wyomingpitbullpost@gmail.com|Wyoming Pit Bull Post</t>
  </si>
  <si>
    <t>wyreena@maroondah.vic.gov.au|Wyreena Community Arts Centre</t>
  </si>
  <si>
    <t>wzzlniyipc@iubridge.com|Lulu Nature shop </t>
  </si>
  <si>
    <t>x_georgiana80@yahoo.com|GianaDesign</t>
  </si>
  <si>
    <t>x039111444@gmail.com|טקסט רץ הוצאה לאור </t>
  </si>
  <si>
    <t>x1916@hbham.com|The Honey Baked Ham Company (Hattiesburg - 4600 Hardy Street Ste 10)</t>
  </si>
  <si>
    <t>x4499x@gmail.com|خيرات اليمن</t>
  </si>
  <si>
    <t>xalifatteb@hotmail.com|Epic Action RPG-C</t>
  </si>
  <si>
    <t>xandergallop19720729@outlook.com|Animal Warfare-A</t>
  </si>
  <si>
    <t>xavicome@hotmail.com|Xavi Natural building </t>
  </si>
  <si>
    <t>xbeprox@gmail.com|Maayan Hayofi קוסמטיקאית </t>
  </si>
  <si>
    <t>xbigbaby69@gmail.com|Addely.com </t>
  </si>
  <si>
    <t>xby0806@gmail.com|Ddecodel</t>
  </si>
  <si>
    <t>xediensmile@gmail.com|Xe Điện Smile</t>
  </si>
  <si>
    <t>xelluxtech2042@gmail.com|Xellux Technologies </t>
  </si>
  <si>
    <t>xeroxacte@gmail.com|CORECT.eu</t>
  </si>
  <si>
    <t>xfightingkm@gmail.com|האקדמיה לאומנויות לחימה נווה גן פתח תקווה - בהדרכת שי לשצ'ינסקי </t>
  </si>
  <si>
    <t>xianglongbrake002@gmail.com|China Brake Pad Factory</t>
  </si>
  <si>
    <t>xlin21656@gmail.com|Clucky art</t>
  </si>
  <si>
    <t>xnuritgalx@gmail.com|תקש״חיז פה ושם - תקשורת חזותית במקום אחד </t>
  </si>
  <si>
    <t>xplendosomniasrl@gmail.com|SANCA soberanía nacional TW </t>
  </si>
  <si>
    <t>xpress.studio1@gmail.com|Xpress Studio </t>
  </si>
  <si>
    <t>xrtyusspcx@iubridge.com|Shop Premium Outlets</t>
  </si>
  <si>
    <t>xtreamarena@oakviewgroup.com|Xtream Arena</t>
  </si>
  <si>
    <t>xtremeworx@yahoo.com|Xtreme Landscaping &amp; Pressure WorX LLC</t>
  </si>
  <si>
    <t>xtuhnuvwlktha@outlook.com|Lauren Reynolds</t>
  </si>
  <si>
    <t>xuanheng1688@126.com|Ningbo Xuanheng Outdoor&amp;Home Appliances CO.,LTD.</t>
  </si>
  <si>
    <t>xvip666@gmail.com|Angelovasaida.</t>
  </si>
  <si>
    <t>xylemlearningapp@gmail.com|Xylem learning </t>
  </si>
  <si>
    <t>xylino.ro@gmail.com|Idei din Lemn </t>
  </si>
  <si>
    <t>xythwear2024@hotmail.com|XYTH Wear</t>
  </si>
  <si>
    <t>y.beauty.cosmeticshop@gmail.com|Y-Beauty </t>
  </si>
  <si>
    <t>y.kwigs@gmail.com|יהודית קובלקין </t>
  </si>
  <si>
    <t>y@tzlev.com|צהר הלב </t>
  </si>
  <si>
    <t>y_sharon@netvision.net.il|יואל שרון - Yoel Sharon - הרצאות מוטיבציה | יזמות חברתית | עשייה קולנועית </t>
  </si>
  <si>
    <t>Y514058841@GMAIL.COM|אופנת סוף העולם </t>
  </si>
  <si>
    <t>ya.artwork@gmail.com|העץ של יאשה </t>
  </si>
  <si>
    <t>yaaer100@gmail.com|מרכז יאר - אילה רוסו אמנית ומאמנת </t>
  </si>
  <si>
    <t>yaakovadess@gmail.com|הרב יעקב עדס שליט"א </t>
  </si>
  <si>
    <t>Yaal@hula-valley.com|Hula Valley - Community of Entrepreneurs in the Eastern Galilee </t>
  </si>
  <si>
    <t>yaara.kr@gmail.com|הקולה נמל ת"א </t>
  </si>
  <si>
    <t>yaara@hofshi-workshop.com|חופשי - סדנאות וקורסים </t>
  </si>
  <si>
    <t>yaaraaviv8@gmail.com|Yaara Aviv פרסום אונליין ממוקד תוצאות </t>
  </si>
  <si>
    <t>yaaragolan@gmail.com|טויה - מלאכת בד </t>
  </si>
  <si>
    <t>Yaaragoldman@gmail.com|DJ Yaara goldman </t>
  </si>
  <si>
    <t>yaaran.farm@gmail.com|חוות יערן גבינות עיזים אורגניות/ /Yaaran Farm Organic Goat Cheese </t>
  </si>
  <si>
    <t>YAARITRABEL@GMAIL.COM|Ya-Write - יערית טרבלסי ניהול תוכן, כתיבה, עריכה וייעוץ שיווקי </t>
  </si>
  <si>
    <t>yaban@yaban.org.il|ישיבת בני עקיבא נתניה </t>
  </si>
  <si>
    <t>yabh791@hotmail.com|יהל בן הלל - מטפל ברפואה סינית משולבת </t>
  </si>
  <si>
    <t>yachdavschooltlv@gmail.com|בית ספר ׳יחדיו׳ תל אביב </t>
  </si>
  <si>
    <t>yadaphna@gmail.com|Daphna Yalon / Earth Based Artist דפנה / אמנית על פני האדמה </t>
  </si>
  <si>
    <t>yadbyad@orange.net.il|אורית משה - מומחית להפרעות קשב וריכוז </t>
  </si>
  <si>
    <t>yadlebanim@raanana.muni.il|היכל התרבות רעננה בית יד לבנים </t>
  </si>
  <si>
    <t>yae.hns1@gmail.com|יעל הדס-נעמן ספיר מאמנת אישית ומנחת קבוצות להעצמה ולהגשמה בשיטת "נעימת הלב" </t>
  </si>
  <si>
    <t>yael@nlpro.co.il|נתיבי לכת - הפקת אירועים, כנסים ונופשים </t>
  </si>
  <si>
    <t>yael@otot-il.org.il|בית דרור - Beit Dror </t>
  </si>
  <si>
    <t>yael@tipul.co.il|זוגיות טובה - יעל כוכבא, מטפלת זוגית, פסיכולוגית קלינית שיקומית מומחית. </t>
  </si>
  <si>
    <t>Yael@vanil1.com|וניל הפקות - ירידי אוכל ואמנים </t>
  </si>
  <si>
    <t>yael@yaelbenmoyal.co.il|נשיםה </t>
  </si>
  <si>
    <t>yael@yaell.co.il|יעל לוי, תכנון פרישה פנסיוני ופיננסי </t>
  </si>
  <si>
    <t>yael@yinteriors.co.il|יעל שביט - Y interiors </t>
  </si>
  <si>
    <t>yael07@gmail.com|יעל ווייל - דיגיטל, סושיאל, תוכן </t>
  </si>
  <si>
    <t>yaeladmoni8@gmail.com|Yael Admoni </t>
  </si>
  <si>
    <t>yaelbentora@gmail.com|דרור מצפה רמון </t>
  </si>
  <si>
    <t>yaelbibel@gmail.com|בבואות / Reflections / Reflejos </t>
  </si>
  <si>
    <t>yaelcho@yahoo.com|(Ran Zuriel) רן צוריאל </t>
  </si>
  <si>
    <t>yaelco@mam.org.il|המרכז לגיל הרך-מעלה אדומים </t>
  </si>
  <si>
    <t>yaeldadon@yahoo.com|יצורוטבע ליבוד בצמר כבשים טבעי  (יעל כהן)</t>
  </si>
  <si>
    <t>yaeldror63@gmail.com|יעל דרור - יעוץ אובייקטיבי לגיל השלישי </t>
  </si>
  <si>
    <t>yaelkristal@gmail.com|בוטקה </t>
  </si>
  <si>
    <t>yaelnevo@gmail.com|יעל ברנר - דיאטנית </t>
  </si>
  <si>
    <t>yaelpaz@gmail.com|סרטי משפחה דוקומנטריים - יעל פז </t>
  </si>
  <si>
    <t>yaelshargal.adv@gmail.com|עו"ד יעל שרגל </t>
  </si>
  <si>
    <t>yaelsoups@gmail.com|המרק של יעל Yael's Soups </t>
  </si>
  <si>
    <t>yaelyec@gmail.com|אף אחד אף פעם </t>
  </si>
  <si>
    <t>yaelyona2012@gmail.com|משתלבים ברצף - לשילוב האוכלוסיה בספקטרום האוטיסטי </t>
  </si>
  <si>
    <t>yaelzafrir@gmail.com|שאריות/ Leftovers </t>
  </si>
  <si>
    <t>yaelzvulun@gmail.com|בראשית תנועה - סטודיו למחול במודיעין </t>
  </si>
  <si>
    <t>yaffa@yaffa.org.il|مجلس يافة الناصرة المحلي - המועצה המקומית יפיע </t>
  </si>
  <si>
    <t>yaffabs13@gmail.com|יפה יעוץ נומרולוגי וקריאה בקלפי טארוט </t>
  </si>
  <si>
    <t>yaffatus2@gmail.com|מורה לפיתוח קול </t>
  </si>
  <si>
    <t>yaffeeilat@gmail.com|PADRE פאדרה </t>
  </si>
  <si>
    <t>yaffeelka@gmail.com|הגיל השלישי - מעגלי החיים +60 </t>
  </si>
  <si>
    <t>yafit@itrv.co.il|אינטרנשיונל תיירות וכנסים </t>
  </si>
  <si>
    <t>yafit@tifa-arts.com|Tifa Arts </t>
  </si>
  <si>
    <t>yafitke@gmail.com|יפית קסלר דיאטנית בריאטרית </t>
  </si>
  <si>
    <t>YafitYoka@gmail.com|יפית יוחאי כליפה - צלמת </t>
  </si>
  <si>
    <t>yagel@magalim.co.il|מעגלים אנרגיה </t>
  </si>
  <si>
    <t>yagmurconcept@yahoo.com|Yağmur Concept Roman</t>
  </si>
  <si>
    <t>Yahad@yhdm.co.il|יחד יבואני רכב </t>
  </si>
  <si>
    <t>YAHALOM.GAL@WALLA.COM|יהלום אדריכלות ועיצוב פנים </t>
  </si>
  <si>
    <t>yahav@photoyahav.co.il|PhotoYahav </t>
  </si>
  <si>
    <t>yahavinbal@gmail.com|ענבל יהב בוטיק להלבשה תחתונה </t>
  </si>
  <si>
    <t>yahel.haifa@gmail.com|קהילת יה"ל </t>
  </si>
  <si>
    <t>Yahela@iconfitness.co.il|Icon Fitness Rishon Le'Zion </t>
  </si>
  <si>
    <t>yair.abargel@hotmail.com|יאיר אברג'ל - תיווך נדל"ן </t>
  </si>
  <si>
    <t>yair.magician@gmail.com|יאיר חשין - קסם של חוויה </t>
  </si>
  <si>
    <t>yair@israeldestination.co.il|יעד ישראל Israel Destination </t>
  </si>
  <si>
    <t>yairdanon@chinesedoctor.co.il|צמחים 100 מטר מהבית </t>
  </si>
  <si>
    <t>yairknafo1@hotmail.com|פרויקטים חדשים בגן יבנה תיווך גן יבנה </t>
  </si>
  <si>
    <t>yakibenhemo@gmail.com|פיצה אנג'ל סניף הרצליה </t>
  </si>
  <si>
    <t>Yakir@regreen.co.il|ReGreen </t>
  </si>
  <si>
    <t>yakir@yakir.org.il|יקיר </t>
  </si>
  <si>
    <t>yakov1417@walla.co.il|אולם אירועים הרקיע השביעי </t>
  </si>
  <si>
    <t>yakovash1@gmail.com|צ׳מבורגר- chamburger </t>
  </si>
  <si>
    <t>yakovtomashin@gmail.com|שגעון ההיגיון - חידות היגיון - אינן שיגעון </t>
  </si>
  <si>
    <t>Yalduta.org@gmail.com|ילדותא </t>
  </si>
  <si>
    <t>yale.ro.openingsolutions@assaabloy.com|Yale Home Romania</t>
  </si>
  <si>
    <t>yali.366.121@gmail.com|ילי רווה-סיוון ייעוץ משפחתי והדרכת הורים </t>
  </si>
  <si>
    <t>yalinibeaty2@mail.com|Yalini beauty care  (Yalini)</t>
  </si>
  <si>
    <t>Yamaerez@gmail.com|ימה - בית אירועים על הים </t>
  </si>
  <si>
    <t>yamamori@bezeqint.net|ספרי הר יער </t>
  </si>
  <si>
    <t>yamanto@dawgboys.com.au|DAWG BOYS (Yamanto)</t>
  </si>
  <si>
    <t>yamatosandu@gmail.com|Ferma de pui Sandu</t>
  </si>
  <si>
    <t>yamimaveg@gmail.com|יאמימה Yamima Vegan </t>
  </si>
  <si>
    <t>yamin770@gmail.com|תמ"א 38 R.yamin </t>
  </si>
  <si>
    <t>yamiyachya@gmail.com|ימיה - סבונים וטיפוח אורגני </t>
  </si>
  <si>
    <t>yan@alegria-realestate.com|Alegría. Property in Spain. Torrevieja Alicante Benidorm</t>
  </si>
  <si>
    <t>yan@yourcrushmusic.com|Your Crush</t>
  </si>
  <si>
    <t>yanadarom@gmail.com|Yana fashion - אופנה ואביזרים לנשים המתמודדות עם סרטן השד </t>
  </si>
  <si>
    <t>Yanae@melisron.co.il|קניון עופר הגבעה </t>
  </si>
  <si>
    <t>yanagolo@gmail.com|יאנה גולובין עיסוי רפואי </t>
  </si>
  <si>
    <t>yanay9@live.com|ינאי's קפה מסעדה כפר ביאליק </t>
  </si>
  <si>
    <t>yaniton89@gmail.com|Baby kids </t>
  </si>
  <si>
    <t>yaniv.ceramic@gmail.com|יניב קרמיקה בע"מ </t>
  </si>
  <si>
    <t>yaniv.shoshan@gmail.com|NatuRun- ריצטבע </t>
  </si>
  <si>
    <t>yaniv.solar.e@gmail.com|Solar point - סולאר פוינט </t>
  </si>
  <si>
    <t>yaniv@arazim-f.co.il|ארזים </t>
  </si>
  <si>
    <t>Yaniv@daskalohook.com|דסקלו הוק </t>
  </si>
  <si>
    <t>yaniv@ideez.co.il|IDeez - Employer Branding </t>
  </si>
  <si>
    <t>yaniv@ylms.co.il|Leibovich Media &amp; Strategy </t>
  </si>
  <si>
    <t>yaniv02688933@gmail.com|קנאסביס </t>
  </si>
  <si>
    <t>yanivazran8@gmail.com|Magical care yaniv azran </t>
  </si>
  <si>
    <t>yanivc@inbc.co.il|אי.בי.סי חיבורים עסקיים Ibc גיוס משקיעים יזמים גיוסי הון מכירת עסקים </t>
  </si>
  <si>
    <t>yanivcphoto@gmail.com|Yaniv Cohen P </t>
  </si>
  <si>
    <t>yanivmaz@hotmail.com|פטריות מזור </t>
  </si>
  <si>
    <t>yanivopl@walla.com|Buy-a-car </t>
  </si>
  <si>
    <t>yanivt@shaham.co.il|שילת סוכנות לביטוח פנסיוני וכללי </t>
  </si>
  <si>
    <t>yanivwuvet@walla.com|יניב וובט - Yaniv Wuvet </t>
  </si>
  <si>
    <t>yanivyanko23@gmail.com|יניב ינקו אדריכלות ותכנון נוף </t>
  </si>
  <si>
    <t>yaponiraleal@gmail.com|Enferya Resumos</t>
  </si>
  <si>
    <t>yarddoglawncareetx@gmail.com|Yard Dog Lawn &amp; Lights</t>
  </si>
  <si>
    <t>yarden.erlich@gmail.com|הסיפור שלנו </t>
  </si>
  <si>
    <t>yarden.gk@gmail.com|חוזר לרוסיה </t>
  </si>
  <si>
    <t>yarden.shefner@shomerhtz.org.il|מרחב חיפה - השומר הצעיר </t>
  </si>
  <si>
    <t>yarden5417@gmail.com|Yarden Elbaz - Event design and production </t>
  </si>
  <si>
    <t>yardenas.art@gmail.com|ירדנ'ס - עיצוב בהתאמה אישית </t>
  </si>
  <si>
    <t>yardeni90@walla.com|ללה מטעמי בריאות אתיופים </t>
  </si>
  <si>
    <t>Yardenitach21@gmail.com|ג׳אגלינג באלונים,ירדן איטח </t>
  </si>
  <si>
    <t>yardenjulia@gmail.com|Julia's place </t>
  </si>
  <si>
    <t>yardenk@hcarmel.org.il|מועצה שווה - חוף הכרמל </t>
  </si>
  <si>
    <t>yarehe@gmail.com|הורות מתוך חירות- רויטל הניג שניר </t>
  </si>
  <si>
    <t>yarerla@roxpiedras.com|Rox piedras</t>
  </si>
  <si>
    <t>yarimieyal@gmail.com|עמותת ארז Erez Foundation </t>
  </si>
  <si>
    <t>yaritzasoto19528@gmail.com|Isalashes_28chile</t>
  </si>
  <si>
    <t>yariv.inbar@gmail.com|יריב ענבר - רוח חדשה במוצקין </t>
  </si>
  <si>
    <t>yariv@mandel-arch.co.il|מנדל אדריכלים </t>
  </si>
  <si>
    <t>yarok-amit@bezeqint.net|Studio YAYA- Yarok Yarok Events Design </t>
  </si>
  <si>
    <t>yaron@israelelwyn.org.il|פסיפס- שירות לאומי לכולם </t>
  </si>
  <si>
    <t>Yaron@yaroneldad.com|Yaron Eldad / Architecture + Interior design </t>
  </si>
  <si>
    <t>yaron_adler@hotmail.com|הג׳ינג׳י פיצה ביתית משובחת </t>
  </si>
  <si>
    <t>yaronberlad@gmail.com|berlad ברלד </t>
  </si>
  <si>
    <t>yaronchay@gmail.com|Studio Roma </t>
  </si>
  <si>
    <t>Yaronilan5@gmail.com|מנטה עם ירון אילן </t>
  </si>
  <si>
    <t>Yaronshtain42@gmail.com|גג פלוס </t>
  </si>
  <si>
    <t>yaroslava42141rudenko@ukr.net|Fairy eagle</t>
  </si>
  <si>
    <t>yaser@gardenanissan.com|Gardena Nissan</t>
  </si>
  <si>
    <t>yasirak594@gmail.com|Ak footwear </t>
  </si>
  <si>
    <t>yasmen-byadse@hotmail.com|Casa bella كاسا بيلا </t>
  </si>
  <si>
    <t>Yasmin@conceptmedia.co.il|Concept Media - קונספט מדיה </t>
  </si>
  <si>
    <t>yasmin@jerusalemmodel.org|ריסטריט </t>
  </si>
  <si>
    <t>yasminartdrawing@gmail.com|Yasmin Art Drawing </t>
  </si>
  <si>
    <t>yataklarim@gmail.com|Yatak baza başlık </t>
  </si>
  <si>
    <t>yaumingtrading@yahoo.com|YauMingTrading Curtains and Bedsheets</t>
  </si>
  <si>
    <t>yav@yav.co.il|יוסי אברהמי יזמות ובנייה </t>
  </si>
  <si>
    <t>yavne@lazuzwellness.co.il|מועדון כושר לזוז יבנה </t>
  </si>
  <si>
    <t>yavuzipek8@gmail.com|Ulusoy Evden Eve Şehirler Arası Nakliyat  (İpek Evden Eve Nakliyat)</t>
  </si>
  <si>
    <t>yayamakeup@gmail.com|MAKE UP </t>
  </si>
  <si>
    <t>yayaoren@gmail.com|מעגלי - גלי אורן. יעוץ, הנחייה והדרכת הורים </t>
  </si>
  <si>
    <t>yayu4747@gmail.com|בית ספר עין הים </t>
  </si>
  <si>
    <t>ybacontech@gmail.com|Adaptoare bluetooth Bacau</t>
  </si>
  <si>
    <t>ybbs@disco-excalibur.at|Disco Excalibur - Ybbs</t>
  </si>
  <si>
    <t>ybc@netvision.net.il|יואב ברנזון - יעוץ זוגי ועסקי </t>
  </si>
  <si>
    <t>ybengad@gmail.com|מועדון רוטרי גדרה הבילויים </t>
  </si>
  <si>
    <t>ybitan@univ.haifa.ac.il|ביה"ס לטיפול באומנויות - אוניברסיטת חיפה </t>
  </si>
  <si>
    <t>ybl@yoosuitan.com|Yoosuitan</t>
  </si>
  <si>
    <t>ybwdotcom@gmail.com|Yachting and Boating World </t>
  </si>
  <si>
    <t>ybz@ybz.org.il|יד יצחק בן-צבי </t>
  </si>
  <si>
    <t>ycdigita@outlook.com|Ysdigita-US</t>
  </si>
  <si>
    <t>ych.cpa@gmail.com|רו"ח יעל חן הרשקוביץ  </t>
  </si>
  <si>
    <t>yd.digitals@gmail.com|YD Digital Agency </t>
  </si>
  <si>
    <t>yeadim@yeadim.org|יעדים לצפון - Northern Goals </t>
  </si>
  <si>
    <t>yeahavira@gmail.com|יש אווירה - Yesh Avira </t>
  </si>
  <si>
    <t>yearmoney752@gmail.com|More love to the street </t>
  </si>
  <si>
    <t>yedidhemed@gmail.com|חמ"ד - בית חינוך כמשפחה </t>
  </si>
  <si>
    <t>yee5929@outlook.com|新山房地產-Ryan</t>
  </si>
  <si>
    <t>Yefet73@hotmail.com|מסעדה וקייטרינג - מרכז החומוס האסלי </t>
  </si>
  <si>
    <t>yefetldesign@gmail.com|חוגי ציור ורישום בחולון </t>
  </si>
  <si>
    <t>yehezkel.raz@gmail.com|Yehezkel Raz </t>
  </si>
  <si>
    <t>yehiam6@gmail.com|Blue Lions 07 </t>
  </si>
  <si>
    <t>yehiellasriahdod@gmail.com|Д-р Ихиэль Ласри </t>
  </si>
  <si>
    <t>Yehossef@gmail.com|יהוסף קינן - אדריכלות ועיצוב </t>
  </si>
  <si>
    <t>yehuda.duchan@gmail.com|קליניקה פרטית - יהודה דוכן, עו"ס קליני M.S.W </t>
  </si>
  <si>
    <t>yehuda@hikri.co.il|היקרי אדריכלים </t>
  </si>
  <si>
    <t>yehudabs17@gmail.com|הסיינדה Hacienda מרכז ארועים וקונגרסים </t>
  </si>
  <si>
    <t>yehudit@iff.co.il|התאחדות חקלאי ישראל </t>
  </si>
  <si>
    <t>yekelor@gmail.com|COOLA - Interior &amp; Lighting - עיצוב פנים ותאורה אדריכלית </t>
  </si>
  <si>
    <t>yekevavner@gmail.com|Avner winery יקב/כרם אבנר </t>
  </si>
  <si>
    <t>yekumtarbut@gmail.com|יְקוּם תַּרְבּוּת </t>
  </si>
  <si>
    <t>yelad@univ.haifa.ac.il|ספריית הילדים והנוער של ספריית אוניברסיטת חיפה </t>
  </si>
  <si>
    <t>yeladim5@gmail.com|אושה'-חנות בגדי נשים </t>
  </si>
  <si>
    <t>yellow.weber.ywb@gmail.com|Unitate Protejată Yellow Weber</t>
  </si>
  <si>
    <t>yellowapparelcraiova@gmail.com|Yellow Market</t>
  </si>
  <si>
    <t>yellowhouseantigua@hotmail.com|Hostal Yellow House Antigua</t>
  </si>
  <si>
    <t>yemima@beitberl.ac.il|מרכז ימימה לחקר ספרות ילדים ונוער ולהוראתה, המכללה האקדמית בית ברל </t>
  </si>
  <si>
    <t>yencarnacio@domhouse.com.do|Yonathan Encarnacion/Grupo inmobiliario domhouse</t>
  </si>
  <si>
    <t>yenerdemirtas@hotmail.com|Dr. Yener Demirtaş</t>
  </si>
  <si>
    <t>yenifferferradacanto@gmail.com|Yeniffer Ferrada Canto</t>
  </si>
  <si>
    <t>yensyg28@gmail.com|Clases de Inglés de Refuerzo </t>
  </si>
  <si>
    <t>yeosvietnam@yeos.com|Yeo's Việt Nam</t>
  </si>
  <si>
    <t>yerberitoarica@gmail.com|Yerberito Arica - El milagro natural</t>
  </si>
  <si>
    <t>yermigan@gmail.com|ירמי ציוד לגני ילדים </t>
  </si>
  <si>
    <t>yeru29@gmail.com|דפוסים - סטודיו לעיצוב, מיתוג ופרסום </t>
  </si>
  <si>
    <t>Yes.kitc@gmail.com|סטיב דיזיין / steve design </t>
  </si>
  <si>
    <t>yes@business-explosion-academy.com|Simone Herzog</t>
  </si>
  <si>
    <t>yes@valigar.com|TaZman מערכת שעות וניהול לקוחות </t>
  </si>
  <si>
    <t>yesh@art-yeshiva.org.il|הישיבה לאמנויות ולמדעים בר אילן תל אביב </t>
  </si>
  <si>
    <t>yeshatid.pardesiya@gmail.com|יש עתיד בפרדסיה </t>
  </si>
  <si>
    <t>yeshivabar@gmail.com|ישיבת בני עקיבא ראשון לציון </t>
  </si>
  <si>
    <t>yeshivara5@gmail.com|ישיבת בני עקיבא רעננה </t>
  </si>
  <si>
    <t>yeshlibotenteva@gmail.com|יש לי בוטן </t>
  </si>
  <si>
    <t>yeshome.myanmar@gmail.com|YES Home Academy </t>
  </si>
  <si>
    <t>yeshulamit@gmail.com|שולמית לב ארי - חוקיות היצירה של המציאות </t>
  </si>
  <si>
    <t>yesilyurtdent@hotmail.com|İzmir Özel Yeşilyurt Ağız ve Diş Sağlığı Polikliniği</t>
  </si>
  <si>
    <t>yesminejamillahcastiro@gmail.com|Career FODE Centre </t>
  </si>
  <si>
    <t>yesod@yesod.co.il|הוצאת יסוד </t>
  </si>
  <si>
    <t>yeuda@yes-law.com|יהודה שוורץ -משרד עורכי דין וגישור </t>
  </si>
  <si>
    <t>yevgenipilishin@gmail.com|יבגני פילישין - פורץ המחסומים בדיגיטל </t>
  </si>
  <si>
    <t>yevulim13@gmail.com|יבולים מארחים </t>
  </si>
  <si>
    <t>yezirambt@gmail.com|יצירה מהבטן- עיצובים מלאי השראה </t>
  </si>
  <si>
    <t>yf0503355855@gmail.com|באושר ועושר צילום אטרקציות והפקות אירועים </t>
  </si>
  <si>
    <t>yferst@gmail.com|תמי עשת אוספים - Eshetosafim </t>
  </si>
  <si>
    <t>yfishman@gmail.com|יחיאל פישמן :: הפקות ולוגיסטיקה :: Yechiel Fishman </t>
  </si>
  <si>
    <t>ygbakecafe@gmail.com|YG Bake Cafe</t>
  </si>
  <si>
    <t>ygma.co.il@gmail.com|יוחנן גרינוואלד - אימון וליווי עסקי </t>
  </si>
  <si>
    <t>yh@yh-law.co.il|עו"ד יוסי הרשקוביץ </t>
  </si>
  <si>
    <t>yhadarom@gmail.com|ישיבת בני עקיבא הדרום ברחובות </t>
  </si>
  <si>
    <t>yhamatmid@gmail.com|ישיבתית אורט המתמיד </t>
  </si>
  <si>
    <t>yhrkh@outlook.com|YTZY-American-US</t>
  </si>
  <si>
    <t>yibulia@hotmail.com|Yibulia</t>
  </si>
  <si>
    <t>yifat.yog@gmail.com|יפעת יוגב עיצוב פנים </t>
  </si>
  <si>
    <t>yifat@9design.co.il|סטודיו9- עיצוב • נגרות • קהילה • קיימות </t>
  </si>
  <si>
    <t>yifat@yifatdesign.co.il|יפעת ירושלמי. תכנון ועיצוב פנים </t>
  </si>
  <si>
    <t>yifatgadot@gmail.com|אגדות לילה </t>
  </si>
  <si>
    <t>yifatkirs@gmail.com|Yifat .k. aran </t>
  </si>
  <si>
    <t>yifdo@walla.com|פק"ל קפה </t>
  </si>
  <si>
    <t>yiftush@gmail.com|יפתח דרעי - Yiftach Dery </t>
  </si>
  <si>
    <t>yigal.medicine@gmail.com|אש האדמה - ריפוי שאמני </t>
  </si>
  <si>
    <t>Yigal@vatlaw.co.il|עורך דין - יגאל וטמן </t>
  </si>
  <si>
    <t>yinghuihuan@outlook.com|Achock </t>
  </si>
  <si>
    <t>yinnon.foodart@gmail.com|Yinnon </t>
  </si>
  <si>
    <t>yinonk@gmail.com|ינון קחטן - כתיבה, עריכה, ויקיפדיה </t>
  </si>
  <si>
    <t>yinonkinel@gmail.com|ינון קינל - עבודות בעץ </t>
  </si>
  <si>
    <t>yipenge@outlook.com|Liyemend.com</t>
  </si>
  <si>
    <t>yisca1@gmail.com|סטודיו נגיעה- קדרות וקרמיקה </t>
  </si>
  <si>
    <t>yiscagilad@gmail.com|יסכה גלעד עיצוב פנים והום סטיילינג </t>
  </si>
  <si>
    <t>yitayewamlak.zergaw0@gmail.com|Fre </t>
  </si>
  <si>
    <t>yiu@admoko.com|VS </t>
  </si>
  <si>
    <t>yiyizhang43@gmail.com|Koko shop</t>
  </si>
  <si>
    <t>yj0504710013@gmail.com|יעל יגר-תכנון ועיצוב פנים </t>
  </si>
  <si>
    <t>ykadosi@012.net.il|קדוסי יוסי משרד אדריכלות והנדסה , מורשה נגישות </t>
  </si>
  <si>
    <t>ykkar@gmail.com|Ykkar</t>
  </si>
  <si>
    <t>yld@juf.org|Chicago Young Leadership Division (YLD) </t>
  </si>
  <si>
    <t>yllowmusic@gmail.com|YLLOW</t>
  </si>
  <si>
    <t>ylnycu@gmail.com|Yorba Linda News You Can Use</t>
  </si>
  <si>
    <t>yltelaviv@gmail.com|YL עיצוב שיער </t>
  </si>
  <si>
    <t>ymesser@messer-architects.co.il|Yoav Messer Architects Ltd. </t>
  </si>
  <si>
    <t>ymnky.band@gmail.com|YMNKY</t>
  </si>
  <si>
    <t>yoatzot.muni@gmail.com|איגוד היועצות לקידום מעמד האשה ברשויות המקומיות בישראל </t>
  </si>
  <si>
    <t>yoav@brains-tour.com|סיור מוחות </t>
  </si>
  <si>
    <t>yoav@kupot.co.il|אדיטק קופות רושמות ומשקלים </t>
  </si>
  <si>
    <t>yoavtaler@gmail.com|Woody Loo </t>
  </si>
  <si>
    <t>YOAVWHAT@GMAIL.COM|DEDO דדו </t>
  </si>
  <si>
    <t>yoavy@exsale.co.il|יואב יוכפז - הרצאות וסדנאות איכות וכישורי חיים </t>
  </si>
  <si>
    <t>yochaigh@017.net.il|חוות פיליפ </t>
  </si>
  <si>
    <t>yodycool.support@gmail.com|YodyCool Sport Gift</t>
  </si>
  <si>
    <t>yoel.shaked@gmail.com|Dreams On Wheels יבוא רכב </t>
  </si>
  <si>
    <t>yoel@dushezcatering.com|Dushez Kosher Catering </t>
  </si>
  <si>
    <t>yoel@rippel-law.com|יואל ריפל - Yoel Rippel </t>
  </si>
  <si>
    <t>yoelteditsge@gmail.com|SpreadtheGospel</t>
  </si>
  <si>
    <t>yoga.filip@gmail.com|Chata dla Yogi  </t>
  </si>
  <si>
    <t>yoga@yoga-center.co.il|מרכז איינגאר ליוגה נווה צדק - נגה </t>
  </si>
  <si>
    <t>yoga@yoganow.co.il|יוגה פילאטיס מדיטציה - YogaNow.co.il </t>
  </si>
  <si>
    <t>yogabits33@gmail.com|YoGabits</t>
  </si>
  <si>
    <t>yogacucarmen@gmail.com|Yoga cu Carmen în Iași</t>
  </si>
  <si>
    <t>yogacusuflet@gmail.com|Yoga cu suflet. Estera Tincă</t>
  </si>
  <si>
    <t>yogagilat@gmail.com|כובע הנזיר </t>
  </si>
  <si>
    <t>yogaimerav@gmail.com|מירב רעואל- הסטודיו ליוגה בעמינדב </t>
  </si>
  <si>
    <t>yogasoulstudiogyor@gmail.com|YogaSoul Studio</t>
  </si>
  <si>
    <t>yogeva@histadrut.org.il|הסתדרות עובדי התעשייה - הסתדרות העובדים החדשה </t>
  </si>
  <si>
    <t>yogevfood@gmail.com|קייטרינג - מאכלים הודיים </t>
  </si>
  <si>
    <t>yogevy777@gmail.com|יוגב ירמיה </t>
  </si>
  <si>
    <t>yogvey@gmail.com|מחלבה יוגבי העמקים </t>
  </si>
  <si>
    <t>yohandealers@gmail.com|Autoservicio Llc </t>
  </si>
  <si>
    <t>yohiboox@gmail.com|טיפול בכאב ותרפיה שיקומית של יוכי </t>
  </si>
  <si>
    <t>yokesh@ydigitalstudio.in|YDigital Studio </t>
  </si>
  <si>
    <t>yolandae@johnlscott.com|Yolanda Edwards </t>
  </si>
  <si>
    <t>yoleh4me@gmail.com|General Knowledge Sections  </t>
  </si>
  <si>
    <t>yolofashion7@gmail.com|Yolo Fashion</t>
  </si>
  <si>
    <t>yom@yom-kippur-1973.info|حرب اكتوبر عام 1973 </t>
  </si>
  <si>
    <t>yonat2016@gmail.com|טבע האוכל </t>
  </si>
  <si>
    <t>yonatan.horesh@gmail.com|משק חורש </t>
  </si>
  <si>
    <t>yonathansha@gmail.com|תא אופק בטכניון </t>
  </si>
  <si>
    <t>yonatmor@gmail.com|יונת מדבר </t>
  </si>
  <si>
    <t>yoni.golan@keshet-tv.com|הישראליות </t>
  </si>
  <si>
    <t>yoni3715@gmail.com|טרייד אין רכב חיפה </t>
  </si>
  <si>
    <t>yoniari71@gmail.com|יוני ארי - מחבר אותך לקהילה </t>
  </si>
  <si>
    <t>yonihaddad77@gmail.com|Yoni Hair &amp; Cosmetics - החלקות ועיצוב שיער </t>
  </si>
  <si>
    <t>yonik@yonik.group|יוניק YONIK </t>
  </si>
  <si>
    <t>yonisharon2@gmail.com|Yoni sharon </t>
  </si>
  <si>
    <t>Yonitdesign1@gmail.com|Yodesign יונית לאונר - תכנון ועיצוב סינרגי </t>
  </si>
  <si>
    <t>yono@yono.org.il|יונו קיסריה YONO </t>
  </si>
  <si>
    <t>yonott91@gmail.com|בירה קלטית </t>
  </si>
  <si>
    <t>yonyalachan8660@gmail.com|J&amp;Y Quality Painting</t>
  </si>
  <si>
    <t>yophuket.tour@gmail.com|YoPhuket - Tours and Travel</t>
  </si>
  <si>
    <t>yoqneamim@gmail.com|יקנעמים מלוכדים </t>
  </si>
  <si>
    <t>Yor-Aguda@wgalil.ac.il|אגודת הסטודנטים והסטודנטיות האקדמית גליל מערבי - חדש </t>
  </si>
  <si>
    <t>yoram@avelim.co.il|מודעות אבל 077-220-0033 </t>
  </si>
  <si>
    <t>yoramisraeli2013@gmail.com|יורם ישראלי </t>
  </si>
  <si>
    <t>yorbach101@gmail.com|יאיר אורבך - הרצאות </t>
  </si>
  <si>
    <t>yorlenyhacienda@hotmail.com|𝘼𝙡𝙡𝙪𝙧𝙚 Boutique </t>
  </si>
  <si>
    <t>yosef@mbn.org.il|דרך האופניים נתיבות והעוטף </t>
  </si>
  <si>
    <t>yosefad@raanana.muni.il|מרכז קהילתי בן צבי </t>
  </si>
  <si>
    <t>yosefix@gmail.com|Mindful-ice </t>
  </si>
  <si>
    <t>yosefyigal@gmail.com|יגאל יוסף - הדף הרשמי </t>
  </si>
  <si>
    <t>yosel45@gmail.com|XTAZY - Fashion </t>
  </si>
  <si>
    <t>yoshko.finzi@gmail.com|יושקו אומנויות </t>
  </si>
  <si>
    <t>yosi.lazarof@gmail.com|יוסי לזרוף סטודיו לצילום </t>
  </si>
  <si>
    <t>yosi@yarimi.co.il|חברת השמה - ירימי בע"מ </t>
  </si>
  <si>
    <t>yosi@yingele.com|Yingele </t>
  </si>
  <si>
    <t>yosi553@gmail.com|צימר הלר מושב קשת </t>
  </si>
  <si>
    <t>yosiamarya@gmail.com|יוסי עמר רפואה דחופה בע"מ </t>
  </si>
  <si>
    <t>yosibd1@gmail.com|א.ל.נ מנופים </t>
  </si>
  <si>
    <t>yosifridge10@gmail.com|ענק המקררים והחשמל </t>
  </si>
  <si>
    <t>yosimas@gmail.com|צילום ארועים יוסי מסה - Yossi Masa Wedding Photographer </t>
  </si>
  <si>
    <t>yoske.kashlah27@gmail.com|יוסק'ה קליין - הפקת והדרכת טיולים </t>
  </si>
  <si>
    <t>yossi@txlcomp.co.il|קומפיוטר-רנט ComputeRent - השכרת מחשבים </t>
  </si>
  <si>
    <t>yossi@varssano.co.il|ורסנו סוכנות לביטוח ופיננסים </t>
  </si>
  <si>
    <t>yossi1015@gmail.com|אשדוד10 - Ashdod10 </t>
  </si>
  <si>
    <t>yossibo1@gmail.com|Hatraklin Meat &amp; Wine Bistro - הטרקלין ביסטרו בשר ויין </t>
  </si>
  <si>
    <t>yossif611@gmail.com|יוסי פישר </t>
  </si>
  <si>
    <t>yossilevkov@gmail.com|לבקוביץ' שמאות מקרקעין </t>
  </si>
  <si>
    <t>yossirifkind@gmail.com|בית חב״ד נווה אשר פרדס חנה </t>
  </si>
  <si>
    <t>yotam@yotamsharonwinebusiness.com|Yotam Sharon Wine Business </t>
  </si>
  <si>
    <t>yotamziv@gmail.com|מודה אני </t>
  </si>
  <si>
    <t>you@leav.com|LEAV Aviation GmbH</t>
  </si>
  <si>
    <t>youbionic@gmail.com|Youbionic Inc.</t>
  </si>
  <si>
    <t>youconnect@krystal93.com|Krystal 93 </t>
  </si>
  <si>
    <t>you-me-talk@gmail.com|You.me.talk</t>
  </si>
  <si>
    <t>younesnebhi128@gmail.com|havana_boutique16 </t>
  </si>
  <si>
    <t>young.kazrin@gmail.com|מרכז צעירים קצרין </t>
  </si>
  <si>
    <t>young.leadersacademy5090@gmail.com|Young Leaders Academy</t>
  </si>
  <si>
    <t>young@mada.org.il|תחרות מדענים ומפתחים צעירים בישראל </t>
  </si>
  <si>
    <t>youngautos31@gmail.com|Young Autos Intl. </t>
  </si>
  <si>
    <t>youngkookniks@gmail.com|הקוקניקים הצעירים ע״ר </t>
  </si>
  <si>
    <t>youngleadersyala@gmail.com|YaLa-Young Leaders يالا-يا قادة الشباب יאללה-מנהיגים צעירים </t>
  </si>
  <si>
    <t>youngs@sederot.muni.il|מרכז הצעירים שדרות </t>
  </si>
  <si>
    <t>your.email+fakedata16999@gmail.com|Andreane Aufderhar</t>
  </si>
  <si>
    <t>your.email+fakedata73483@gmail.com|Spin &amp; Win Now </t>
  </si>
  <si>
    <t>your360videobooth@gmail.com|Your Magical Event • Cabină Foto • Platformă video 360</t>
  </si>
  <si>
    <t>yourchevyguy@aol.com|Randy Bowen Chevrolet GMC</t>
  </si>
  <si>
    <t>yourcomputersrl@gmail.com|YourComputer</t>
  </si>
  <si>
    <t>yourdailysportfix@gmail.com|Your Daily Sport Fix Stories</t>
  </si>
  <si>
    <t>yourebeingridiculous@gmail.com|You're Being Ridiculous</t>
  </si>
  <si>
    <t>youreneverquitedunn@gmail.com|You’re Never Quite Dunn</t>
  </si>
  <si>
    <t>yourhomedavaoph@gmail.com|Converge FiberX Davao Region Sales/Applications </t>
  </si>
  <si>
    <t>yourluxurycandlescontact@gmail.com|Yourluxury candles</t>
  </si>
  <si>
    <t>yourmoxiemarketing@gmail.com|Moxie - Outsourced CMO &amp; Marketing Services </t>
  </si>
  <si>
    <t>yourpartnermere995@gmail.com|Jaxon Carter</t>
  </si>
  <si>
    <t>yousafkhalil9481@gmail.com|Online Education </t>
  </si>
  <si>
    <t>youssefichouaa@gmail.com|YoussMix  </t>
  </si>
  <si>
    <t>youstoremag@gmail.com|YouStore</t>
  </si>
  <si>
    <t>youthcluster.expo@gmail.com|Myanmar-Vietnam Trade Fair 2024 </t>
  </si>
  <si>
    <t>youthtomaturityinfo@gmail.com|Youth to Maturity </t>
  </si>
  <si>
    <t>youthvisionforsociety@gmail.com|Youth Vision for Society</t>
  </si>
  <si>
    <t>yovi.dra@gmx.at|Folklore CHOR Jagoda</t>
  </si>
  <si>
    <t>yoyochinesecafe@gmail.com|Yo Yo's Chinese Cafe</t>
  </si>
  <si>
    <t>yozma.ezrachit@gmail.com|יוזמה אזרחית </t>
  </si>
  <si>
    <t>ypowerblade090@msgos.com|R3-team-ES</t>
  </si>
  <si>
    <t>yr@5377177.co.il|רפאלי ביטוחים </t>
  </si>
  <si>
    <t>yr9001@gmail.com|Zbor Cu Balonul - John  Balon Sky Team</t>
  </si>
  <si>
    <t>yregevy@bezeqint.net|Yuval Regev Architects יובל רגב אדריכלים </t>
  </si>
  <si>
    <t>yrnextjob@gmail.com|תוכנית ה-100 התפקיד הבא בקריירה שלך </t>
  </si>
  <si>
    <t>ysstuffer@me.com|share-original.com</t>
  </si>
  <si>
    <t>ytmb20@gmail.com|ישיבת בנ"ע מטה בנימין </t>
  </si>
  <si>
    <t>ytzhar@gmail.com|יצהר - ישוב קהילתי תורני בשומרון </t>
  </si>
  <si>
    <t>yuccashopping@gmail.com|O'lala Fashion </t>
  </si>
  <si>
    <t>yudaceo@gmail.com|יודה </t>
  </si>
  <si>
    <t>yuleidybyrdmelvin7zr5lzn@hotmail.com|Chetara Tibbett</t>
  </si>
  <si>
    <t>yuliana.medicine@gmail.com|יוליאנה - רפואה טבעית_דיקור סיני_שיאצו </t>
  </si>
  <si>
    <t>yumiaesthetics@gmail.com|Yúmi Aesthetics</t>
  </si>
  <si>
    <t>yumilashes.israel@meshuga.be|YumiLashes Israel - הרמת ריסים </t>
  </si>
  <si>
    <t>yunaslogistics@gmail.com|Yunas logistics Hk</t>
  </si>
  <si>
    <t>yunshenxxjs@163.com|Allison Max Filak</t>
  </si>
  <si>
    <t>yupilanddn1@gmail.com|YUPI LAND</t>
  </si>
  <si>
    <t>yupiyup.com@gmail.com|Yupi Yup</t>
  </si>
  <si>
    <t>yuri.davis@fbitn.com|Candies Creek Farm Bureau</t>
  </si>
  <si>
    <t>yuri.kanevsky@aig.com|התאגדות עובדי AIG </t>
  </si>
  <si>
    <t>yurishtern.clinic@gmail.com|המרכז לסיוע הוליסטי ע"ש יורי שטרן </t>
  </si>
  <si>
    <t>yusd.asia@gmail.com|Trendy brand duty-free shop</t>
  </si>
  <si>
    <t>yusree2061@gmail.com|JAPAN Shop </t>
  </si>
  <si>
    <t>yusubova@goldenskin.net|Golden Skin </t>
  </si>
  <si>
    <t>yuval.bloomberg@gmail.com|תרבויות מזרח אסיה </t>
  </si>
  <si>
    <t>yuval.nathan@gmail.com|יובל נתן-יוצר זכרונות מצולמים </t>
  </si>
  <si>
    <t>yuval@camera-ar.org|كاميرا </t>
  </si>
  <si>
    <t>Yuval@careermanager.co.il|יובל אשכנזי - יעוץ קריירה ומשאבי אנוש בעולם משתנה </t>
  </si>
  <si>
    <t>yuval@interqr.com|Inter QR האינטרקום החכם </t>
  </si>
  <si>
    <t>yuval@minuf.co.il|Minuf Digital - מינוף דיגיטל </t>
  </si>
  <si>
    <t>yuval@ynl.co.il|חברת עורכי הדין יובל ניר </t>
  </si>
  <si>
    <t>Yuvalalmog7@gmail.com|סטודיו המפלט - HaMiflat Studio </t>
  </si>
  <si>
    <t>yuvalkarniel@gmail.com|social media policy </t>
  </si>
  <si>
    <t>yuvalnisani25@gmail.com|הבועה 17 ראשון לציון </t>
  </si>
  <si>
    <t>yuvalp@livemusicltd.co.il|Live Music - הופעות חיות מוזיקה והפקות </t>
  </si>
  <si>
    <t>yuvalr57@gmail.com|צימרים תמוז - אירוח ביסוד המעלה </t>
  </si>
  <si>
    <t>yuvalsaar@gmail.com|לחם סער </t>
  </si>
  <si>
    <t>yuvalshalem@gmail.com|Black Diamond Center מרכז היהלום השחור </t>
  </si>
  <si>
    <t>yuxixi1688yuxixi@outlook.com|ChatPassion</t>
  </si>
  <si>
    <t>yvetteong613@gmail.com|Yvette - 情感 ICU（ 通靈咨询 · 布局  · 仪式 ）</t>
  </si>
  <si>
    <t>YvetteWalters@gmail.com|Yvette Walters </t>
  </si>
  <si>
    <t>yvonne@cageriot.com|Natalie Claro</t>
  </si>
  <si>
    <t>yvy_2007@yahoo.com|Restaurant Trans Ivinis Sebes</t>
  </si>
  <si>
    <t>ywescan@gmail.com|Yeswescan </t>
  </si>
  <si>
    <t>yy8877@gmail.com|יובל שרון צילום </t>
  </si>
  <si>
    <t>z.y.handasa@gmail.com|צ.י הנדסה ובינוי </t>
  </si>
  <si>
    <t>zaalima.store@gmail.com|Zaalima Fashion</t>
  </si>
  <si>
    <t>zabarib@gmail.com|Benny Zabari </t>
  </si>
  <si>
    <t>zaborskipeter@hotmail.com|One Touch Painting</t>
  </si>
  <si>
    <t>zabunimportexport@gmail.com|Ideals Toys</t>
  </si>
  <si>
    <t>zach@cyjp.org|Council of Young Jewish Presidents </t>
  </si>
  <si>
    <t>zach@foreplay.co|foreplay.co</t>
  </si>
  <si>
    <t>zach_p@netvision.net.il|אדם - העמוד הרשמי - Adam </t>
  </si>
  <si>
    <t>zacharyfoust@loftteamde.com|Zachary Loft</t>
  </si>
  <si>
    <t>zachfalkow@tkoco.com|Have Mercy</t>
  </si>
  <si>
    <t>zacki24@gmail.com|פעמי גליל - טיולים, מוזיקה וסדנאות </t>
  </si>
  <si>
    <t>zackmj33@gmail.com|Emcee Zack</t>
  </si>
  <si>
    <t>zacktylermusic@gmail.com|Zack Tyler Music</t>
  </si>
  <si>
    <t>zacuscadearta@facem.ro|Zacusca de Artă</t>
  </si>
  <si>
    <t>zadok@gamaz.co.il|גאמא הנדסה ומערכות בע"מ </t>
  </si>
  <si>
    <t>zadovgod@gmail.com|ZAD </t>
  </si>
  <si>
    <t>zaed@paregroup.ca|Zaed Yousif  </t>
  </si>
  <si>
    <t>zafiunicolae2@gmail.com|Garsoniera Trotuș Comănești</t>
  </si>
  <si>
    <t>zagon@diamondway-center.org|Budism Calea De Diamant România</t>
  </si>
  <si>
    <t>zaharcucristy@gmail.com|VladiMay Delta Trips</t>
  </si>
  <si>
    <t>zaharencu.alexandru@gmail.com|Zaharenco</t>
  </si>
  <si>
    <t>zahid.safi@vic.liberal.org.au|Zahid Safi - Liberal for Bruce</t>
  </si>
  <si>
    <t>zahirivisal700@gmail.com|Zahiri Mobile - ظاهري موبایل</t>
  </si>
  <si>
    <t>zaidjafar409@gamil.com|عقار .Jerusalem </t>
  </si>
  <si>
    <t>zaidoonsobuh@gmail.com|زيدون صبح - معالج سلوكي ونفسي للاولاد والشبيبة </t>
  </si>
  <si>
    <t>zaikaomaha@gmail.com|Zaika Indian Cuisine </t>
  </si>
  <si>
    <t>Zalame.acb@gmail.com|Zalame ACB </t>
  </si>
  <si>
    <t>zalibcloset@gmail.com|Zalib Closet </t>
  </si>
  <si>
    <t>zalman.events@gmail.com|זלמן הפקות ואירועים בע"מ </t>
  </si>
  <si>
    <t>zambetelaunison@gmail.com|Asociația Zâmbete la Unison</t>
  </si>
  <si>
    <t>zambetino@gmail.com|Neurofeedback Bacau</t>
  </si>
  <si>
    <t>zamfty@gmail.com|יעל ולטייל - טיולים בהתאמה אישית </t>
  </si>
  <si>
    <t>zannahbrown@kw.com|Zannah Brown Real Estate - London , Ontario </t>
  </si>
  <si>
    <t>zantekeys@gmail.com|Zante Keys</t>
  </si>
  <si>
    <t>zantoencolon@gmail.com|AZ Creditos </t>
  </si>
  <si>
    <t>zapatosbd@gmail.com|Zapatos </t>
  </si>
  <si>
    <t>zappybgnew@gmail.com|Zappy Fashion Romania</t>
  </si>
  <si>
    <t>zapytaj@dekornik.com|DEKORNIK</t>
  </si>
  <si>
    <t>zaranet.my@gmail.com|Zaranet.my</t>
  </si>
  <si>
    <t>zarankin1@gmail.com|עתיד ירוק </t>
  </si>
  <si>
    <t>zaretz@gmail.com|אמא ילדה Child Mother </t>
  </si>
  <si>
    <t>zarmanaen@gmail.com|Zarina Del Mar</t>
  </si>
  <si>
    <t>zassprint@gmail.com|ZASSPRINT</t>
  </si>
  <si>
    <t>zavdis@ajc.org|AJC ACCESS Israel </t>
  </si>
  <si>
    <t>zavit@isees.org.il|זווית למדע ולסביבה </t>
  </si>
  <si>
    <t>zawye@techgadgetmm.com|Tech Gadget </t>
  </si>
  <si>
    <t>zayarestaurantsv@gmail.com|ZAYA.</t>
  </si>
  <si>
    <t>zaynabmasri1992@gmail.com|Star Land </t>
  </si>
  <si>
    <t>zazaofmars@live.fr|Croque madame </t>
  </si>
  <si>
    <t>zaziko007@gmail.com|Zazik </t>
  </si>
  <si>
    <t>Zazooly@gmail.com|שי הבנאי </t>
  </si>
  <si>
    <t>zbardelivery@gmail.com|Zbar Delivery Osorno</t>
  </si>
  <si>
    <t>zbdcourses@gmail.com|צבּד - האקדמיה לצילום </t>
  </si>
  <si>
    <t>zbekaorder@gmail.com|uiuce.com</t>
  </si>
  <si>
    <t>zbor.md@ttm.network|zbor.md</t>
  </si>
  <si>
    <t>zdorenkoyrina157571@outlook.com|Smart Stash</t>
  </si>
  <si>
    <t>zebabushka@gmail.com|ב' זה בבושקה </t>
  </si>
  <si>
    <t>zeberer.ervin@gmail.com|Malompatak Masszázs Stúdió</t>
  </si>
  <si>
    <t>zebu5@wanadoo.fr|PSIKOPAT bandes dessinées </t>
  </si>
  <si>
    <t>zed.pirsum@gmail.com|זאב וקס - יועץ נדל"ן </t>
  </si>
  <si>
    <t>zeev@z-maman.com|ז.ממן אחזקות,בע"מ | קירור ומיזוג אויר מסחרי|קירור ומיזוג אויר תעשייתי </t>
  </si>
  <si>
    <t>zeevik88@gmail.com|נדלן מסחרי יוון ואיים </t>
  </si>
  <si>
    <t>zeevsa@gmail.com|שבטבע - חווית תוכן אחרת </t>
  </si>
  <si>
    <t>zehavit7@gmail.com|ZOZi Jewelry </t>
  </si>
  <si>
    <t>zehavitnahum@gmail.com|ידה ידה Yada Yada coffee </t>
  </si>
  <si>
    <t>zeit@das-kraftwerk.at|Kraftwerk Althofen</t>
  </si>
  <si>
    <t>zekeholyland@gmail.com|עלילות זיק </t>
  </si>
  <si>
    <t>zelda@hotelambracortina.it|Zelda Cocktail Club</t>
  </si>
  <si>
    <t>zell-am-see@lions.at|Lions Club Zell am See</t>
  </si>
  <si>
    <t>zemirassweettreats@gmail.com|Zemira's Sweet Treats , LLC</t>
  </si>
  <si>
    <t>zencenteroflasvegas@gmail.com|Zen Center Of Las Vegas </t>
  </si>
  <si>
    <t>zennailspaatcambridge@gmail.com|Zen Nail Spa at Cambridge Square</t>
  </si>
  <si>
    <t>zentrale@blumenbb.at|Blumen B&amp;B</t>
  </si>
  <si>
    <t>zentrale@landzeit.at|Landzeit</t>
  </si>
  <si>
    <t>zentrale@terberg-de.de|Terberg Spezialfahrzeuge GmbH</t>
  </si>
  <si>
    <t>zentria.mktg@gmail.com|Zentria - A Prime Development of Vistaland</t>
  </si>
  <si>
    <t>zeriab.conservatory@gmail.com|Zeriab زرياب </t>
  </si>
  <si>
    <t>zerofat100@gmail.com|Zerofat </t>
  </si>
  <si>
    <t>zerolasutacomision@gmail.com|0% comision </t>
  </si>
  <si>
    <t>zerowaste431@gmail.com|פורום תושבים למען אוויר נקי סביב נשר - רמלה </t>
  </si>
  <si>
    <t>zestreabisoceana@gmail.com|Zestrea Bisoceană</t>
  </si>
  <si>
    <t>zevelrebel@gmail.com|Zevel Rebel </t>
  </si>
  <si>
    <t>zextrasure.offcial@ductin.com|Zextra Sure - Pagpapahusay ng Comprehensive Health </t>
  </si>
  <si>
    <t>zeyastreaming@gmail.com|Venta de Servicios Streaming Originales </t>
  </si>
  <si>
    <t>zeynepkayaet@gmail.com|Zeyneplestetik</t>
  </si>
  <si>
    <t>zeysun168@gmail.com|zeysun</t>
  </si>
  <si>
    <t>zezekitandhome@gmail.com|ZeZe Kitchen And Homeware </t>
  </si>
  <si>
    <t>zgrttxqqwm@iubridge.com|Jourave</t>
  </si>
  <si>
    <t>zhanglili.slw@haier.com|Haier Water Heater</t>
  </si>
  <si>
    <t>zhangyunhong@boloni.com|Boloni International</t>
  </si>
  <si>
    <t>zhannaalexeevna@gmail.com|Russian Up</t>
  </si>
  <si>
    <t>zhannakramarenko193202@outlook.com|Mind Boosters</t>
  </si>
  <si>
    <t>zhichicimail@dropjar.com|555 FuFu </t>
  </si>
  <si>
    <t>zhukancilb@outlook.pt|Manor Mattere-A1</t>
  </si>
  <si>
    <t>zhx@baijiaxiang.net|Baijiameimei </t>
  </si>
  <si>
    <t>zicaletoys@gmail.com|מכללת זיסלה- ליווי התפתחותי </t>
  </si>
  <si>
    <t>zichrondanielle@gmail.com|קרן דניאלי </t>
  </si>
  <si>
    <t>zigel-t@zahav.net.il|Ze'ev Gal-On Tours In Israel </t>
  </si>
  <si>
    <t>ziggonux@gmail.com|Ziggonux </t>
  </si>
  <si>
    <t>zikanova@artcrystal.cz|ArtCrystal.Tomes Deutsch</t>
  </si>
  <si>
    <t>zikgroup@gmail.com|קבוצת זיק zik group - דף חדש </t>
  </si>
  <si>
    <t>zilumbaam@gmail.com|צילום בעם </t>
  </si>
  <si>
    <t>zimero@walla.com|צימרו - בקתות העץ של מרו </t>
  </si>
  <si>
    <t>zimiavikam@gmail.com|לתרנגולות מחמד-for the chicken pet </t>
  </si>
  <si>
    <t>zimmer@theatergruppekaernten.com|Theater Gruppe Kärnten</t>
  </si>
  <si>
    <t>zimmerei.mutschlechner@gmail.com|ZMO Zimmerei Mutschlechner Olang</t>
  </si>
  <si>
    <t>zimrat.haaretz.choir@gmail.com|זמרת הארץ - מקהלת חזנות לנשים וגברים </t>
  </si>
  <si>
    <t>zimrat123@gmail.com|להקת זמרת הארץ </t>
  </si>
  <si>
    <t>zinasapel@gmail.com|Zina Sapel. Консультант по машканте. יועצת משכנתאות </t>
  </si>
  <si>
    <t>zingara-actual@uol.com.br|Zingara Actual </t>
  </si>
  <si>
    <t>zinman@bs.matnasim.co.il|מתנ"ס לב העיר זינמן בית שמש </t>
  </si>
  <si>
    <t>Zion.Bethel.Christian.Fellowship@gmail.com|Zion Bethel Christian Fellowship </t>
  </si>
  <si>
    <t>zionarviv@gmail.com|Challenge המרכז לאימונים פונקציונליים </t>
  </si>
  <si>
    <t>zip@rotoruaziplines.nz|Rotorua Ziplines</t>
  </si>
  <si>
    <t>zipi@tut-coach.co.il|ציפי זיו-רואת חשבון </t>
  </si>
  <si>
    <t>zipiganan@gmail.com|ציפי גנן - פלדנקרייז תנועה שלווה </t>
  </si>
  <si>
    <t>zipilehada@gmail.com|נטע - ישוב קהילתי דתי בחבל לכיש </t>
  </si>
  <si>
    <t>zipimorning@walla.com|ציפי מור Zipi Mor artist </t>
  </si>
  <si>
    <t>ziv@bravestone.co.il|ברייבסטון - ריצוף וחיפוי אבן טבעית </t>
  </si>
  <si>
    <t>ziv@thegreen.co.il|הירוק תוצרת אורגנית </t>
  </si>
  <si>
    <t>ziv111142@walla.com|זיו ליברזון - סוכן הנדל"ן האישי שלכם </t>
  </si>
  <si>
    <t>zivadina@gmail.com|עלון קשב Adhd - להתמודד ולטפל בהפרעת קשב וריכוז </t>
  </si>
  <si>
    <t>zivalan@zahav.net.il|זיוה לנגבאום-איפור וגבות </t>
  </si>
  <si>
    <t>zivao@ww-law.co.il|עו"ד זיוה אופק </t>
  </si>
  <si>
    <t>Zivawolflevi@gmail.com|Wolf&amp;Segal-The Right Fashion Boutique </t>
  </si>
  <si>
    <t>zivazackay@gmail.com|שרה - בגדי ים צנועים </t>
  </si>
  <si>
    <t>zivnursery@walla.com|זיו משתלת עצי פרי נשירים </t>
  </si>
  <si>
    <t>zivribak@walla.com|רשת אנימל קלאב </t>
  </si>
  <si>
    <t>zlilos431@gmail.com|Hair style by adva </t>
  </si>
  <si>
    <t>zll18327568689@163.com|Kalos tv-fantastic-1</t>
  </si>
  <si>
    <t>zmi@runi.ac.il|Zvi Meitar Institute מכון צבי מיתר </t>
  </si>
  <si>
    <t>zmich_calcalit@gmail.com|צמיחה כלכלית בדרך זוגית </t>
  </si>
  <si>
    <t>zm-online@medtrix.group|Zahnärztliche Mitteilungen </t>
  </si>
  <si>
    <t>zmsky18@gmail.com|ZM Gifts </t>
  </si>
  <si>
    <t>znpr@znpr.ro|ZN PR &amp; Events</t>
  </si>
  <si>
    <t>zoa@zoatlv.co.il|ZOA Tel Aviv - בית ציוני אמריקה </t>
  </si>
  <si>
    <t>zoatunes@gmail.com|ZOA</t>
  </si>
  <si>
    <t>zochim@zochim.co.il|איגוד הזוכים - הבית של רוכשי הדירות </t>
  </si>
  <si>
    <t>zochrot@zochrot.org|Zochrot / זוכרות / ذاكرات </t>
  </si>
  <si>
    <t>zoddymusic@gmail.com|Zoddy</t>
  </si>
  <si>
    <t>zoe.brides@gmail.com|שמלות כלה - ZOE </t>
  </si>
  <si>
    <t>zoeyowensc41t@gmx.com|Yumwork </t>
  </si>
  <si>
    <t>zoeyyii0623@gmail.com|Zoey_makeupartist </t>
  </si>
  <si>
    <t>zofimshalom@gmail.com|Scouts for PEACE </t>
  </si>
  <si>
    <t>zohair.r9@gmail.com|موقع جبلنا-zohair matta </t>
  </si>
  <si>
    <t>zoharaflalo16@gmail.com|סוויטה פרטית לזוגות Suite 285 </t>
  </si>
  <si>
    <t>zoharaofer@gmail.com|זוהרה תזונה טבעית </t>
  </si>
  <si>
    <t>zoharelbaz95@gmail.com|הסדנה של זוהר </t>
  </si>
  <si>
    <t>zoharesotericstudies@gmail.com|בית הספר ללימודים אזוטריים </t>
  </si>
  <si>
    <t>zoharmor@gmail.com|Kululush </t>
  </si>
  <si>
    <t>zoi.paris@hotmail.com|Zoï</t>
  </si>
  <si>
    <t>zoifertlv@gmail.com|זויפער Zoifer </t>
  </si>
  <si>
    <t>zolaadivoicu@yahoo.com|Miniature world  #scara 1:87</t>
  </si>
  <si>
    <t>zolbari.mc@gmail.com|Zolbari-זולבריא </t>
  </si>
  <si>
    <t>ZOLELET@GMAIL.COM|פסטיבל חשיפה בינלאומית למוזיקה - Israel music showcase festival </t>
  </si>
  <si>
    <t>zoli@canaanrunningadventures.com|Canaan Running Adventures </t>
  </si>
  <si>
    <t>zolibohak@gmail.com|Zoli Bohak</t>
  </si>
  <si>
    <t>zolsportnetanya@gmail.com|מחסני זול ספורט - נתניה </t>
  </si>
  <si>
    <t>zoltan.csaki@remax.ro|Csaki Zoltan - Agent Imobiliar RE/MAX Best Partners</t>
  </si>
  <si>
    <t>zonacar96@gmail.com|Zona Car</t>
  </si>
  <si>
    <t>zonaki@support.com|Zonaki Online Shopping </t>
  </si>
  <si>
    <t>zoo@landau.de|Zoo Landau </t>
  </si>
  <si>
    <t>zoo@plzen.eu|Zoo Plzeň </t>
  </si>
  <si>
    <t>zoo@tallinnzoo.ee|Tallinna Loomaaed / Tallinn Zoo </t>
  </si>
  <si>
    <t>zoo@zoo.ch|Zoo Zürich </t>
  </si>
  <si>
    <t>zoo@zoo.waw.pl|Warszawskie ZOO </t>
  </si>
  <si>
    <t>zoo@zoobasel.ch|Zoo Basel </t>
  </si>
  <si>
    <t>zoo@zoo-osnabrueck.de|Zoo Osnabrück </t>
  </si>
  <si>
    <t>zoobarcelona@bsmsa.cat|Zoo de Barcelona </t>
  </si>
  <si>
    <t>zooinfo@memphiszoo.org|Memphis Zoo</t>
  </si>
  <si>
    <t>zooinfo@sbzoo.org|Santa Barbara Zoo </t>
  </si>
  <si>
    <t>zoomadrid@zoomadrid.com|Zoo Aquarium de Madrid </t>
  </si>
  <si>
    <t>Zootarivet@gmail.com|Zootari Veterinary Services </t>
  </si>
  <si>
    <t>zooweb@gov.taipei|Taipei Zoo 臺北市立動物園 </t>
  </si>
  <si>
    <t>zorbafestinfo@gmail.com|Zorba The Buddha Festival פסטיבל זורבה הבודהה </t>
  </si>
  <si>
    <t>zorbagypsy@gmail.com|Zorba Productions</t>
  </si>
  <si>
    <t>zorobocshop@gmail.com|Zoroboc.ro</t>
  </si>
  <si>
    <t>zotsvet@yahoo.com|Balet Academic Svetlana</t>
  </si>
  <si>
    <t>zoubairahmad@gmail.com|پرده سرا سبحان سلیمان</t>
  </si>
  <si>
    <t>zpextre@gmail.com|ZPEXTRE</t>
  </si>
  <si>
    <t>zsflow202301@outlook.com|Bella Watson </t>
  </si>
  <si>
    <t>zsolterzse@gmail.com|Hosszúfalu-Alszegi Evangélikus-Lutheránus Egyházközség</t>
  </si>
  <si>
    <t>zthompson@parksmotorgrp.com|Seminole PowerSports</t>
  </si>
  <si>
    <t>zuaretzgroup@gmail.com|Orit Svetlana Zuaretz </t>
  </si>
  <si>
    <t>zubca.midav@gmail.com|Contemp Construct</t>
  </si>
  <si>
    <t>zuhause@alpen-creativ-bau.at|Alpen Creativ Bau</t>
  </si>
  <si>
    <t>zukcocatering@gmail.com|זוקו קייטרינג לאירועים ״אוהבים את מה שאנחנו עושים״ </t>
  </si>
  <si>
    <t>zukei.aviv.tlv@gmail.com|מרכז קהילתי צוקי אביב </t>
  </si>
  <si>
    <t>zulital3@gmail.com|תותי משק טל - תותלאנד </t>
  </si>
  <si>
    <t>zumshop2024@gmail.com|La Doi Pași -LaNord</t>
  </si>
  <si>
    <t>zumzettransilvan@gmail.com|Zum Zet Transilvan</t>
  </si>
  <si>
    <t>zutar@bgu.ac.il|ארגון סגל ההוראה האקדמי באוניברסיטת בן גוריון </t>
  </si>
  <si>
    <t>zvibeny@zahav.net.il|מוזיאון איש הפח - נוסטלגיה ווינטאג' למתקדמים </t>
  </si>
  <si>
    <t>zvika@open-art.co.il|Open Art </t>
  </si>
  <si>
    <t>zvika_2004@yahoo.com|שאל את מנהל החשבונות - בחינם </t>
  </si>
  <si>
    <t>zvika955@gmail.com|פתיחת עסק חלום מתגשם </t>
  </si>
  <si>
    <t>zvikiphilo@gmail.com|חורשים. משתלה של עצים </t>
  </si>
  <si>
    <t>zvipilot@gmail.com|צבי הרפז - מורה דרך </t>
  </si>
  <si>
    <t>zxmzkbzd@nqmo.com|Golo uk </t>
  </si>
  <si>
    <t>zxohwasvlk@iubridge.com|Shop Premium Outlets</t>
  </si>
  <si>
    <t>zxxmartina@gmail.com|Jorson Trading </t>
  </si>
  <si>
    <t>Zy.bc55@gmail.com|מועדון הכדורסל זכרון יעקב  (Maccabi zy bc)</t>
  </si>
  <si>
    <t>zy.tarbut@zamarin.org.il|תרבות זמארין זכרון יעקב </t>
  </si>
  <si>
    <t>zyra.apartment@gmail.com|Zyra SeaSide Apartment</t>
  </si>
  <si>
    <t>zzsunygroup@gmail.com|SUNY Wipes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</si>
</sst>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9A49-77B2-4C0B-B09D-25A2E9EA06DA}">
  <dimension ref="A1:B9164"/>
  <sheetViews>
    <sheetView topLeftCell="A46" workbookViewId="0"/>
  </sheetViews>
  <sheetFormatPr defaultRowHeight="15" x14ac:dyDescent="0.25"/>
  <cols>
    <col min="1" max="1" width="3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315</v>
      </c>
    </row>
    <row r="159" spans="1:2" x14ac:dyDescent="0.25">
      <c r="A159" t="s">
        <v>316</v>
      </c>
      <c r="B159" t="s">
        <v>317</v>
      </c>
    </row>
    <row r="160" spans="1:2" x14ac:dyDescent="0.25">
      <c r="A160" t="s">
        <v>318</v>
      </c>
      <c r="B160" t="s">
        <v>319</v>
      </c>
    </row>
    <row r="161" spans="1:2" x14ac:dyDescent="0.25">
      <c r="A161" t="s">
        <v>320</v>
      </c>
      <c r="B161" t="s">
        <v>321</v>
      </c>
    </row>
    <row r="162" spans="1:2" x14ac:dyDescent="0.25">
      <c r="A162" t="s">
        <v>322</v>
      </c>
      <c r="B162" t="s">
        <v>323</v>
      </c>
    </row>
    <row r="163" spans="1:2" x14ac:dyDescent="0.25">
      <c r="A163" t="s">
        <v>324</v>
      </c>
      <c r="B163" t="s">
        <v>325</v>
      </c>
    </row>
    <row r="164" spans="1:2" x14ac:dyDescent="0.25">
      <c r="A164" t="s">
        <v>326</v>
      </c>
      <c r="B164" t="s">
        <v>327</v>
      </c>
    </row>
    <row r="165" spans="1:2" x14ac:dyDescent="0.25">
      <c r="A165" t="s">
        <v>328</v>
      </c>
      <c r="B165" t="s">
        <v>329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t="s">
        <v>334</v>
      </c>
      <c r="B168" t="s">
        <v>335</v>
      </c>
    </row>
    <row r="169" spans="1:2" x14ac:dyDescent="0.25">
      <c r="A169" t="s">
        <v>336</v>
      </c>
      <c r="B169" t="s">
        <v>337</v>
      </c>
    </row>
    <row r="170" spans="1:2" x14ac:dyDescent="0.25">
      <c r="A170" t="s">
        <v>338</v>
      </c>
      <c r="B170" t="s">
        <v>339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t="s">
        <v>394</v>
      </c>
      <c r="B198" t="s">
        <v>395</v>
      </c>
    </row>
    <row r="199" spans="1:2" x14ac:dyDescent="0.25">
      <c r="A199" t="s">
        <v>396</v>
      </c>
      <c r="B199" t="s">
        <v>397</v>
      </c>
    </row>
    <row r="200" spans="1:2" x14ac:dyDescent="0.25">
      <c r="A200" t="s">
        <v>398</v>
      </c>
      <c r="B200" t="s">
        <v>399</v>
      </c>
    </row>
    <row r="201" spans="1:2" x14ac:dyDescent="0.25">
      <c r="A201" t="s">
        <v>400</v>
      </c>
      <c r="B201" t="s">
        <v>401</v>
      </c>
    </row>
    <row r="202" spans="1:2" x14ac:dyDescent="0.25">
      <c r="A202" t="s">
        <v>402</v>
      </c>
      <c r="B202" t="s">
        <v>403</v>
      </c>
    </row>
    <row r="203" spans="1:2" x14ac:dyDescent="0.25">
      <c r="A203" t="s">
        <v>404</v>
      </c>
      <c r="B203" t="s">
        <v>405</v>
      </c>
    </row>
    <row r="204" spans="1:2" x14ac:dyDescent="0.25">
      <c r="A204" t="s">
        <v>406</v>
      </c>
      <c r="B204" t="s">
        <v>407</v>
      </c>
    </row>
    <row r="205" spans="1:2" x14ac:dyDescent="0.25">
      <c r="A205" t="s">
        <v>408</v>
      </c>
      <c r="B205" t="s">
        <v>409</v>
      </c>
    </row>
    <row r="206" spans="1:2" x14ac:dyDescent="0.25">
      <c r="A206" t="s">
        <v>410</v>
      </c>
      <c r="B206" t="s">
        <v>411</v>
      </c>
    </row>
    <row r="207" spans="1:2" x14ac:dyDescent="0.25">
      <c r="A207" t="s">
        <v>412</v>
      </c>
      <c r="B207" t="s">
        <v>413</v>
      </c>
    </row>
    <row r="208" spans="1:2" x14ac:dyDescent="0.25">
      <c r="A208" t="s">
        <v>414</v>
      </c>
      <c r="B208" t="s">
        <v>415</v>
      </c>
    </row>
    <row r="209" spans="1:2" x14ac:dyDescent="0.25">
      <c r="A209" t="s">
        <v>416</v>
      </c>
      <c r="B209" t="s">
        <v>417</v>
      </c>
    </row>
    <row r="210" spans="1:2" x14ac:dyDescent="0.25">
      <c r="A210" t="s">
        <v>418</v>
      </c>
      <c r="B210" t="s">
        <v>419</v>
      </c>
    </row>
    <row r="211" spans="1:2" x14ac:dyDescent="0.25">
      <c r="A211" t="s">
        <v>420</v>
      </c>
      <c r="B211" t="s">
        <v>421</v>
      </c>
    </row>
    <row r="212" spans="1:2" x14ac:dyDescent="0.25">
      <c r="A212" t="s">
        <v>422</v>
      </c>
      <c r="B212" t="s">
        <v>423</v>
      </c>
    </row>
    <row r="213" spans="1:2" x14ac:dyDescent="0.25">
      <c r="A213" t="s">
        <v>424</v>
      </c>
      <c r="B213" t="s">
        <v>425</v>
      </c>
    </row>
    <row r="214" spans="1:2" x14ac:dyDescent="0.25">
      <c r="A214" t="s">
        <v>426</v>
      </c>
      <c r="B214" t="s">
        <v>427</v>
      </c>
    </row>
    <row r="215" spans="1:2" x14ac:dyDescent="0.25">
      <c r="A215" t="s">
        <v>428</v>
      </c>
      <c r="B215" t="s">
        <v>429</v>
      </c>
    </row>
    <row r="216" spans="1:2" x14ac:dyDescent="0.25">
      <c r="A216" t="s">
        <v>430</v>
      </c>
      <c r="B216" t="s">
        <v>431</v>
      </c>
    </row>
    <row r="217" spans="1:2" x14ac:dyDescent="0.25">
      <c r="A217" t="s">
        <v>432</v>
      </c>
      <c r="B217" t="s">
        <v>433</v>
      </c>
    </row>
    <row r="218" spans="1:2" x14ac:dyDescent="0.25">
      <c r="A218" t="s">
        <v>434</v>
      </c>
      <c r="B218" t="s">
        <v>435</v>
      </c>
    </row>
    <row r="219" spans="1:2" x14ac:dyDescent="0.25">
      <c r="A219" t="s">
        <v>436</v>
      </c>
      <c r="B219" t="s">
        <v>437</v>
      </c>
    </row>
    <row r="220" spans="1:2" x14ac:dyDescent="0.25">
      <c r="A220" t="s">
        <v>438</v>
      </c>
      <c r="B220" t="s">
        <v>439</v>
      </c>
    </row>
    <row r="221" spans="1:2" x14ac:dyDescent="0.25">
      <c r="A221" t="s">
        <v>440</v>
      </c>
      <c r="B221" t="s">
        <v>441</v>
      </c>
    </row>
    <row r="222" spans="1:2" x14ac:dyDescent="0.25">
      <c r="A222" t="s">
        <v>442</v>
      </c>
      <c r="B222" t="s">
        <v>443</v>
      </c>
    </row>
    <row r="223" spans="1:2" x14ac:dyDescent="0.25">
      <c r="A223" t="s">
        <v>444</v>
      </c>
      <c r="B223" t="s">
        <v>445</v>
      </c>
    </row>
    <row r="224" spans="1:2" x14ac:dyDescent="0.25">
      <c r="A224" t="s">
        <v>446</v>
      </c>
      <c r="B224" t="s">
        <v>447</v>
      </c>
    </row>
    <row r="225" spans="1:2" x14ac:dyDescent="0.25">
      <c r="A225" t="s">
        <v>448</v>
      </c>
      <c r="B225" t="s">
        <v>449</v>
      </c>
    </row>
    <row r="226" spans="1:2" x14ac:dyDescent="0.25">
      <c r="A226" t="s">
        <v>450</v>
      </c>
      <c r="B226" t="s">
        <v>451</v>
      </c>
    </row>
    <row r="227" spans="1:2" x14ac:dyDescent="0.25">
      <c r="A227" t="s">
        <v>452</v>
      </c>
      <c r="B227" t="s">
        <v>453</v>
      </c>
    </row>
    <row r="228" spans="1:2" x14ac:dyDescent="0.25">
      <c r="A228" t="s">
        <v>454</v>
      </c>
      <c r="B228" t="s">
        <v>455</v>
      </c>
    </row>
    <row r="229" spans="1:2" x14ac:dyDescent="0.25">
      <c r="A229" t="s">
        <v>456</v>
      </c>
      <c r="B229" t="s">
        <v>457</v>
      </c>
    </row>
    <row r="230" spans="1:2" x14ac:dyDescent="0.25">
      <c r="A230" t="s">
        <v>458</v>
      </c>
      <c r="B230" t="s">
        <v>459</v>
      </c>
    </row>
    <row r="231" spans="1:2" x14ac:dyDescent="0.25">
      <c r="A231" t="s">
        <v>460</v>
      </c>
      <c r="B231" t="s">
        <v>461</v>
      </c>
    </row>
    <row r="232" spans="1:2" x14ac:dyDescent="0.25">
      <c r="A232" t="s">
        <v>462</v>
      </c>
      <c r="B232" t="s">
        <v>463</v>
      </c>
    </row>
    <row r="233" spans="1:2" x14ac:dyDescent="0.25">
      <c r="A233" t="s">
        <v>464</v>
      </c>
      <c r="B233" t="s">
        <v>465</v>
      </c>
    </row>
    <row r="234" spans="1:2" x14ac:dyDescent="0.25">
      <c r="A234" t="s">
        <v>466</v>
      </c>
      <c r="B234" t="s">
        <v>467</v>
      </c>
    </row>
    <row r="235" spans="1:2" x14ac:dyDescent="0.25">
      <c r="A235" t="s">
        <v>468</v>
      </c>
      <c r="B235" t="s">
        <v>469</v>
      </c>
    </row>
    <row r="236" spans="1:2" x14ac:dyDescent="0.25">
      <c r="A236" t="s">
        <v>470</v>
      </c>
      <c r="B236" t="s">
        <v>471</v>
      </c>
    </row>
    <row r="237" spans="1:2" x14ac:dyDescent="0.25">
      <c r="A237" t="s">
        <v>472</v>
      </c>
      <c r="B237" t="s">
        <v>473</v>
      </c>
    </row>
    <row r="238" spans="1:2" x14ac:dyDescent="0.25">
      <c r="A238" t="s">
        <v>474</v>
      </c>
      <c r="B238" t="s">
        <v>475</v>
      </c>
    </row>
    <row r="239" spans="1:2" x14ac:dyDescent="0.25">
      <c r="A239" t="s">
        <v>476</v>
      </c>
      <c r="B239" t="s">
        <v>477</v>
      </c>
    </row>
    <row r="240" spans="1:2" x14ac:dyDescent="0.25">
      <c r="A240" t="s">
        <v>478</v>
      </c>
      <c r="B240" t="s">
        <v>479</v>
      </c>
    </row>
    <row r="241" spans="1:2" x14ac:dyDescent="0.25">
      <c r="A241" t="s">
        <v>480</v>
      </c>
      <c r="B241" t="s">
        <v>481</v>
      </c>
    </row>
    <row r="242" spans="1:2" x14ac:dyDescent="0.25">
      <c r="A242" t="s">
        <v>482</v>
      </c>
      <c r="B242" t="s">
        <v>483</v>
      </c>
    </row>
    <row r="243" spans="1:2" x14ac:dyDescent="0.25">
      <c r="A243" t="s">
        <v>484</v>
      </c>
      <c r="B243" t="s">
        <v>485</v>
      </c>
    </row>
    <row r="244" spans="1:2" x14ac:dyDescent="0.25">
      <c r="A244" t="s">
        <v>486</v>
      </c>
      <c r="B244" t="s">
        <v>487</v>
      </c>
    </row>
    <row r="245" spans="1:2" x14ac:dyDescent="0.25">
      <c r="A245" t="s">
        <v>488</v>
      </c>
      <c r="B245" t="s">
        <v>489</v>
      </c>
    </row>
    <row r="246" spans="1:2" x14ac:dyDescent="0.25">
      <c r="A246" t="s">
        <v>490</v>
      </c>
      <c r="B246" t="s">
        <v>491</v>
      </c>
    </row>
    <row r="247" spans="1:2" x14ac:dyDescent="0.25">
      <c r="A247" t="s">
        <v>492</v>
      </c>
      <c r="B247" t="s">
        <v>493</v>
      </c>
    </row>
    <row r="248" spans="1:2" x14ac:dyDescent="0.25">
      <c r="A248" t="s">
        <v>494</v>
      </c>
      <c r="B248" t="s">
        <v>495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  <row r="251" spans="1:2" x14ac:dyDescent="0.25">
      <c r="A251" t="s">
        <v>500</v>
      </c>
      <c r="B251" t="s">
        <v>501</v>
      </c>
    </row>
    <row r="252" spans="1:2" x14ac:dyDescent="0.25">
      <c r="A252" t="s">
        <v>502</v>
      </c>
      <c r="B252" t="s">
        <v>503</v>
      </c>
    </row>
    <row r="253" spans="1:2" x14ac:dyDescent="0.25">
      <c r="A253" t="s">
        <v>504</v>
      </c>
      <c r="B253" t="s">
        <v>505</v>
      </c>
    </row>
    <row r="254" spans="1:2" x14ac:dyDescent="0.25">
      <c r="A254" t="s">
        <v>506</v>
      </c>
      <c r="B254" t="s">
        <v>507</v>
      </c>
    </row>
    <row r="255" spans="1:2" x14ac:dyDescent="0.25">
      <c r="A255" t="s">
        <v>508</v>
      </c>
      <c r="B255" t="s">
        <v>509</v>
      </c>
    </row>
    <row r="256" spans="1:2" x14ac:dyDescent="0.25">
      <c r="A256" t="s">
        <v>510</v>
      </c>
      <c r="B256" t="s">
        <v>511</v>
      </c>
    </row>
    <row r="257" spans="1:2" x14ac:dyDescent="0.25">
      <c r="A257" t="s">
        <v>512</v>
      </c>
      <c r="B257" t="s">
        <v>513</v>
      </c>
    </row>
    <row r="258" spans="1:2" x14ac:dyDescent="0.25">
      <c r="A258" t="s">
        <v>514</v>
      </c>
      <c r="B258" t="s">
        <v>515</v>
      </c>
    </row>
    <row r="259" spans="1:2" x14ac:dyDescent="0.25">
      <c r="A259" t="s">
        <v>516</v>
      </c>
      <c r="B259" t="s">
        <v>517</v>
      </c>
    </row>
    <row r="260" spans="1:2" x14ac:dyDescent="0.25">
      <c r="A260" t="s">
        <v>518</v>
      </c>
      <c r="B260" t="s">
        <v>519</v>
      </c>
    </row>
    <row r="261" spans="1:2" x14ac:dyDescent="0.25">
      <c r="A261" t="s">
        <v>520</v>
      </c>
      <c r="B261" t="s">
        <v>521</v>
      </c>
    </row>
    <row r="262" spans="1:2" x14ac:dyDescent="0.25">
      <c r="A262" t="s">
        <v>522</v>
      </c>
      <c r="B262" t="s">
        <v>523</v>
      </c>
    </row>
    <row r="263" spans="1:2" x14ac:dyDescent="0.25">
      <c r="A263" t="s">
        <v>524</v>
      </c>
      <c r="B263" t="s">
        <v>525</v>
      </c>
    </row>
    <row r="264" spans="1:2" x14ac:dyDescent="0.25">
      <c r="A264" t="s">
        <v>526</v>
      </c>
      <c r="B264" t="s">
        <v>527</v>
      </c>
    </row>
    <row r="265" spans="1:2" x14ac:dyDescent="0.25">
      <c r="A265" t="s">
        <v>528</v>
      </c>
      <c r="B265" t="s">
        <v>529</v>
      </c>
    </row>
    <row r="266" spans="1:2" x14ac:dyDescent="0.25">
      <c r="A266" t="s">
        <v>530</v>
      </c>
      <c r="B266" t="s">
        <v>531</v>
      </c>
    </row>
    <row r="267" spans="1:2" x14ac:dyDescent="0.25">
      <c r="A267" t="s">
        <v>532</v>
      </c>
      <c r="B267" t="s">
        <v>533</v>
      </c>
    </row>
    <row r="268" spans="1:2" x14ac:dyDescent="0.25">
      <c r="A268" t="s">
        <v>534</v>
      </c>
      <c r="B268" t="s">
        <v>535</v>
      </c>
    </row>
    <row r="269" spans="1:2" x14ac:dyDescent="0.25">
      <c r="A269" t="s">
        <v>536</v>
      </c>
      <c r="B269" t="s">
        <v>537</v>
      </c>
    </row>
    <row r="270" spans="1:2" x14ac:dyDescent="0.25">
      <c r="A270" t="s">
        <v>538</v>
      </c>
      <c r="B270" t="s">
        <v>539</v>
      </c>
    </row>
    <row r="271" spans="1:2" x14ac:dyDescent="0.25">
      <c r="A271" t="s">
        <v>540</v>
      </c>
      <c r="B271" t="s">
        <v>541</v>
      </c>
    </row>
    <row r="272" spans="1:2" x14ac:dyDescent="0.25">
      <c r="A272" t="s">
        <v>542</v>
      </c>
      <c r="B272" t="s">
        <v>543</v>
      </c>
    </row>
    <row r="273" spans="1:2" x14ac:dyDescent="0.25">
      <c r="A273" t="s">
        <v>544</v>
      </c>
      <c r="B273" t="s">
        <v>545</v>
      </c>
    </row>
    <row r="274" spans="1:2" x14ac:dyDescent="0.25">
      <c r="A274" t="s">
        <v>546</v>
      </c>
      <c r="B274" t="s">
        <v>547</v>
      </c>
    </row>
    <row r="275" spans="1:2" x14ac:dyDescent="0.25">
      <c r="A275" t="s">
        <v>548</v>
      </c>
      <c r="B275" t="s">
        <v>549</v>
      </c>
    </row>
    <row r="276" spans="1:2" x14ac:dyDescent="0.25">
      <c r="A276" t="s">
        <v>550</v>
      </c>
      <c r="B276" t="s">
        <v>551</v>
      </c>
    </row>
    <row r="277" spans="1:2" x14ac:dyDescent="0.25">
      <c r="A277" t="s">
        <v>552</v>
      </c>
      <c r="B277" t="s">
        <v>553</v>
      </c>
    </row>
    <row r="278" spans="1:2" x14ac:dyDescent="0.25">
      <c r="A278" t="s">
        <v>554</v>
      </c>
      <c r="B278" t="s">
        <v>555</v>
      </c>
    </row>
    <row r="279" spans="1:2" x14ac:dyDescent="0.25">
      <c r="A279" t="s">
        <v>556</v>
      </c>
      <c r="B279" t="s">
        <v>557</v>
      </c>
    </row>
    <row r="280" spans="1:2" x14ac:dyDescent="0.25">
      <c r="A280" t="s">
        <v>558</v>
      </c>
      <c r="B280" t="s">
        <v>559</v>
      </c>
    </row>
    <row r="281" spans="1:2" x14ac:dyDescent="0.25">
      <c r="A281" t="s">
        <v>560</v>
      </c>
      <c r="B281" t="s">
        <v>561</v>
      </c>
    </row>
    <row r="282" spans="1:2" x14ac:dyDescent="0.25">
      <c r="A282" t="s">
        <v>562</v>
      </c>
      <c r="B282" t="s">
        <v>563</v>
      </c>
    </row>
    <row r="283" spans="1:2" x14ac:dyDescent="0.25">
      <c r="A283" t="s">
        <v>564</v>
      </c>
      <c r="B283" t="s">
        <v>565</v>
      </c>
    </row>
    <row r="284" spans="1:2" x14ac:dyDescent="0.25">
      <c r="A284" t="s">
        <v>566</v>
      </c>
      <c r="B284" t="s">
        <v>567</v>
      </c>
    </row>
    <row r="285" spans="1:2" x14ac:dyDescent="0.25">
      <c r="A285" t="s">
        <v>568</v>
      </c>
      <c r="B285" t="s">
        <v>569</v>
      </c>
    </row>
    <row r="286" spans="1:2" x14ac:dyDescent="0.25">
      <c r="A286" t="s">
        <v>570</v>
      </c>
      <c r="B286" t="s">
        <v>571</v>
      </c>
    </row>
    <row r="287" spans="1:2" x14ac:dyDescent="0.25">
      <c r="A287" t="s">
        <v>572</v>
      </c>
      <c r="B287" t="s">
        <v>573</v>
      </c>
    </row>
    <row r="288" spans="1:2" x14ac:dyDescent="0.25">
      <c r="A288" t="s">
        <v>574</v>
      </c>
      <c r="B288" t="s">
        <v>575</v>
      </c>
    </row>
    <row r="289" spans="1:2" x14ac:dyDescent="0.25">
      <c r="A289" t="s">
        <v>576</v>
      </c>
      <c r="B289" t="s">
        <v>577</v>
      </c>
    </row>
    <row r="290" spans="1:2" x14ac:dyDescent="0.25">
      <c r="A290" t="s">
        <v>578</v>
      </c>
      <c r="B290" t="s">
        <v>579</v>
      </c>
    </row>
    <row r="291" spans="1:2" x14ac:dyDescent="0.25">
      <c r="A291" t="s">
        <v>580</v>
      </c>
      <c r="B291" t="s">
        <v>581</v>
      </c>
    </row>
    <row r="292" spans="1:2" x14ac:dyDescent="0.25">
      <c r="A292" t="s">
        <v>582</v>
      </c>
      <c r="B292" t="s">
        <v>583</v>
      </c>
    </row>
    <row r="293" spans="1:2" x14ac:dyDescent="0.25">
      <c r="A293" t="s">
        <v>584</v>
      </c>
      <c r="B293" t="s">
        <v>585</v>
      </c>
    </row>
    <row r="294" spans="1:2" x14ac:dyDescent="0.25">
      <c r="A294" t="s">
        <v>586</v>
      </c>
      <c r="B294" t="s">
        <v>587</v>
      </c>
    </row>
    <row r="295" spans="1:2" x14ac:dyDescent="0.25">
      <c r="A295" t="s">
        <v>588</v>
      </c>
      <c r="B295" t="s">
        <v>589</v>
      </c>
    </row>
    <row r="296" spans="1:2" x14ac:dyDescent="0.25">
      <c r="A296" t="s">
        <v>590</v>
      </c>
      <c r="B296" t="s">
        <v>591</v>
      </c>
    </row>
    <row r="297" spans="1:2" x14ac:dyDescent="0.25">
      <c r="A297" t="s">
        <v>592</v>
      </c>
      <c r="B297" t="s">
        <v>593</v>
      </c>
    </row>
    <row r="298" spans="1:2" x14ac:dyDescent="0.25">
      <c r="A298" t="s">
        <v>594</v>
      </c>
      <c r="B298" t="s">
        <v>595</v>
      </c>
    </row>
    <row r="299" spans="1:2" x14ac:dyDescent="0.25">
      <c r="A299" t="s">
        <v>596</v>
      </c>
      <c r="B299" t="s">
        <v>597</v>
      </c>
    </row>
    <row r="300" spans="1:2" x14ac:dyDescent="0.25">
      <c r="A300" t="s">
        <v>598</v>
      </c>
      <c r="B300" t="s">
        <v>599</v>
      </c>
    </row>
    <row r="301" spans="1:2" x14ac:dyDescent="0.25">
      <c r="A301" t="s">
        <v>600</v>
      </c>
      <c r="B301" t="s">
        <v>601</v>
      </c>
    </row>
    <row r="302" spans="1:2" x14ac:dyDescent="0.25">
      <c r="A302" t="s">
        <v>602</v>
      </c>
      <c r="B302" t="s">
        <v>603</v>
      </c>
    </row>
    <row r="303" spans="1:2" x14ac:dyDescent="0.25">
      <c r="A303" t="s">
        <v>604</v>
      </c>
      <c r="B303" t="s">
        <v>605</v>
      </c>
    </row>
    <row r="304" spans="1:2" x14ac:dyDescent="0.25">
      <c r="A304" t="s">
        <v>606</v>
      </c>
      <c r="B304" t="s">
        <v>607</v>
      </c>
    </row>
    <row r="305" spans="1:2" x14ac:dyDescent="0.25">
      <c r="A305" t="s">
        <v>608</v>
      </c>
      <c r="B305" t="s">
        <v>609</v>
      </c>
    </row>
    <row r="306" spans="1:2" x14ac:dyDescent="0.25">
      <c r="A306" t="s">
        <v>610</v>
      </c>
      <c r="B306" t="s">
        <v>611</v>
      </c>
    </row>
    <row r="307" spans="1:2" x14ac:dyDescent="0.25">
      <c r="A307" t="s">
        <v>612</v>
      </c>
      <c r="B307" t="s">
        <v>613</v>
      </c>
    </row>
    <row r="308" spans="1:2" x14ac:dyDescent="0.25">
      <c r="A308" t="s">
        <v>614</v>
      </c>
      <c r="B308" t="s">
        <v>615</v>
      </c>
    </row>
    <row r="309" spans="1:2" x14ac:dyDescent="0.25">
      <c r="A309" t="s">
        <v>616</v>
      </c>
      <c r="B309" t="s">
        <v>617</v>
      </c>
    </row>
    <row r="310" spans="1:2" x14ac:dyDescent="0.25">
      <c r="A310" t="s">
        <v>618</v>
      </c>
      <c r="B310" t="s">
        <v>619</v>
      </c>
    </row>
    <row r="311" spans="1:2" x14ac:dyDescent="0.25">
      <c r="A311" t="s">
        <v>620</v>
      </c>
      <c r="B311" t="s">
        <v>621</v>
      </c>
    </row>
    <row r="312" spans="1:2" x14ac:dyDescent="0.25">
      <c r="A312" t="s">
        <v>622</v>
      </c>
      <c r="B312" t="s">
        <v>623</v>
      </c>
    </row>
    <row r="313" spans="1:2" x14ac:dyDescent="0.25">
      <c r="A313" t="s">
        <v>624</v>
      </c>
      <c r="B313" t="s">
        <v>625</v>
      </c>
    </row>
    <row r="314" spans="1:2" x14ac:dyDescent="0.25">
      <c r="A314" t="s">
        <v>626</v>
      </c>
      <c r="B314" t="s">
        <v>627</v>
      </c>
    </row>
    <row r="315" spans="1:2" x14ac:dyDescent="0.25">
      <c r="A315" t="s">
        <v>628</v>
      </c>
      <c r="B315" t="s">
        <v>629</v>
      </c>
    </row>
    <row r="316" spans="1:2" x14ac:dyDescent="0.25">
      <c r="A316" t="s">
        <v>630</v>
      </c>
      <c r="B316" t="s">
        <v>631</v>
      </c>
    </row>
    <row r="317" spans="1:2" x14ac:dyDescent="0.25">
      <c r="A317" t="s">
        <v>632</v>
      </c>
      <c r="B317" t="s">
        <v>633</v>
      </c>
    </row>
    <row r="318" spans="1:2" x14ac:dyDescent="0.25">
      <c r="A318" t="s">
        <v>634</v>
      </c>
      <c r="B318" t="s">
        <v>635</v>
      </c>
    </row>
    <row r="319" spans="1:2" x14ac:dyDescent="0.25">
      <c r="A319" t="s">
        <v>636</v>
      </c>
      <c r="B319" t="s">
        <v>637</v>
      </c>
    </row>
    <row r="320" spans="1:2" x14ac:dyDescent="0.25">
      <c r="A320" t="s">
        <v>638</v>
      </c>
      <c r="B320" t="s">
        <v>639</v>
      </c>
    </row>
    <row r="321" spans="1:2" x14ac:dyDescent="0.25">
      <c r="A321" t="s">
        <v>640</v>
      </c>
      <c r="B321" t="s">
        <v>641</v>
      </c>
    </row>
    <row r="322" spans="1:2" x14ac:dyDescent="0.25">
      <c r="A322" t="s">
        <v>642</v>
      </c>
      <c r="B322" t="s">
        <v>643</v>
      </c>
    </row>
    <row r="323" spans="1:2" x14ac:dyDescent="0.25">
      <c r="A323" t="s">
        <v>644</v>
      </c>
      <c r="B323" t="s">
        <v>645</v>
      </c>
    </row>
    <row r="324" spans="1:2" x14ac:dyDescent="0.25">
      <c r="A324" t="s">
        <v>646</v>
      </c>
      <c r="B324" t="s">
        <v>647</v>
      </c>
    </row>
    <row r="325" spans="1:2" x14ac:dyDescent="0.25">
      <c r="A325" t="s">
        <v>648</v>
      </c>
      <c r="B325" t="s">
        <v>649</v>
      </c>
    </row>
    <row r="326" spans="1:2" x14ac:dyDescent="0.25">
      <c r="A326" t="s">
        <v>650</v>
      </c>
      <c r="B326" t="s">
        <v>651</v>
      </c>
    </row>
    <row r="327" spans="1:2" x14ac:dyDescent="0.25">
      <c r="A327" t="s">
        <v>652</v>
      </c>
      <c r="B327" t="s">
        <v>653</v>
      </c>
    </row>
    <row r="328" spans="1:2" x14ac:dyDescent="0.25">
      <c r="A328" t="s">
        <v>654</v>
      </c>
      <c r="B328" t="s">
        <v>655</v>
      </c>
    </row>
    <row r="329" spans="1:2" x14ac:dyDescent="0.25">
      <c r="A329" t="s">
        <v>656</v>
      </c>
      <c r="B329" t="s">
        <v>657</v>
      </c>
    </row>
    <row r="330" spans="1:2" x14ac:dyDescent="0.25">
      <c r="A330" t="s">
        <v>658</v>
      </c>
      <c r="B330" t="s">
        <v>659</v>
      </c>
    </row>
    <row r="331" spans="1:2" x14ac:dyDescent="0.25">
      <c r="A331" t="s">
        <v>660</v>
      </c>
      <c r="B331" t="s">
        <v>661</v>
      </c>
    </row>
    <row r="332" spans="1:2" x14ac:dyDescent="0.25">
      <c r="A332" t="s">
        <v>662</v>
      </c>
      <c r="B332" t="s">
        <v>663</v>
      </c>
    </row>
    <row r="333" spans="1:2" x14ac:dyDescent="0.25">
      <c r="A333" t="s">
        <v>664</v>
      </c>
      <c r="B333" t="s">
        <v>665</v>
      </c>
    </row>
    <row r="334" spans="1:2" x14ac:dyDescent="0.25">
      <c r="A334" t="s">
        <v>666</v>
      </c>
      <c r="B334" t="s">
        <v>667</v>
      </c>
    </row>
    <row r="335" spans="1:2" x14ac:dyDescent="0.25">
      <c r="A335" t="s">
        <v>668</v>
      </c>
      <c r="B335" t="s">
        <v>669</v>
      </c>
    </row>
    <row r="336" spans="1:2" x14ac:dyDescent="0.25">
      <c r="A336" t="s">
        <v>670</v>
      </c>
      <c r="B336" t="s">
        <v>671</v>
      </c>
    </row>
    <row r="337" spans="1:2" x14ac:dyDescent="0.25">
      <c r="A337" t="s">
        <v>672</v>
      </c>
      <c r="B337" t="s">
        <v>673</v>
      </c>
    </row>
    <row r="338" spans="1:2" x14ac:dyDescent="0.25">
      <c r="A338" t="s">
        <v>674</v>
      </c>
      <c r="B338" t="s">
        <v>675</v>
      </c>
    </row>
    <row r="339" spans="1:2" x14ac:dyDescent="0.25">
      <c r="A339" t="s">
        <v>676</v>
      </c>
      <c r="B339" t="s">
        <v>677</v>
      </c>
    </row>
    <row r="340" spans="1:2" x14ac:dyDescent="0.25">
      <c r="A340" t="s">
        <v>678</v>
      </c>
      <c r="B340" t="s">
        <v>679</v>
      </c>
    </row>
    <row r="341" spans="1:2" x14ac:dyDescent="0.25">
      <c r="A341" t="s">
        <v>680</v>
      </c>
      <c r="B341" t="s">
        <v>681</v>
      </c>
    </row>
    <row r="342" spans="1:2" x14ac:dyDescent="0.25">
      <c r="A342" t="s">
        <v>682</v>
      </c>
      <c r="B342" t="s">
        <v>683</v>
      </c>
    </row>
    <row r="343" spans="1:2" x14ac:dyDescent="0.25">
      <c r="A343" t="s">
        <v>684</v>
      </c>
      <c r="B343" t="s">
        <v>685</v>
      </c>
    </row>
    <row r="344" spans="1:2" x14ac:dyDescent="0.25">
      <c r="A344" t="s">
        <v>686</v>
      </c>
      <c r="B344" t="s">
        <v>687</v>
      </c>
    </row>
    <row r="345" spans="1:2" x14ac:dyDescent="0.25">
      <c r="A345" t="s">
        <v>688</v>
      </c>
      <c r="B345" t="s">
        <v>689</v>
      </c>
    </row>
    <row r="346" spans="1:2" x14ac:dyDescent="0.25">
      <c r="A346" t="s">
        <v>690</v>
      </c>
      <c r="B346" t="s">
        <v>691</v>
      </c>
    </row>
    <row r="347" spans="1:2" x14ac:dyDescent="0.25">
      <c r="A347" t="s">
        <v>692</v>
      </c>
      <c r="B347" t="s">
        <v>693</v>
      </c>
    </row>
    <row r="348" spans="1:2" x14ac:dyDescent="0.25">
      <c r="A348" t="s">
        <v>694</v>
      </c>
      <c r="B348" t="s">
        <v>695</v>
      </c>
    </row>
    <row r="349" spans="1:2" x14ac:dyDescent="0.25">
      <c r="A349" t="s">
        <v>696</v>
      </c>
      <c r="B349" t="s">
        <v>697</v>
      </c>
    </row>
    <row r="350" spans="1:2" x14ac:dyDescent="0.25">
      <c r="A350" t="s">
        <v>698</v>
      </c>
      <c r="B350" t="s">
        <v>699</v>
      </c>
    </row>
    <row r="351" spans="1:2" x14ac:dyDescent="0.25">
      <c r="A351" t="s">
        <v>700</v>
      </c>
      <c r="B351" t="s">
        <v>701</v>
      </c>
    </row>
    <row r="352" spans="1:2" x14ac:dyDescent="0.25">
      <c r="A352" t="s">
        <v>702</v>
      </c>
      <c r="B352" t="s">
        <v>703</v>
      </c>
    </row>
    <row r="353" spans="1:2" x14ac:dyDescent="0.25">
      <c r="A353" t="s">
        <v>704</v>
      </c>
      <c r="B353" t="s">
        <v>705</v>
      </c>
    </row>
    <row r="354" spans="1:2" x14ac:dyDescent="0.25">
      <c r="A354" t="s">
        <v>706</v>
      </c>
      <c r="B354" t="s">
        <v>707</v>
      </c>
    </row>
    <row r="355" spans="1:2" x14ac:dyDescent="0.25">
      <c r="A355" t="s">
        <v>708</v>
      </c>
      <c r="B355" t="s">
        <v>709</v>
      </c>
    </row>
    <row r="356" spans="1:2" x14ac:dyDescent="0.25">
      <c r="A356" t="s">
        <v>710</v>
      </c>
      <c r="B356" t="s">
        <v>711</v>
      </c>
    </row>
    <row r="357" spans="1:2" x14ac:dyDescent="0.25">
      <c r="A357" t="s">
        <v>712</v>
      </c>
      <c r="B357" t="s">
        <v>713</v>
      </c>
    </row>
    <row r="358" spans="1:2" x14ac:dyDescent="0.25">
      <c r="A358" t="s">
        <v>714</v>
      </c>
      <c r="B358" t="s">
        <v>715</v>
      </c>
    </row>
    <row r="359" spans="1:2" x14ac:dyDescent="0.25">
      <c r="A359" t="s">
        <v>716</v>
      </c>
      <c r="B359" t="s">
        <v>717</v>
      </c>
    </row>
    <row r="360" spans="1:2" x14ac:dyDescent="0.25">
      <c r="A360" t="s">
        <v>718</v>
      </c>
      <c r="B360" t="s">
        <v>719</v>
      </c>
    </row>
    <row r="361" spans="1:2" x14ac:dyDescent="0.25">
      <c r="A361" t="s">
        <v>720</v>
      </c>
      <c r="B361" t="s">
        <v>721</v>
      </c>
    </row>
    <row r="362" spans="1:2" x14ac:dyDescent="0.25">
      <c r="A362" t="s">
        <v>722</v>
      </c>
      <c r="B362" t="s">
        <v>723</v>
      </c>
    </row>
    <row r="363" spans="1:2" x14ac:dyDescent="0.25">
      <c r="A363" t="s">
        <v>724</v>
      </c>
      <c r="B363" t="s">
        <v>725</v>
      </c>
    </row>
    <row r="364" spans="1:2" x14ac:dyDescent="0.25">
      <c r="A364" t="s">
        <v>726</v>
      </c>
      <c r="B364" t="s">
        <v>727</v>
      </c>
    </row>
    <row r="365" spans="1:2" x14ac:dyDescent="0.25">
      <c r="A365" t="s">
        <v>728</v>
      </c>
      <c r="B365" t="s">
        <v>729</v>
      </c>
    </row>
    <row r="366" spans="1:2" x14ac:dyDescent="0.25">
      <c r="A366" t="s">
        <v>730</v>
      </c>
      <c r="B366" t="s">
        <v>731</v>
      </c>
    </row>
    <row r="367" spans="1:2" x14ac:dyDescent="0.25">
      <c r="A367" t="s">
        <v>732</v>
      </c>
      <c r="B367" t="s">
        <v>733</v>
      </c>
    </row>
    <row r="368" spans="1:2" x14ac:dyDescent="0.25">
      <c r="A368" t="s">
        <v>734</v>
      </c>
      <c r="B368" t="s">
        <v>735</v>
      </c>
    </row>
    <row r="369" spans="1:2" x14ac:dyDescent="0.25">
      <c r="A369" t="s">
        <v>736</v>
      </c>
      <c r="B369" t="s">
        <v>737</v>
      </c>
    </row>
    <row r="370" spans="1:2" x14ac:dyDescent="0.25">
      <c r="A370" t="s">
        <v>738</v>
      </c>
      <c r="B370" t="s">
        <v>739</v>
      </c>
    </row>
    <row r="371" spans="1:2" x14ac:dyDescent="0.25">
      <c r="A371" t="s">
        <v>740</v>
      </c>
      <c r="B371" t="s">
        <v>741</v>
      </c>
    </row>
    <row r="372" spans="1:2" x14ac:dyDescent="0.25">
      <c r="A372" t="s">
        <v>742</v>
      </c>
      <c r="B372" t="s">
        <v>743</v>
      </c>
    </row>
    <row r="373" spans="1:2" x14ac:dyDescent="0.25">
      <c r="A373" t="s">
        <v>744</v>
      </c>
      <c r="B373" t="s">
        <v>745</v>
      </c>
    </row>
    <row r="374" spans="1:2" x14ac:dyDescent="0.25">
      <c r="A374" t="s">
        <v>746</v>
      </c>
      <c r="B374" t="s">
        <v>747</v>
      </c>
    </row>
    <row r="375" spans="1:2" x14ac:dyDescent="0.25">
      <c r="A375" t="s">
        <v>748</v>
      </c>
      <c r="B375" t="s">
        <v>749</v>
      </c>
    </row>
    <row r="376" spans="1:2" x14ac:dyDescent="0.25">
      <c r="A376" t="s">
        <v>750</v>
      </c>
      <c r="B376" t="s">
        <v>751</v>
      </c>
    </row>
    <row r="377" spans="1:2" x14ac:dyDescent="0.25">
      <c r="A377" t="s">
        <v>752</v>
      </c>
      <c r="B377" t="s">
        <v>753</v>
      </c>
    </row>
    <row r="378" spans="1:2" x14ac:dyDescent="0.25">
      <c r="A378" t="s">
        <v>754</v>
      </c>
      <c r="B378" t="s">
        <v>755</v>
      </c>
    </row>
    <row r="379" spans="1:2" x14ac:dyDescent="0.25">
      <c r="A379" t="s">
        <v>756</v>
      </c>
      <c r="B379" t="s">
        <v>757</v>
      </c>
    </row>
    <row r="380" spans="1:2" x14ac:dyDescent="0.25">
      <c r="A380" t="s">
        <v>758</v>
      </c>
      <c r="B380" t="s">
        <v>759</v>
      </c>
    </row>
    <row r="381" spans="1:2" x14ac:dyDescent="0.25">
      <c r="A381" t="s">
        <v>760</v>
      </c>
      <c r="B381" t="s">
        <v>761</v>
      </c>
    </row>
    <row r="382" spans="1:2" x14ac:dyDescent="0.25">
      <c r="A382" t="s">
        <v>762</v>
      </c>
      <c r="B382" t="s">
        <v>763</v>
      </c>
    </row>
    <row r="383" spans="1:2" x14ac:dyDescent="0.25">
      <c r="A383" t="s">
        <v>764</v>
      </c>
      <c r="B383" t="s">
        <v>765</v>
      </c>
    </row>
    <row r="384" spans="1:2" x14ac:dyDescent="0.25">
      <c r="A384" t="s">
        <v>766</v>
      </c>
      <c r="B384" t="s">
        <v>767</v>
      </c>
    </row>
    <row r="385" spans="1:2" x14ac:dyDescent="0.25">
      <c r="A385" t="s">
        <v>768</v>
      </c>
      <c r="B385" t="s">
        <v>769</v>
      </c>
    </row>
    <row r="386" spans="1:2" x14ac:dyDescent="0.25">
      <c r="A386" t="s">
        <v>770</v>
      </c>
      <c r="B386" t="s">
        <v>771</v>
      </c>
    </row>
    <row r="387" spans="1:2" x14ac:dyDescent="0.25">
      <c r="A387" t="s">
        <v>772</v>
      </c>
      <c r="B387" t="s">
        <v>773</v>
      </c>
    </row>
    <row r="388" spans="1:2" x14ac:dyDescent="0.25">
      <c r="A388" t="s">
        <v>774</v>
      </c>
      <c r="B388" t="s">
        <v>775</v>
      </c>
    </row>
    <row r="389" spans="1:2" x14ac:dyDescent="0.25">
      <c r="A389" t="s">
        <v>776</v>
      </c>
      <c r="B389" t="s">
        <v>777</v>
      </c>
    </row>
    <row r="390" spans="1:2" x14ac:dyDescent="0.25">
      <c r="A390" t="s">
        <v>778</v>
      </c>
      <c r="B390" t="s">
        <v>779</v>
      </c>
    </row>
    <row r="391" spans="1:2" x14ac:dyDescent="0.25">
      <c r="A391" t="s">
        <v>780</v>
      </c>
      <c r="B391" t="s">
        <v>781</v>
      </c>
    </row>
    <row r="392" spans="1:2" x14ac:dyDescent="0.25">
      <c r="A392" t="s">
        <v>782</v>
      </c>
      <c r="B392" t="s">
        <v>783</v>
      </c>
    </row>
    <row r="393" spans="1:2" x14ac:dyDescent="0.25">
      <c r="A393" t="s">
        <v>784</v>
      </c>
      <c r="B393" t="s">
        <v>785</v>
      </c>
    </row>
    <row r="394" spans="1:2" x14ac:dyDescent="0.25">
      <c r="A394" t="s">
        <v>786</v>
      </c>
      <c r="B394" t="s">
        <v>787</v>
      </c>
    </row>
    <row r="395" spans="1:2" x14ac:dyDescent="0.25">
      <c r="A395" t="s">
        <v>788</v>
      </c>
      <c r="B395" t="s">
        <v>789</v>
      </c>
    </row>
    <row r="396" spans="1:2" x14ac:dyDescent="0.25">
      <c r="A396" t="s">
        <v>790</v>
      </c>
      <c r="B396" t="s">
        <v>791</v>
      </c>
    </row>
    <row r="397" spans="1:2" x14ac:dyDescent="0.25">
      <c r="A397" t="s">
        <v>792</v>
      </c>
      <c r="B397" t="s">
        <v>793</v>
      </c>
    </row>
    <row r="398" spans="1:2" x14ac:dyDescent="0.25">
      <c r="A398" t="s">
        <v>794</v>
      </c>
      <c r="B398" t="s">
        <v>795</v>
      </c>
    </row>
    <row r="399" spans="1:2" x14ac:dyDescent="0.25">
      <c r="A399" t="s">
        <v>796</v>
      </c>
      <c r="B399" t="s">
        <v>797</v>
      </c>
    </row>
    <row r="400" spans="1:2" x14ac:dyDescent="0.25">
      <c r="A400" t="s">
        <v>798</v>
      </c>
      <c r="B400" t="s">
        <v>799</v>
      </c>
    </row>
    <row r="401" spans="1:2" x14ac:dyDescent="0.25">
      <c r="A401" t="s">
        <v>800</v>
      </c>
      <c r="B401" t="s">
        <v>801</v>
      </c>
    </row>
    <row r="402" spans="1:2" x14ac:dyDescent="0.25">
      <c r="A402" t="s">
        <v>802</v>
      </c>
      <c r="B402" t="s">
        <v>803</v>
      </c>
    </row>
    <row r="403" spans="1:2" x14ac:dyDescent="0.25">
      <c r="A403" t="s">
        <v>804</v>
      </c>
      <c r="B403" t="s">
        <v>805</v>
      </c>
    </row>
    <row r="404" spans="1:2" x14ac:dyDescent="0.25">
      <c r="A404" t="s">
        <v>806</v>
      </c>
      <c r="B404" t="s">
        <v>807</v>
      </c>
    </row>
    <row r="405" spans="1:2" x14ac:dyDescent="0.25">
      <c r="A405" t="s">
        <v>808</v>
      </c>
      <c r="B405" t="s">
        <v>809</v>
      </c>
    </row>
    <row r="406" spans="1:2" x14ac:dyDescent="0.25">
      <c r="A406" t="s">
        <v>810</v>
      </c>
      <c r="B406" t="s">
        <v>811</v>
      </c>
    </row>
    <row r="407" spans="1:2" x14ac:dyDescent="0.25">
      <c r="A407" t="s">
        <v>812</v>
      </c>
      <c r="B407" t="s">
        <v>813</v>
      </c>
    </row>
    <row r="408" spans="1:2" x14ac:dyDescent="0.25">
      <c r="A408" t="s">
        <v>814</v>
      </c>
      <c r="B408" t="s">
        <v>815</v>
      </c>
    </row>
    <row r="409" spans="1:2" x14ac:dyDescent="0.25">
      <c r="A409" t="s">
        <v>816</v>
      </c>
      <c r="B409" t="s">
        <v>817</v>
      </c>
    </row>
    <row r="410" spans="1:2" x14ac:dyDescent="0.25">
      <c r="A410" t="s">
        <v>818</v>
      </c>
      <c r="B410" t="s">
        <v>819</v>
      </c>
    </row>
    <row r="411" spans="1:2" x14ac:dyDescent="0.25">
      <c r="A411" t="s">
        <v>820</v>
      </c>
      <c r="B411" t="s">
        <v>821</v>
      </c>
    </row>
    <row r="412" spans="1:2" x14ac:dyDescent="0.25">
      <c r="A412" t="s">
        <v>822</v>
      </c>
      <c r="B412" t="s">
        <v>823</v>
      </c>
    </row>
    <row r="413" spans="1:2" x14ac:dyDescent="0.25">
      <c r="A413" t="s">
        <v>824</v>
      </c>
      <c r="B413" t="s">
        <v>825</v>
      </c>
    </row>
    <row r="414" spans="1:2" x14ac:dyDescent="0.25">
      <c r="A414" t="s">
        <v>826</v>
      </c>
      <c r="B414" t="s">
        <v>827</v>
      </c>
    </row>
    <row r="415" spans="1:2" x14ac:dyDescent="0.25">
      <c r="A415" t="s">
        <v>828</v>
      </c>
      <c r="B415" t="s">
        <v>829</v>
      </c>
    </row>
    <row r="416" spans="1:2" x14ac:dyDescent="0.25">
      <c r="A416" t="s">
        <v>830</v>
      </c>
      <c r="B416" t="s">
        <v>831</v>
      </c>
    </row>
    <row r="417" spans="1:2" x14ac:dyDescent="0.25">
      <c r="A417" t="s">
        <v>832</v>
      </c>
      <c r="B417" t="s">
        <v>833</v>
      </c>
    </row>
    <row r="418" spans="1:2" x14ac:dyDescent="0.25">
      <c r="A418" t="s">
        <v>834</v>
      </c>
      <c r="B418" t="s">
        <v>835</v>
      </c>
    </row>
    <row r="419" spans="1:2" x14ac:dyDescent="0.25">
      <c r="A419" t="s">
        <v>836</v>
      </c>
      <c r="B419" t="s">
        <v>837</v>
      </c>
    </row>
    <row r="420" spans="1:2" x14ac:dyDescent="0.25">
      <c r="A420" t="s">
        <v>838</v>
      </c>
      <c r="B420" t="s">
        <v>839</v>
      </c>
    </row>
    <row r="421" spans="1:2" x14ac:dyDescent="0.25">
      <c r="A421" t="s">
        <v>840</v>
      </c>
      <c r="B421" t="s">
        <v>841</v>
      </c>
    </row>
    <row r="422" spans="1:2" x14ac:dyDescent="0.25">
      <c r="A422" t="s">
        <v>842</v>
      </c>
      <c r="B422" t="s">
        <v>843</v>
      </c>
    </row>
    <row r="423" spans="1:2" x14ac:dyDescent="0.25">
      <c r="A423" t="s">
        <v>844</v>
      </c>
      <c r="B423" t="s">
        <v>845</v>
      </c>
    </row>
    <row r="424" spans="1:2" x14ac:dyDescent="0.25">
      <c r="A424" t="s">
        <v>846</v>
      </c>
      <c r="B424" t="s">
        <v>847</v>
      </c>
    </row>
    <row r="425" spans="1:2" x14ac:dyDescent="0.25">
      <c r="A425" t="s">
        <v>848</v>
      </c>
      <c r="B425" t="s">
        <v>849</v>
      </c>
    </row>
    <row r="426" spans="1:2" x14ac:dyDescent="0.25">
      <c r="A426" t="s">
        <v>850</v>
      </c>
      <c r="B426" t="s">
        <v>851</v>
      </c>
    </row>
    <row r="427" spans="1:2" x14ac:dyDescent="0.25">
      <c r="A427" t="s">
        <v>852</v>
      </c>
      <c r="B427" t="s">
        <v>853</v>
      </c>
    </row>
    <row r="428" spans="1:2" x14ac:dyDescent="0.25">
      <c r="A428" t="s">
        <v>854</v>
      </c>
      <c r="B428" t="s">
        <v>855</v>
      </c>
    </row>
    <row r="429" spans="1:2" x14ac:dyDescent="0.25">
      <c r="A429" t="s">
        <v>856</v>
      </c>
      <c r="B429" t="s">
        <v>857</v>
      </c>
    </row>
    <row r="430" spans="1:2" x14ac:dyDescent="0.25">
      <c r="A430" t="s">
        <v>858</v>
      </c>
      <c r="B430" t="s">
        <v>859</v>
      </c>
    </row>
    <row r="431" spans="1:2" x14ac:dyDescent="0.25">
      <c r="A431" t="s">
        <v>860</v>
      </c>
      <c r="B431" t="s">
        <v>861</v>
      </c>
    </row>
    <row r="432" spans="1:2" x14ac:dyDescent="0.25">
      <c r="A432" t="s">
        <v>862</v>
      </c>
      <c r="B432" t="s">
        <v>863</v>
      </c>
    </row>
    <row r="433" spans="1:2" x14ac:dyDescent="0.25">
      <c r="A433" t="s">
        <v>864</v>
      </c>
      <c r="B433" t="s">
        <v>865</v>
      </c>
    </row>
    <row r="434" spans="1:2" x14ac:dyDescent="0.25">
      <c r="A434" t="s">
        <v>866</v>
      </c>
      <c r="B434" t="s">
        <v>867</v>
      </c>
    </row>
    <row r="435" spans="1:2" x14ac:dyDescent="0.25">
      <c r="A435" t="s">
        <v>868</v>
      </c>
      <c r="B435" t="s">
        <v>869</v>
      </c>
    </row>
    <row r="436" spans="1:2" x14ac:dyDescent="0.25">
      <c r="A436" t="s">
        <v>870</v>
      </c>
      <c r="B436" t="s">
        <v>871</v>
      </c>
    </row>
    <row r="437" spans="1:2" x14ac:dyDescent="0.25">
      <c r="A437" t="s">
        <v>872</v>
      </c>
      <c r="B437" t="s">
        <v>873</v>
      </c>
    </row>
    <row r="438" spans="1:2" x14ac:dyDescent="0.25">
      <c r="A438" t="s">
        <v>874</v>
      </c>
      <c r="B438" t="s">
        <v>875</v>
      </c>
    </row>
    <row r="439" spans="1:2" x14ac:dyDescent="0.25">
      <c r="A439" t="s">
        <v>876</v>
      </c>
      <c r="B439" t="s">
        <v>877</v>
      </c>
    </row>
    <row r="440" spans="1:2" x14ac:dyDescent="0.25">
      <c r="A440" t="s">
        <v>878</v>
      </c>
      <c r="B440" t="s">
        <v>879</v>
      </c>
    </row>
    <row r="441" spans="1:2" x14ac:dyDescent="0.25">
      <c r="A441" t="s">
        <v>880</v>
      </c>
      <c r="B441" t="s">
        <v>881</v>
      </c>
    </row>
    <row r="442" spans="1:2" x14ac:dyDescent="0.25">
      <c r="A442" t="s">
        <v>882</v>
      </c>
      <c r="B442" t="s">
        <v>883</v>
      </c>
    </row>
    <row r="443" spans="1:2" x14ac:dyDescent="0.25">
      <c r="A443" t="s">
        <v>884</v>
      </c>
      <c r="B443" t="s">
        <v>885</v>
      </c>
    </row>
    <row r="444" spans="1:2" x14ac:dyDescent="0.25">
      <c r="A444" t="s">
        <v>886</v>
      </c>
      <c r="B444" t="s">
        <v>887</v>
      </c>
    </row>
    <row r="445" spans="1:2" x14ac:dyDescent="0.25">
      <c r="A445" t="s">
        <v>888</v>
      </c>
      <c r="B445" t="s">
        <v>889</v>
      </c>
    </row>
    <row r="446" spans="1:2" x14ac:dyDescent="0.25">
      <c r="A446" t="s">
        <v>890</v>
      </c>
      <c r="B446" t="s">
        <v>891</v>
      </c>
    </row>
    <row r="447" spans="1:2" x14ac:dyDescent="0.25">
      <c r="A447" t="s">
        <v>892</v>
      </c>
      <c r="B447" t="s">
        <v>893</v>
      </c>
    </row>
    <row r="448" spans="1:2" x14ac:dyDescent="0.25">
      <c r="A448" t="s">
        <v>894</v>
      </c>
      <c r="B448" t="s">
        <v>895</v>
      </c>
    </row>
    <row r="449" spans="1:2" x14ac:dyDescent="0.25">
      <c r="A449" t="s">
        <v>896</v>
      </c>
      <c r="B449" t="s">
        <v>897</v>
      </c>
    </row>
    <row r="450" spans="1:2" x14ac:dyDescent="0.25">
      <c r="A450" t="s">
        <v>898</v>
      </c>
      <c r="B450" t="s">
        <v>899</v>
      </c>
    </row>
    <row r="451" spans="1:2" x14ac:dyDescent="0.25">
      <c r="A451" t="s">
        <v>900</v>
      </c>
      <c r="B451" t="s">
        <v>901</v>
      </c>
    </row>
    <row r="452" spans="1:2" x14ac:dyDescent="0.25">
      <c r="A452" t="s">
        <v>902</v>
      </c>
      <c r="B452" t="s">
        <v>903</v>
      </c>
    </row>
    <row r="453" spans="1:2" x14ac:dyDescent="0.25">
      <c r="A453" t="s">
        <v>904</v>
      </c>
      <c r="B453" t="s">
        <v>905</v>
      </c>
    </row>
    <row r="454" spans="1:2" x14ac:dyDescent="0.25">
      <c r="A454" t="s">
        <v>906</v>
      </c>
      <c r="B454" t="s">
        <v>907</v>
      </c>
    </row>
    <row r="455" spans="1:2" x14ac:dyDescent="0.25">
      <c r="A455" t="s">
        <v>908</v>
      </c>
      <c r="B455" t="s">
        <v>909</v>
      </c>
    </row>
    <row r="456" spans="1:2" x14ac:dyDescent="0.25">
      <c r="A456" t="s">
        <v>910</v>
      </c>
      <c r="B456" t="s">
        <v>911</v>
      </c>
    </row>
    <row r="457" spans="1:2" x14ac:dyDescent="0.25">
      <c r="A457" t="s">
        <v>912</v>
      </c>
      <c r="B457" t="s">
        <v>913</v>
      </c>
    </row>
    <row r="458" spans="1:2" x14ac:dyDescent="0.25">
      <c r="A458" t="s">
        <v>914</v>
      </c>
      <c r="B458" t="s">
        <v>915</v>
      </c>
    </row>
    <row r="459" spans="1:2" x14ac:dyDescent="0.25">
      <c r="A459" t="s">
        <v>916</v>
      </c>
      <c r="B459" t="s">
        <v>917</v>
      </c>
    </row>
    <row r="460" spans="1:2" x14ac:dyDescent="0.25">
      <c r="A460" t="s">
        <v>918</v>
      </c>
      <c r="B460" t="s">
        <v>919</v>
      </c>
    </row>
    <row r="461" spans="1:2" x14ac:dyDescent="0.25">
      <c r="A461" t="s">
        <v>920</v>
      </c>
      <c r="B461" t="s">
        <v>921</v>
      </c>
    </row>
    <row r="462" spans="1:2" x14ac:dyDescent="0.25">
      <c r="A462" t="s">
        <v>922</v>
      </c>
      <c r="B462" t="s">
        <v>923</v>
      </c>
    </row>
    <row r="463" spans="1:2" x14ac:dyDescent="0.25">
      <c r="A463" t="s">
        <v>924</v>
      </c>
      <c r="B463" t="s">
        <v>925</v>
      </c>
    </row>
    <row r="464" spans="1:2" x14ac:dyDescent="0.25">
      <c r="A464" t="s">
        <v>926</v>
      </c>
      <c r="B464" t="s">
        <v>927</v>
      </c>
    </row>
    <row r="465" spans="1:2" x14ac:dyDescent="0.25">
      <c r="A465" t="s">
        <v>928</v>
      </c>
      <c r="B465" t="s">
        <v>929</v>
      </c>
    </row>
    <row r="466" spans="1:2" x14ac:dyDescent="0.25">
      <c r="A466" t="s">
        <v>930</v>
      </c>
      <c r="B466" t="s">
        <v>931</v>
      </c>
    </row>
    <row r="467" spans="1:2" x14ac:dyDescent="0.25">
      <c r="A467" t="s">
        <v>932</v>
      </c>
      <c r="B467" t="s">
        <v>933</v>
      </c>
    </row>
    <row r="468" spans="1:2" x14ac:dyDescent="0.25">
      <c r="A468" t="s">
        <v>934</v>
      </c>
      <c r="B468" t="s">
        <v>935</v>
      </c>
    </row>
    <row r="469" spans="1:2" x14ac:dyDescent="0.25">
      <c r="A469" t="s">
        <v>936</v>
      </c>
      <c r="B469" t="s">
        <v>937</v>
      </c>
    </row>
    <row r="470" spans="1:2" x14ac:dyDescent="0.25">
      <c r="A470" t="s">
        <v>938</v>
      </c>
      <c r="B470" t="s">
        <v>939</v>
      </c>
    </row>
    <row r="471" spans="1:2" x14ac:dyDescent="0.25">
      <c r="A471" t="s">
        <v>940</v>
      </c>
      <c r="B471" t="s">
        <v>941</v>
      </c>
    </row>
    <row r="472" spans="1:2" x14ac:dyDescent="0.25">
      <c r="A472" t="s">
        <v>942</v>
      </c>
      <c r="B472" t="s">
        <v>943</v>
      </c>
    </row>
    <row r="473" spans="1:2" x14ac:dyDescent="0.25">
      <c r="A473" t="s">
        <v>944</v>
      </c>
      <c r="B473" t="s">
        <v>945</v>
      </c>
    </row>
    <row r="474" spans="1:2" x14ac:dyDescent="0.25">
      <c r="A474" t="s">
        <v>946</v>
      </c>
      <c r="B474" t="s">
        <v>947</v>
      </c>
    </row>
    <row r="475" spans="1:2" x14ac:dyDescent="0.25">
      <c r="A475" t="s">
        <v>948</v>
      </c>
      <c r="B475" t="s">
        <v>949</v>
      </c>
    </row>
    <row r="476" spans="1:2" x14ac:dyDescent="0.25">
      <c r="A476" t="s">
        <v>950</v>
      </c>
      <c r="B476" t="s">
        <v>951</v>
      </c>
    </row>
    <row r="477" spans="1:2" x14ac:dyDescent="0.25">
      <c r="A477" t="s">
        <v>952</v>
      </c>
      <c r="B477" t="s">
        <v>953</v>
      </c>
    </row>
    <row r="478" spans="1:2" x14ac:dyDescent="0.25">
      <c r="A478" t="s">
        <v>954</v>
      </c>
      <c r="B478" t="s">
        <v>955</v>
      </c>
    </row>
    <row r="479" spans="1:2" x14ac:dyDescent="0.25">
      <c r="A479" t="s">
        <v>956</v>
      </c>
      <c r="B479" t="s">
        <v>957</v>
      </c>
    </row>
    <row r="480" spans="1:2" x14ac:dyDescent="0.25">
      <c r="A480" t="s">
        <v>958</v>
      </c>
      <c r="B480" t="s">
        <v>959</v>
      </c>
    </row>
    <row r="481" spans="1:2" x14ac:dyDescent="0.25">
      <c r="A481" t="s">
        <v>960</v>
      </c>
      <c r="B481" t="s">
        <v>961</v>
      </c>
    </row>
    <row r="482" spans="1:2" x14ac:dyDescent="0.25">
      <c r="A482" t="s">
        <v>962</v>
      </c>
      <c r="B482" t="s">
        <v>963</v>
      </c>
    </row>
    <row r="483" spans="1:2" x14ac:dyDescent="0.25">
      <c r="A483" t="s">
        <v>964</v>
      </c>
      <c r="B483" t="s">
        <v>965</v>
      </c>
    </row>
    <row r="484" spans="1:2" x14ac:dyDescent="0.25">
      <c r="A484" t="s">
        <v>966</v>
      </c>
      <c r="B484" t="s">
        <v>967</v>
      </c>
    </row>
    <row r="485" spans="1:2" x14ac:dyDescent="0.25">
      <c r="A485" t="s">
        <v>968</v>
      </c>
      <c r="B485" t="s">
        <v>969</v>
      </c>
    </row>
    <row r="486" spans="1:2" x14ac:dyDescent="0.25">
      <c r="A486" t="s">
        <v>970</v>
      </c>
      <c r="B486" t="s">
        <v>971</v>
      </c>
    </row>
    <row r="487" spans="1:2" x14ac:dyDescent="0.25">
      <c r="A487" t="s">
        <v>972</v>
      </c>
      <c r="B487" t="s">
        <v>973</v>
      </c>
    </row>
    <row r="488" spans="1:2" x14ac:dyDescent="0.25">
      <c r="A488" t="s">
        <v>974</v>
      </c>
      <c r="B488" t="s">
        <v>975</v>
      </c>
    </row>
    <row r="489" spans="1:2" x14ac:dyDescent="0.25">
      <c r="A489" t="s">
        <v>976</v>
      </c>
      <c r="B489" t="s">
        <v>977</v>
      </c>
    </row>
    <row r="490" spans="1:2" x14ac:dyDescent="0.25">
      <c r="A490" t="s">
        <v>978</v>
      </c>
      <c r="B490" t="s">
        <v>979</v>
      </c>
    </row>
    <row r="491" spans="1:2" x14ac:dyDescent="0.25">
      <c r="A491" t="s">
        <v>980</v>
      </c>
      <c r="B491" t="s">
        <v>981</v>
      </c>
    </row>
    <row r="492" spans="1:2" x14ac:dyDescent="0.25">
      <c r="A492" t="s">
        <v>982</v>
      </c>
      <c r="B492" t="s">
        <v>983</v>
      </c>
    </row>
    <row r="493" spans="1:2" x14ac:dyDescent="0.25">
      <c r="A493" t="s">
        <v>984</v>
      </c>
      <c r="B493" t="s">
        <v>985</v>
      </c>
    </row>
    <row r="494" spans="1:2" x14ac:dyDescent="0.25">
      <c r="A494" t="s">
        <v>986</v>
      </c>
      <c r="B494" t="s">
        <v>987</v>
      </c>
    </row>
    <row r="495" spans="1:2" x14ac:dyDescent="0.25">
      <c r="A495" t="s">
        <v>988</v>
      </c>
      <c r="B495" t="s">
        <v>989</v>
      </c>
    </row>
    <row r="496" spans="1:2" x14ac:dyDescent="0.25">
      <c r="A496" t="s">
        <v>990</v>
      </c>
      <c r="B496" t="s">
        <v>991</v>
      </c>
    </row>
    <row r="497" spans="1:2" x14ac:dyDescent="0.25">
      <c r="A497" t="s">
        <v>992</v>
      </c>
      <c r="B497" t="s">
        <v>993</v>
      </c>
    </row>
    <row r="498" spans="1:2" x14ac:dyDescent="0.25">
      <c r="A498" t="s">
        <v>994</v>
      </c>
      <c r="B498" t="s">
        <v>995</v>
      </c>
    </row>
    <row r="499" spans="1:2" x14ac:dyDescent="0.25">
      <c r="A499" t="s">
        <v>996</v>
      </c>
      <c r="B499" t="s">
        <v>997</v>
      </c>
    </row>
    <row r="500" spans="1:2" x14ac:dyDescent="0.25">
      <c r="A500" t="s">
        <v>998</v>
      </c>
      <c r="B500" t="s">
        <v>999</v>
      </c>
    </row>
    <row r="501" spans="1:2" x14ac:dyDescent="0.25">
      <c r="A501" t="s">
        <v>1000</v>
      </c>
      <c r="B501" t="s">
        <v>1001</v>
      </c>
    </row>
    <row r="502" spans="1:2" x14ac:dyDescent="0.25">
      <c r="A502" t="s">
        <v>1002</v>
      </c>
      <c r="B502" t="s">
        <v>1003</v>
      </c>
    </row>
    <row r="503" spans="1:2" x14ac:dyDescent="0.25">
      <c r="A503" t="s">
        <v>1004</v>
      </c>
      <c r="B503" t="s">
        <v>1005</v>
      </c>
    </row>
    <row r="504" spans="1:2" x14ac:dyDescent="0.25">
      <c r="A504" t="s">
        <v>1006</v>
      </c>
      <c r="B504" t="s">
        <v>1007</v>
      </c>
    </row>
    <row r="505" spans="1:2" x14ac:dyDescent="0.25">
      <c r="A505" t="s">
        <v>1008</v>
      </c>
      <c r="B505" t="s">
        <v>1009</v>
      </c>
    </row>
    <row r="506" spans="1:2" x14ac:dyDescent="0.25">
      <c r="A506" t="s">
        <v>1010</v>
      </c>
      <c r="B506" t="s">
        <v>1011</v>
      </c>
    </row>
    <row r="507" spans="1:2" x14ac:dyDescent="0.25">
      <c r="A507" t="s">
        <v>1012</v>
      </c>
      <c r="B507" t="s">
        <v>1013</v>
      </c>
    </row>
    <row r="508" spans="1:2" x14ac:dyDescent="0.25">
      <c r="A508" t="s">
        <v>1014</v>
      </c>
      <c r="B508" t="s">
        <v>1015</v>
      </c>
    </row>
    <row r="509" spans="1:2" x14ac:dyDescent="0.25">
      <c r="A509" t="s">
        <v>1016</v>
      </c>
      <c r="B509" t="s">
        <v>1017</v>
      </c>
    </row>
    <row r="510" spans="1:2" x14ac:dyDescent="0.25">
      <c r="A510" t="s">
        <v>1018</v>
      </c>
      <c r="B510" t="s">
        <v>1019</v>
      </c>
    </row>
    <row r="511" spans="1:2" x14ac:dyDescent="0.25">
      <c r="A511" t="s">
        <v>1020</v>
      </c>
      <c r="B511" t="s">
        <v>1021</v>
      </c>
    </row>
    <row r="512" spans="1:2" x14ac:dyDescent="0.25">
      <c r="A512" t="s">
        <v>1022</v>
      </c>
      <c r="B512" t="s">
        <v>1023</v>
      </c>
    </row>
    <row r="513" spans="1:2" x14ac:dyDescent="0.25">
      <c r="A513" t="s">
        <v>1024</v>
      </c>
      <c r="B513" t="s">
        <v>1025</v>
      </c>
    </row>
    <row r="514" spans="1:2" x14ac:dyDescent="0.25">
      <c r="A514" t="s">
        <v>1026</v>
      </c>
      <c r="B514" t="s">
        <v>1027</v>
      </c>
    </row>
    <row r="515" spans="1:2" x14ac:dyDescent="0.25">
      <c r="A515" t="s">
        <v>1028</v>
      </c>
      <c r="B515" t="s">
        <v>1029</v>
      </c>
    </row>
    <row r="516" spans="1:2" x14ac:dyDescent="0.25">
      <c r="A516" t="s">
        <v>1030</v>
      </c>
      <c r="B516" t="s">
        <v>1031</v>
      </c>
    </row>
    <row r="517" spans="1:2" x14ac:dyDescent="0.25">
      <c r="A517" t="s">
        <v>1032</v>
      </c>
      <c r="B517" t="s">
        <v>1033</v>
      </c>
    </row>
    <row r="518" spans="1:2" x14ac:dyDescent="0.25">
      <c r="A518" t="s">
        <v>1034</v>
      </c>
      <c r="B518" t="s">
        <v>1035</v>
      </c>
    </row>
    <row r="519" spans="1:2" x14ac:dyDescent="0.25">
      <c r="A519" t="s">
        <v>1036</v>
      </c>
      <c r="B519" t="s">
        <v>1037</v>
      </c>
    </row>
    <row r="520" spans="1:2" x14ac:dyDescent="0.25">
      <c r="A520" t="s">
        <v>1038</v>
      </c>
      <c r="B520" t="s">
        <v>1039</v>
      </c>
    </row>
    <row r="521" spans="1:2" x14ac:dyDescent="0.25">
      <c r="A521" t="s">
        <v>1040</v>
      </c>
      <c r="B521" t="s">
        <v>1041</v>
      </c>
    </row>
    <row r="522" spans="1:2" x14ac:dyDescent="0.25">
      <c r="A522" t="s">
        <v>1042</v>
      </c>
      <c r="B522" t="s">
        <v>1043</v>
      </c>
    </row>
    <row r="523" spans="1:2" x14ac:dyDescent="0.25">
      <c r="A523" t="s">
        <v>1044</v>
      </c>
      <c r="B523" t="s">
        <v>1045</v>
      </c>
    </row>
    <row r="524" spans="1:2" x14ac:dyDescent="0.25">
      <c r="A524" t="s">
        <v>1046</v>
      </c>
      <c r="B524" t="s">
        <v>1047</v>
      </c>
    </row>
    <row r="525" spans="1:2" x14ac:dyDescent="0.25">
      <c r="A525" t="s">
        <v>1048</v>
      </c>
      <c r="B525" t="s">
        <v>1049</v>
      </c>
    </row>
    <row r="526" spans="1:2" x14ac:dyDescent="0.25">
      <c r="A526" t="s">
        <v>1050</v>
      </c>
      <c r="B526" t="s">
        <v>1051</v>
      </c>
    </row>
    <row r="527" spans="1:2" x14ac:dyDescent="0.25">
      <c r="A527" t="s">
        <v>1052</v>
      </c>
      <c r="B527" t="s">
        <v>1053</v>
      </c>
    </row>
    <row r="528" spans="1:2" x14ac:dyDescent="0.25">
      <c r="A528" t="s">
        <v>1054</v>
      </c>
      <c r="B528" t="s">
        <v>1055</v>
      </c>
    </row>
    <row r="529" spans="1:2" x14ac:dyDescent="0.25">
      <c r="A529" t="s">
        <v>1056</v>
      </c>
      <c r="B529" t="s">
        <v>1057</v>
      </c>
    </row>
    <row r="530" spans="1:2" x14ac:dyDescent="0.25">
      <c r="A530" t="s">
        <v>1058</v>
      </c>
      <c r="B530" t="s">
        <v>1059</v>
      </c>
    </row>
    <row r="531" spans="1:2" x14ac:dyDescent="0.25">
      <c r="A531" t="s">
        <v>1060</v>
      </c>
      <c r="B531" t="s">
        <v>1061</v>
      </c>
    </row>
    <row r="532" spans="1:2" x14ac:dyDescent="0.25">
      <c r="A532" t="s">
        <v>1062</v>
      </c>
      <c r="B532" t="s">
        <v>1063</v>
      </c>
    </row>
    <row r="533" spans="1:2" x14ac:dyDescent="0.25">
      <c r="A533" t="s">
        <v>1064</v>
      </c>
      <c r="B533" t="s">
        <v>1065</v>
      </c>
    </row>
    <row r="534" spans="1:2" x14ac:dyDescent="0.25">
      <c r="A534" t="s">
        <v>1066</v>
      </c>
      <c r="B534" t="s">
        <v>1067</v>
      </c>
    </row>
    <row r="535" spans="1:2" x14ac:dyDescent="0.25">
      <c r="A535" t="s">
        <v>1068</v>
      </c>
      <c r="B535" t="s">
        <v>1069</v>
      </c>
    </row>
    <row r="536" spans="1:2" x14ac:dyDescent="0.25">
      <c r="A536" t="s">
        <v>1070</v>
      </c>
      <c r="B536" t="s">
        <v>1071</v>
      </c>
    </row>
    <row r="537" spans="1:2" x14ac:dyDescent="0.25">
      <c r="A537" t="s">
        <v>1072</v>
      </c>
      <c r="B537" t="s">
        <v>1073</v>
      </c>
    </row>
    <row r="538" spans="1:2" x14ac:dyDescent="0.25">
      <c r="A538" t="s">
        <v>1074</v>
      </c>
      <c r="B538" t="s">
        <v>1075</v>
      </c>
    </row>
    <row r="539" spans="1:2" x14ac:dyDescent="0.25">
      <c r="A539" t="s">
        <v>1076</v>
      </c>
      <c r="B539" t="s">
        <v>1077</v>
      </c>
    </row>
    <row r="540" spans="1:2" x14ac:dyDescent="0.25">
      <c r="A540" t="s">
        <v>1078</v>
      </c>
      <c r="B540" t="s">
        <v>1079</v>
      </c>
    </row>
    <row r="541" spans="1:2" x14ac:dyDescent="0.25">
      <c r="A541" t="s">
        <v>1080</v>
      </c>
      <c r="B541" t="s">
        <v>1081</v>
      </c>
    </row>
    <row r="542" spans="1:2" x14ac:dyDescent="0.25">
      <c r="A542" t="s">
        <v>1082</v>
      </c>
      <c r="B542" t="s">
        <v>1083</v>
      </c>
    </row>
    <row r="543" spans="1:2" x14ac:dyDescent="0.25">
      <c r="A543" t="s">
        <v>1084</v>
      </c>
      <c r="B543" t="s">
        <v>1085</v>
      </c>
    </row>
    <row r="544" spans="1:2" x14ac:dyDescent="0.25">
      <c r="A544" t="s">
        <v>1086</v>
      </c>
      <c r="B544" t="s">
        <v>1087</v>
      </c>
    </row>
    <row r="545" spans="1:2" x14ac:dyDescent="0.25">
      <c r="A545" t="s">
        <v>1088</v>
      </c>
      <c r="B545" t="s">
        <v>1089</v>
      </c>
    </row>
    <row r="546" spans="1:2" x14ac:dyDescent="0.25">
      <c r="A546" t="s">
        <v>1090</v>
      </c>
      <c r="B546" t="s">
        <v>1091</v>
      </c>
    </row>
    <row r="547" spans="1:2" x14ac:dyDescent="0.25">
      <c r="A547" t="s">
        <v>1092</v>
      </c>
      <c r="B547" t="s">
        <v>1093</v>
      </c>
    </row>
    <row r="548" spans="1:2" x14ac:dyDescent="0.25">
      <c r="A548" t="s">
        <v>1094</v>
      </c>
      <c r="B548" t="s">
        <v>1095</v>
      </c>
    </row>
    <row r="549" spans="1:2" x14ac:dyDescent="0.25">
      <c r="A549" t="s">
        <v>1096</v>
      </c>
      <c r="B549" t="s">
        <v>1097</v>
      </c>
    </row>
    <row r="550" spans="1:2" x14ac:dyDescent="0.25">
      <c r="A550" t="s">
        <v>1098</v>
      </c>
      <c r="B550" t="s">
        <v>1099</v>
      </c>
    </row>
    <row r="551" spans="1:2" x14ac:dyDescent="0.25">
      <c r="A551" t="s">
        <v>1100</v>
      </c>
      <c r="B551" t="s">
        <v>1101</v>
      </c>
    </row>
    <row r="552" spans="1:2" x14ac:dyDescent="0.25">
      <c r="A552" t="s">
        <v>1102</v>
      </c>
      <c r="B552" t="s">
        <v>1103</v>
      </c>
    </row>
    <row r="553" spans="1:2" x14ac:dyDescent="0.25">
      <c r="A553" t="s">
        <v>1104</v>
      </c>
      <c r="B553" t="s">
        <v>1105</v>
      </c>
    </row>
    <row r="554" spans="1:2" x14ac:dyDescent="0.25">
      <c r="A554" t="s">
        <v>1106</v>
      </c>
      <c r="B554" t="s">
        <v>1107</v>
      </c>
    </row>
    <row r="555" spans="1:2" x14ac:dyDescent="0.25">
      <c r="A555" t="s">
        <v>1108</v>
      </c>
      <c r="B555" t="s">
        <v>1109</v>
      </c>
    </row>
    <row r="556" spans="1:2" x14ac:dyDescent="0.25">
      <c r="A556" t="s">
        <v>1110</v>
      </c>
      <c r="B556" t="s">
        <v>1111</v>
      </c>
    </row>
    <row r="557" spans="1:2" x14ac:dyDescent="0.25">
      <c r="A557" t="s">
        <v>1112</v>
      </c>
      <c r="B557" t="s">
        <v>1113</v>
      </c>
    </row>
    <row r="558" spans="1:2" x14ac:dyDescent="0.25">
      <c r="A558" t="s">
        <v>1114</v>
      </c>
      <c r="B558" t="s">
        <v>1115</v>
      </c>
    </row>
    <row r="559" spans="1:2" x14ac:dyDescent="0.25">
      <c r="A559" t="s">
        <v>1116</v>
      </c>
      <c r="B559" t="s">
        <v>1117</v>
      </c>
    </row>
    <row r="560" spans="1:2" x14ac:dyDescent="0.25">
      <c r="A560" t="s">
        <v>1118</v>
      </c>
      <c r="B560" t="s">
        <v>1119</v>
      </c>
    </row>
    <row r="561" spans="1:2" x14ac:dyDescent="0.25">
      <c r="A561" t="s">
        <v>1120</v>
      </c>
      <c r="B561" t="s">
        <v>1121</v>
      </c>
    </row>
    <row r="562" spans="1:2" x14ac:dyDescent="0.25">
      <c r="A562" t="s">
        <v>1122</v>
      </c>
      <c r="B562" t="s">
        <v>1123</v>
      </c>
    </row>
    <row r="563" spans="1:2" x14ac:dyDescent="0.25">
      <c r="A563" t="s">
        <v>1124</v>
      </c>
      <c r="B563" t="s">
        <v>1125</v>
      </c>
    </row>
    <row r="564" spans="1:2" x14ac:dyDescent="0.25">
      <c r="A564" t="s">
        <v>1126</v>
      </c>
      <c r="B564" t="s">
        <v>1127</v>
      </c>
    </row>
    <row r="565" spans="1:2" x14ac:dyDescent="0.25">
      <c r="A565" t="s">
        <v>1128</v>
      </c>
      <c r="B565" t="s">
        <v>1129</v>
      </c>
    </row>
    <row r="566" spans="1:2" x14ac:dyDescent="0.25">
      <c r="A566" t="s">
        <v>1130</v>
      </c>
      <c r="B566" t="s">
        <v>1131</v>
      </c>
    </row>
    <row r="567" spans="1:2" x14ac:dyDescent="0.25">
      <c r="A567" t="s">
        <v>1132</v>
      </c>
      <c r="B567" t="s">
        <v>1133</v>
      </c>
    </row>
    <row r="568" spans="1:2" x14ac:dyDescent="0.25">
      <c r="A568" t="s">
        <v>1134</v>
      </c>
      <c r="B568" t="s">
        <v>1135</v>
      </c>
    </row>
    <row r="569" spans="1:2" x14ac:dyDescent="0.25">
      <c r="A569" t="s">
        <v>1136</v>
      </c>
      <c r="B569" t="s">
        <v>1137</v>
      </c>
    </row>
    <row r="570" spans="1:2" x14ac:dyDescent="0.25">
      <c r="A570" t="s">
        <v>1138</v>
      </c>
      <c r="B570" t="s">
        <v>1139</v>
      </c>
    </row>
    <row r="571" spans="1:2" x14ac:dyDescent="0.25">
      <c r="A571" t="s">
        <v>1140</v>
      </c>
      <c r="B571" t="s">
        <v>1141</v>
      </c>
    </row>
    <row r="572" spans="1:2" x14ac:dyDescent="0.25">
      <c r="A572" t="s">
        <v>1142</v>
      </c>
      <c r="B572" t="s">
        <v>1143</v>
      </c>
    </row>
    <row r="573" spans="1:2" x14ac:dyDescent="0.25">
      <c r="A573" t="s">
        <v>1144</v>
      </c>
      <c r="B573" t="s">
        <v>1145</v>
      </c>
    </row>
    <row r="574" spans="1:2" x14ac:dyDescent="0.25">
      <c r="A574" t="s">
        <v>1146</v>
      </c>
      <c r="B574" t="s">
        <v>1147</v>
      </c>
    </row>
    <row r="575" spans="1:2" x14ac:dyDescent="0.25">
      <c r="A575" t="s">
        <v>1148</v>
      </c>
      <c r="B575" t="s">
        <v>1149</v>
      </c>
    </row>
    <row r="576" spans="1:2" x14ac:dyDescent="0.25">
      <c r="A576" t="s">
        <v>1150</v>
      </c>
      <c r="B576" t="s">
        <v>1151</v>
      </c>
    </row>
    <row r="577" spans="1:2" x14ac:dyDescent="0.25">
      <c r="A577" t="s">
        <v>1152</v>
      </c>
      <c r="B577" t="s">
        <v>1153</v>
      </c>
    </row>
    <row r="578" spans="1:2" x14ac:dyDescent="0.25">
      <c r="A578" t="s">
        <v>1154</v>
      </c>
      <c r="B578" t="s">
        <v>1155</v>
      </c>
    </row>
    <row r="579" spans="1:2" x14ac:dyDescent="0.25">
      <c r="A579" t="s">
        <v>1156</v>
      </c>
      <c r="B579" t="s">
        <v>1157</v>
      </c>
    </row>
    <row r="580" spans="1:2" x14ac:dyDescent="0.25">
      <c r="A580" t="s">
        <v>1158</v>
      </c>
      <c r="B580" t="s">
        <v>1159</v>
      </c>
    </row>
    <row r="581" spans="1:2" x14ac:dyDescent="0.25">
      <c r="A581" t="s">
        <v>1160</v>
      </c>
      <c r="B581" t="s">
        <v>1161</v>
      </c>
    </row>
    <row r="582" spans="1:2" x14ac:dyDescent="0.25">
      <c r="A582" t="s">
        <v>1162</v>
      </c>
      <c r="B582" t="s">
        <v>1163</v>
      </c>
    </row>
    <row r="583" spans="1:2" x14ac:dyDescent="0.25">
      <c r="A583" t="s">
        <v>1164</v>
      </c>
      <c r="B583" t="s">
        <v>1165</v>
      </c>
    </row>
    <row r="584" spans="1:2" x14ac:dyDescent="0.25">
      <c r="A584" t="s">
        <v>1166</v>
      </c>
      <c r="B584" t="s">
        <v>1167</v>
      </c>
    </row>
    <row r="585" spans="1:2" x14ac:dyDescent="0.25">
      <c r="A585" t="s">
        <v>1168</v>
      </c>
      <c r="B585" t="s">
        <v>1169</v>
      </c>
    </row>
    <row r="586" spans="1:2" x14ac:dyDescent="0.25">
      <c r="A586" t="s">
        <v>1170</v>
      </c>
      <c r="B586" t="s">
        <v>1171</v>
      </c>
    </row>
    <row r="587" spans="1:2" x14ac:dyDescent="0.25">
      <c r="A587" t="s">
        <v>1172</v>
      </c>
      <c r="B587" t="s">
        <v>1173</v>
      </c>
    </row>
    <row r="588" spans="1:2" x14ac:dyDescent="0.25">
      <c r="A588" t="s">
        <v>1174</v>
      </c>
      <c r="B588" t="s">
        <v>1175</v>
      </c>
    </row>
    <row r="589" spans="1:2" x14ac:dyDescent="0.25">
      <c r="A589" t="s">
        <v>1176</v>
      </c>
      <c r="B589" t="s">
        <v>1177</v>
      </c>
    </row>
    <row r="590" spans="1:2" x14ac:dyDescent="0.25">
      <c r="A590" t="s">
        <v>1178</v>
      </c>
      <c r="B590" t="s">
        <v>1179</v>
      </c>
    </row>
    <row r="591" spans="1:2" x14ac:dyDescent="0.25">
      <c r="A591" t="s">
        <v>1180</v>
      </c>
      <c r="B591" t="s">
        <v>1181</v>
      </c>
    </row>
    <row r="592" spans="1:2" x14ac:dyDescent="0.25">
      <c r="A592" t="s">
        <v>1182</v>
      </c>
      <c r="B592" t="s">
        <v>1183</v>
      </c>
    </row>
    <row r="593" spans="1:2" x14ac:dyDescent="0.25">
      <c r="A593" t="s">
        <v>1184</v>
      </c>
      <c r="B593" t="s">
        <v>1185</v>
      </c>
    </row>
    <row r="594" spans="1:2" x14ac:dyDescent="0.25">
      <c r="A594" t="s">
        <v>1186</v>
      </c>
      <c r="B594" t="s">
        <v>1187</v>
      </c>
    </row>
    <row r="595" spans="1:2" x14ac:dyDescent="0.25">
      <c r="A595" t="s">
        <v>1188</v>
      </c>
      <c r="B595" t="s">
        <v>1189</v>
      </c>
    </row>
    <row r="596" spans="1:2" x14ac:dyDescent="0.25">
      <c r="A596" t="s">
        <v>1190</v>
      </c>
      <c r="B596" t="s">
        <v>1191</v>
      </c>
    </row>
    <row r="597" spans="1:2" x14ac:dyDescent="0.25">
      <c r="A597" t="s">
        <v>1192</v>
      </c>
      <c r="B597" t="s">
        <v>1193</v>
      </c>
    </row>
    <row r="598" spans="1:2" x14ac:dyDescent="0.25">
      <c r="A598" t="s">
        <v>1194</v>
      </c>
      <c r="B598" t="s">
        <v>1195</v>
      </c>
    </row>
    <row r="599" spans="1:2" x14ac:dyDescent="0.25">
      <c r="A599" t="s">
        <v>1196</v>
      </c>
      <c r="B599" t="s">
        <v>1197</v>
      </c>
    </row>
    <row r="600" spans="1:2" x14ac:dyDescent="0.25">
      <c r="A600" t="s">
        <v>1198</v>
      </c>
      <c r="B600" t="s">
        <v>1199</v>
      </c>
    </row>
    <row r="601" spans="1:2" x14ac:dyDescent="0.25">
      <c r="A601" t="s">
        <v>1200</v>
      </c>
      <c r="B601" t="s">
        <v>1201</v>
      </c>
    </row>
    <row r="602" spans="1:2" x14ac:dyDescent="0.25">
      <c r="A602" t="s">
        <v>1202</v>
      </c>
      <c r="B602" t="s">
        <v>1203</v>
      </c>
    </row>
    <row r="603" spans="1:2" x14ac:dyDescent="0.25">
      <c r="A603" t="s">
        <v>1204</v>
      </c>
      <c r="B603" t="s">
        <v>1205</v>
      </c>
    </row>
    <row r="604" spans="1:2" x14ac:dyDescent="0.25">
      <c r="A604" t="s">
        <v>1206</v>
      </c>
      <c r="B604" t="s">
        <v>1207</v>
      </c>
    </row>
    <row r="605" spans="1:2" x14ac:dyDescent="0.25">
      <c r="A605" t="s">
        <v>1208</v>
      </c>
      <c r="B605" t="s">
        <v>1209</v>
      </c>
    </row>
    <row r="606" spans="1:2" x14ac:dyDescent="0.25">
      <c r="A606" t="s">
        <v>1210</v>
      </c>
      <c r="B606" t="s">
        <v>1211</v>
      </c>
    </row>
    <row r="607" spans="1:2" x14ac:dyDescent="0.25">
      <c r="A607" t="s">
        <v>1212</v>
      </c>
      <c r="B607" t="s">
        <v>1213</v>
      </c>
    </row>
    <row r="608" spans="1:2" x14ac:dyDescent="0.25">
      <c r="A608" t="s">
        <v>1214</v>
      </c>
      <c r="B608" t="s">
        <v>1215</v>
      </c>
    </row>
    <row r="609" spans="1:2" x14ac:dyDescent="0.25">
      <c r="A609" t="s">
        <v>1216</v>
      </c>
      <c r="B609" t="s">
        <v>1217</v>
      </c>
    </row>
    <row r="610" spans="1:2" x14ac:dyDescent="0.25">
      <c r="A610" t="s">
        <v>1218</v>
      </c>
      <c r="B610" t="s">
        <v>1219</v>
      </c>
    </row>
    <row r="611" spans="1:2" x14ac:dyDescent="0.25">
      <c r="A611" t="s">
        <v>1220</v>
      </c>
      <c r="B611" t="s">
        <v>1221</v>
      </c>
    </row>
    <row r="612" spans="1:2" x14ac:dyDescent="0.25">
      <c r="A612" t="s">
        <v>1222</v>
      </c>
      <c r="B612" t="s">
        <v>1223</v>
      </c>
    </row>
    <row r="613" spans="1:2" x14ac:dyDescent="0.25">
      <c r="A613" t="s">
        <v>1224</v>
      </c>
      <c r="B613" t="s">
        <v>1225</v>
      </c>
    </row>
    <row r="614" spans="1:2" x14ac:dyDescent="0.25">
      <c r="A614" t="s">
        <v>1226</v>
      </c>
      <c r="B614" t="s">
        <v>1227</v>
      </c>
    </row>
    <row r="615" spans="1:2" x14ac:dyDescent="0.25">
      <c r="A615" t="s">
        <v>1228</v>
      </c>
      <c r="B615" t="s">
        <v>1229</v>
      </c>
    </row>
    <row r="616" spans="1:2" x14ac:dyDescent="0.25">
      <c r="A616" t="s">
        <v>1230</v>
      </c>
      <c r="B616" t="s">
        <v>1231</v>
      </c>
    </row>
    <row r="617" spans="1:2" x14ac:dyDescent="0.25">
      <c r="A617" t="s">
        <v>1232</v>
      </c>
      <c r="B617" t="s">
        <v>1233</v>
      </c>
    </row>
    <row r="618" spans="1:2" x14ac:dyDescent="0.25">
      <c r="A618" t="s">
        <v>1234</v>
      </c>
      <c r="B618" t="s">
        <v>1235</v>
      </c>
    </row>
    <row r="619" spans="1:2" x14ac:dyDescent="0.25">
      <c r="A619" t="s">
        <v>1236</v>
      </c>
      <c r="B619" t="s">
        <v>1237</v>
      </c>
    </row>
    <row r="620" spans="1:2" x14ac:dyDescent="0.25">
      <c r="A620" t="s">
        <v>1238</v>
      </c>
      <c r="B620" t="s">
        <v>1239</v>
      </c>
    </row>
    <row r="621" spans="1:2" x14ac:dyDescent="0.25">
      <c r="A621" t="s">
        <v>1240</v>
      </c>
      <c r="B621" t="s">
        <v>1241</v>
      </c>
    </row>
    <row r="622" spans="1:2" x14ac:dyDescent="0.25">
      <c r="A622" t="s">
        <v>1242</v>
      </c>
      <c r="B622" t="s">
        <v>1243</v>
      </c>
    </row>
    <row r="623" spans="1:2" x14ac:dyDescent="0.25">
      <c r="A623" t="s">
        <v>1244</v>
      </c>
      <c r="B623" t="s">
        <v>1245</v>
      </c>
    </row>
    <row r="624" spans="1:2" x14ac:dyDescent="0.25">
      <c r="A624" t="s">
        <v>1246</v>
      </c>
      <c r="B624" t="s">
        <v>1247</v>
      </c>
    </row>
    <row r="625" spans="1:2" x14ac:dyDescent="0.25">
      <c r="A625" t="s">
        <v>1248</v>
      </c>
      <c r="B625" t="s">
        <v>1249</v>
      </c>
    </row>
    <row r="626" spans="1:2" x14ac:dyDescent="0.25">
      <c r="A626" t="s">
        <v>1250</v>
      </c>
      <c r="B626" t="s">
        <v>1251</v>
      </c>
    </row>
    <row r="627" spans="1:2" x14ac:dyDescent="0.25">
      <c r="A627" t="s">
        <v>1252</v>
      </c>
      <c r="B627" t="s">
        <v>1253</v>
      </c>
    </row>
    <row r="628" spans="1:2" x14ac:dyDescent="0.25">
      <c r="A628" t="s">
        <v>1254</v>
      </c>
      <c r="B628" t="s">
        <v>1255</v>
      </c>
    </row>
    <row r="629" spans="1:2" x14ac:dyDescent="0.25">
      <c r="A629" t="s">
        <v>1256</v>
      </c>
      <c r="B629" t="s">
        <v>1257</v>
      </c>
    </row>
    <row r="630" spans="1:2" x14ac:dyDescent="0.25">
      <c r="A630" t="s">
        <v>1258</v>
      </c>
      <c r="B630" t="s">
        <v>1259</v>
      </c>
    </row>
    <row r="631" spans="1:2" x14ac:dyDescent="0.25">
      <c r="A631" t="s">
        <v>1260</v>
      </c>
      <c r="B631" t="s">
        <v>1261</v>
      </c>
    </row>
    <row r="632" spans="1:2" x14ac:dyDescent="0.25">
      <c r="A632" t="s">
        <v>1262</v>
      </c>
      <c r="B632" t="s">
        <v>1263</v>
      </c>
    </row>
    <row r="633" spans="1:2" x14ac:dyDescent="0.25">
      <c r="A633" t="s">
        <v>1264</v>
      </c>
      <c r="B633" t="s">
        <v>1265</v>
      </c>
    </row>
    <row r="634" spans="1:2" x14ac:dyDescent="0.25">
      <c r="A634" t="s">
        <v>1266</v>
      </c>
      <c r="B634" t="s">
        <v>1267</v>
      </c>
    </row>
    <row r="635" spans="1:2" x14ac:dyDescent="0.25">
      <c r="A635" t="s">
        <v>1268</v>
      </c>
      <c r="B635" t="s">
        <v>1269</v>
      </c>
    </row>
    <row r="636" spans="1:2" x14ac:dyDescent="0.25">
      <c r="A636" t="s">
        <v>1270</v>
      </c>
      <c r="B636" t="s">
        <v>1271</v>
      </c>
    </row>
    <row r="637" spans="1:2" x14ac:dyDescent="0.25">
      <c r="A637" t="s">
        <v>1272</v>
      </c>
      <c r="B637" t="s">
        <v>1273</v>
      </c>
    </row>
    <row r="638" spans="1:2" x14ac:dyDescent="0.25">
      <c r="A638" t="s">
        <v>1274</v>
      </c>
      <c r="B638" t="s">
        <v>1275</v>
      </c>
    </row>
    <row r="639" spans="1:2" x14ac:dyDescent="0.25">
      <c r="A639" t="s">
        <v>1276</v>
      </c>
      <c r="B639" t="s">
        <v>1277</v>
      </c>
    </row>
    <row r="640" spans="1:2" x14ac:dyDescent="0.25">
      <c r="A640" t="s">
        <v>1278</v>
      </c>
      <c r="B640" t="s">
        <v>1279</v>
      </c>
    </row>
    <row r="641" spans="1:2" x14ac:dyDescent="0.25">
      <c r="A641" t="s">
        <v>1280</v>
      </c>
      <c r="B641" t="s">
        <v>1281</v>
      </c>
    </row>
    <row r="642" spans="1:2" x14ac:dyDescent="0.25">
      <c r="A642" t="s">
        <v>1282</v>
      </c>
      <c r="B642" t="s">
        <v>1283</v>
      </c>
    </row>
    <row r="643" spans="1:2" x14ac:dyDescent="0.25">
      <c r="A643" t="s">
        <v>1284</v>
      </c>
      <c r="B643" t="s">
        <v>1285</v>
      </c>
    </row>
    <row r="644" spans="1:2" x14ac:dyDescent="0.25">
      <c r="A644" t="s">
        <v>1286</v>
      </c>
      <c r="B644" t="s">
        <v>1287</v>
      </c>
    </row>
    <row r="645" spans="1:2" x14ac:dyDescent="0.25">
      <c r="A645" t="s">
        <v>1288</v>
      </c>
      <c r="B645" t="s">
        <v>1289</v>
      </c>
    </row>
    <row r="646" spans="1:2" x14ac:dyDescent="0.25">
      <c r="A646" t="s">
        <v>1290</v>
      </c>
      <c r="B646" t="s">
        <v>1291</v>
      </c>
    </row>
    <row r="647" spans="1:2" x14ac:dyDescent="0.25">
      <c r="A647" t="s">
        <v>1292</v>
      </c>
      <c r="B647" t="s">
        <v>1293</v>
      </c>
    </row>
    <row r="648" spans="1:2" x14ac:dyDescent="0.25">
      <c r="A648" t="s">
        <v>1294</v>
      </c>
      <c r="B648" t="s">
        <v>1295</v>
      </c>
    </row>
    <row r="649" spans="1:2" x14ac:dyDescent="0.25">
      <c r="A649" t="s">
        <v>1296</v>
      </c>
      <c r="B649" t="s">
        <v>1297</v>
      </c>
    </row>
    <row r="650" spans="1:2" x14ac:dyDescent="0.25">
      <c r="A650" t="s">
        <v>1298</v>
      </c>
      <c r="B650" t="s">
        <v>1299</v>
      </c>
    </row>
    <row r="651" spans="1:2" x14ac:dyDescent="0.25">
      <c r="A651" t="s">
        <v>1300</v>
      </c>
      <c r="B651" t="s">
        <v>1301</v>
      </c>
    </row>
    <row r="652" spans="1:2" x14ac:dyDescent="0.25">
      <c r="A652" t="s">
        <v>1302</v>
      </c>
      <c r="B652" t="s">
        <v>1303</v>
      </c>
    </row>
    <row r="653" spans="1:2" x14ac:dyDescent="0.25">
      <c r="A653" t="s">
        <v>1304</v>
      </c>
      <c r="B653" t="s">
        <v>1305</v>
      </c>
    </row>
    <row r="654" spans="1:2" x14ac:dyDescent="0.25">
      <c r="A654" t="s">
        <v>1306</v>
      </c>
      <c r="B654" t="s">
        <v>1307</v>
      </c>
    </row>
    <row r="655" spans="1:2" x14ac:dyDescent="0.25">
      <c r="A655" t="s">
        <v>1308</v>
      </c>
      <c r="B655" t="s">
        <v>1309</v>
      </c>
    </row>
    <row r="656" spans="1:2" x14ac:dyDescent="0.25">
      <c r="A656" t="s">
        <v>1310</v>
      </c>
      <c r="B656" t="s">
        <v>1311</v>
      </c>
    </row>
    <row r="657" spans="1:2" x14ac:dyDescent="0.25">
      <c r="A657" t="s">
        <v>1312</v>
      </c>
      <c r="B657" t="s">
        <v>1313</v>
      </c>
    </row>
    <row r="658" spans="1:2" x14ac:dyDescent="0.25">
      <c r="A658" t="s">
        <v>1314</v>
      </c>
      <c r="B658" t="s">
        <v>1315</v>
      </c>
    </row>
    <row r="659" spans="1:2" x14ac:dyDescent="0.25">
      <c r="A659" t="s">
        <v>1316</v>
      </c>
      <c r="B659" t="s">
        <v>1317</v>
      </c>
    </row>
    <row r="660" spans="1:2" x14ac:dyDescent="0.25">
      <c r="A660" t="s">
        <v>1318</v>
      </c>
      <c r="B660" t="s">
        <v>1319</v>
      </c>
    </row>
    <row r="661" spans="1:2" x14ac:dyDescent="0.25">
      <c r="A661" t="s">
        <v>1320</v>
      </c>
      <c r="B661" t="s">
        <v>1321</v>
      </c>
    </row>
    <row r="662" spans="1:2" x14ac:dyDescent="0.25">
      <c r="A662" t="s">
        <v>1322</v>
      </c>
      <c r="B662" t="s">
        <v>1323</v>
      </c>
    </row>
    <row r="663" spans="1:2" x14ac:dyDescent="0.25">
      <c r="A663" t="s">
        <v>1324</v>
      </c>
      <c r="B663" t="s">
        <v>1325</v>
      </c>
    </row>
    <row r="664" spans="1:2" x14ac:dyDescent="0.25">
      <c r="A664" t="s">
        <v>1326</v>
      </c>
      <c r="B664" t="s">
        <v>1327</v>
      </c>
    </row>
    <row r="665" spans="1:2" x14ac:dyDescent="0.25">
      <c r="A665" t="s">
        <v>1328</v>
      </c>
      <c r="B665" t="s">
        <v>1329</v>
      </c>
    </row>
    <row r="666" spans="1:2" x14ac:dyDescent="0.25">
      <c r="A666" t="s">
        <v>1330</v>
      </c>
      <c r="B666" t="s">
        <v>1331</v>
      </c>
    </row>
    <row r="667" spans="1:2" x14ac:dyDescent="0.25">
      <c r="A667" t="s">
        <v>1332</v>
      </c>
      <c r="B667" t="s">
        <v>1333</v>
      </c>
    </row>
    <row r="668" spans="1:2" x14ac:dyDescent="0.25">
      <c r="A668" t="s">
        <v>1334</v>
      </c>
      <c r="B668" t="s">
        <v>1335</v>
      </c>
    </row>
    <row r="669" spans="1:2" x14ac:dyDescent="0.25">
      <c r="A669" t="s">
        <v>1336</v>
      </c>
      <c r="B669" t="s">
        <v>1337</v>
      </c>
    </row>
    <row r="670" spans="1:2" x14ac:dyDescent="0.25">
      <c r="A670" t="s">
        <v>1338</v>
      </c>
      <c r="B670" t="s">
        <v>1339</v>
      </c>
    </row>
    <row r="671" spans="1:2" x14ac:dyDescent="0.25">
      <c r="A671" t="s">
        <v>1340</v>
      </c>
      <c r="B671" t="s">
        <v>1341</v>
      </c>
    </row>
    <row r="672" spans="1:2" x14ac:dyDescent="0.25">
      <c r="A672" t="s">
        <v>1342</v>
      </c>
      <c r="B672" t="s">
        <v>1343</v>
      </c>
    </row>
    <row r="673" spans="1:2" x14ac:dyDescent="0.25">
      <c r="A673" t="s">
        <v>1344</v>
      </c>
      <c r="B673" t="s">
        <v>1345</v>
      </c>
    </row>
    <row r="674" spans="1:2" x14ac:dyDescent="0.25">
      <c r="A674" t="s">
        <v>1346</v>
      </c>
      <c r="B674" t="s">
        <v>1347</v>
      </c>
    </row>
    <row r="675" spans="1:2" x14ac:dyDescent="0.25">
      <c r="A675" t="s">
        <v>1348</v>
      </c>
      <c r="B675" t="s">
        <v>1349</v>
      </c>
    </row>
    <row r="676" spans="1:2" x14ac:dyDescent="0.25">
      <c r="A676" t="s">
        <v>1350</v>
      </c>
      <c r="B676" t="s">
        <v>1351</v>
      </c>
    </row>
    <row r="677" spans="1:2" x14ac:dyDescent="0.25">
      <c r="A677" t="s">
        <v>1352</v>
      </c>
      <c r="B677" t="s">
        <v>1353</v>
      </c>
    </row>
    <row r="678" spans="1:2" x14ac:dyDescent="0.25">
      <c r="A678" t="s">
        <v>1354</v>
      </c>
      <c r="B678" t="s">
        <v>1355</v>
      </c>
    </row>
    <row r="679" spans="1:2" x14ac:dyDescent="0.25">
      <c r="A679" t="s">
        <v>1356</v>
      </c>
      <c r="B679" t="s">
        <v>1357</v>
      </c>
    </row>
    <row r="680" spans="1:2" x14ac:dyDescent="0.25">
      <c r="A680" t="s">
        <v>1358</v>
      </c>
      <c r="B680" t="s">
        <v>1359</v>
      </c>
    </row>
    <row r="681" spans="1:2" x14ac:dyDescent="0.25">
      <c r="A681" t="s">
        <v>1360</v>
      </c>
      <c r="B681" t="s">
        <v>1361</v>
      </c>
    </row>
    <row r="682" spans="1:2" x14ac:dyDescent="0.25">
      <c r="A682" t="s">
        <v>1362</v>
      </c>
      <c r="B682" t="s">
        <v>1363</v>
      </c>
    </row>
    <row r="683" spans="1:2" x14ac:dyDescent="0.25">
      <c r="A683" t="s">
        <v>1364</v>
      </c>
      <c r="B683" t="s">
        <v>1365</v>
      </c>
    </row>
    <row r="684" spans="1:2" x14ac:dyDescent="0.25">
      <c r="A684" t="s">
        <v>1366</v>
      </c>
      <c r="B684" t="s">
        <v>1367</v>
      </c>
    </row>
    <row r="685" spans="1:2" x14ac:dyDescent="0.25">
      <c r="A685" t="s">
        <v>1368</v>
      </c>
      <c r="B685" t="s">
        <v>1369</v>
      </c>
    </row>
    <row r="686" spans="1:2" x14ac:dyDescent="0.25">
      <c r="A686" t="s">
        <v>1370</v>
      </c>
      <c r="B686" t="s">
        <v>1371</v>
      </c>
    </row>
    <row r="687" spans="1:2" x14ac:dyDescent="0.25">
      <c r="A687" t="s">
        <v>1372</v>
      </c>
      <c r="B687" t="s">
        <v>1373</v>
      </c>
    </row>
    <row r="688" spans="1:2" x14ac:dyDescent="0.25">
      <c r="A688" t="s">
        <v>1374</v>
      </c>
      <c r="B688" t="s">
        <v>1375</v>
      </c>
    </row>
    <row r="689" spans="1:2" x14ac:dyDescent="0.25">
      <c r="A689" t="s">
        <v>1376</v>
      </c>
      <c r="B689" t="s">
        <v>1377</v>
      </c>
    </row>
    <row r="690" spans="1:2" x14ac:dyDescent="0.25">
      <c r="A690" t="s">
        <v>1378</v>
      </c>
      <c r="B690" t="s">
        <v>1379</v>
      </c>
    </row>
    <row r="691" spans="1:2" x14ac:dyDescent="0.25">
      <c r="A691" t="s">
        <v>1380</v>
      </c>
      <c r="B691" t="s">
        <v>1381</v>
      </c>
    </row>
    <row r="692" spans="1:2" x14ac:dyDescent="0.25">
      <c r="A692" t="s">
        <v>1382</v>
      </c>
      <c r="B692" t="s">
        <v>1383</v>
      </c>
    </row>
    <row r="693" spans="1:2" x14ac:dyDescent="0.25">
      <c r="A693" t="s">
        <v>1384</v>
      </c>
      <c r="B693" t="s">
        <v>1385</v>
      </c>
    </row>
    <row r="694" spans="1:2" x14ac:dyDescent="0.25">
      <c r="A694" t="s">
        <v>1386</v>
      </c>
      <c r="B694" t="s">
        <v>1387</v>
      </c>
    </row>
    <row r="695" spans="1:2" x14ac:dyDescent="0.25">
      <c r="A695" t="s">
        <v>1388</v>
      </c>
      <c r="B695" t="s">
        <v>1389</v>
      </c>
    </row>
    <row r="696" spans="1:2" x14ac:dyDescent="0.25">
      <c r="A696" t="s">
        <v>1390</v>
      </c>
      <c r="B696" t="s">
        <v>1391</v>
      </c>
    </row>
    <row r="697" spans="1:2" x14ac:dyDescent="0.25">
      <c r="A697" t="s">
        <v>1392</v>
      </c>
      <c r="B697" t="s">
        <v>1393</v>
      </c>
    </row>
    <row r="698" spans="1:2" x14ac:dyDescent="0.25">
      <c r="A698" t="s">
        <v>1394</v>
      </c>
      <c r="B698" t="s">
        <v>1395</v>
      </c>
    </row>
    <row r="699" spans="1:2" x14ac:dyDescent="0.25">
      <c r="A699" t="s">
        <v>1396</v>
      </c>
      <c r="B699" t="s">
        <v>1397</v>
      </c>
    </row>
    <row r="700" spans="1:2" x14ac:dyDescent="0.25">
      <c r="A700" t="s">
        <v>1398</v>
      </c>
      <c r="B700" t="s">
        <v>1399</v>
      </c>
    </row>
    <row r="701" spans="1:2" x14ac:dyDescent="0.25">
      <c r="A701" t="s">
        <v>1400</v>
      </c>
      <c r="B701" t="s">
        <v>1401</v>
      </c>
    </row>
    <row r="702" spans="1:2" x14ac:dyDescent="0.25">
      <c r="A702" t="s">
        <v>1402</v>
      </c>
      <c r="B702" t="s">
        <v>1403</v>
      </c>
    </row>
    <row r="703" spans="1:2" x14ac:dyDescent="0.25">
      <c r="A703" t="s">
        <v>1404</v>
      </c>
      <c r="B703" t="s">
        <v>1405</v>
      </c>
    </row>
    <row r="704" spans="1:2" x14ac:dyDescent="0.25">
      <c r="A704" t="s">
        <v>1406</v>
      </c>
      <c r="B704" t="s">
        <v>1407</v>
      </c>
    </row>
    <row r="705" spans="1:2" x14ac:dyDescent="0.25">
      <c r="A705" t="s">
        <v>1408</v>
      </c>
      <c r="B705" t="s">
        <v>1409</v>
      </c>
    </row>
    <row r="706" spans="1:2" x14ac:dyDescent="0.25">
      <c r="A706" t="s">
        <v>1410</v>
      </c>
      <c r="B706" t="s">
        <v>1411</v>
      </c>
    </row>
    <row r="707" spans="1:2" x14ac:dyDescent="0.25">
      <c r="A707" t="s">
        <v>1412</v>
      </c>
      <c r="B707" t="s">
        <v>1413</v>
      </c>
    </row>
    <row r="708" spans="1:2" x14ac:dyDescent="0.25">
      <c r="A708" t="s">
        <v>1414</v>
      </c>
      <c r="B708" t="s">
        <v>1415</v>
      </c>
    </row>
    <row r="709" spans="1:2" x14ac:dyDescent="0.25">
      <c r="A709" t="s">
        <v>1416</v>
      </c>
      <c r="B709" t="s">
        <v>1417</v>
      </c>
    </row>
    <row r="710" spans="1:2" x14ac:dyDescent="0.25">
      <c r="A710" t="s">
        <v>1418</v>
      </c>
      <c r="B710" t="s">
        <v>1419</v>
      </c>
    </row>
    <row r="711" spans="1:2" x14ac:dyDescent="0.25">
      <c r="A711" t="s">
        <v>1420</v>
      </c>
      <c r="B711" t="s">
        <v>1421</v>
      </c>
    </row>
    <row r="712" spans="1:2" x14ac:dyDescent="0.25">
      <c r="A712" t="s">
        <v>1422</v>
      </c>
      <c r="B712" t="s">
        <v>1423</v>
      </c>
    </row>
    <row r="713" spans="1:2" x14ac:dyDescent="0.25">
      <c r="A713" t="s">
        <v>1424</v>
      </c>
      <c r="B713" t="s">
        <v>1425</v>
      </c>
    </row>
    <row r="714" spans="1:2" x14ac:dyDescent="0.25">
      <c r="A714" t="s">
        <v>1426</v>
      </c>
      <c r="B714" t="s">
        <v>1427</v>
      </c>
    </row>
    <row r="715" spans="1:2" x14ac:dyDescent="0.25">
      <c r="A715" t="s">
        <v>1428</v>
      </c>
      <c r="B715" t="s">
        <v>1429</v>
      </c>
    </row>
    <row r="716" spans="1:2" x14ac:dyDescent="0.25">
      <c r="A716" t="s">
        <v>1430</v>
      </c>
      <c r="B716" t="s">
        <v>1431</v>
      </c>
    </row>
    <row r="717" spans="1:2" x14ac:dyDescent="0.25">
      <c r="A717" t="s">
        <v>1432</v>
      </c>
      <c r="B717" t="s">
        <v>1433</v>
      </c>
    </row>
    <row r="718" spans="1:2" x14ac:dyDescent="0.25">
      <c r="A718" t="s">
        <v>1434</v>
      </c>
      <c r="B718" t="s">
        <v>1435</v>
      </c>
    </row>
    <row r="719" spans="1:2" x14ac:dyDescent="0.25">
      <c r="A719" t="s">
        <v>1436</v>
      </c>
      <c r="B719" t="s">
        <v>1437</v>
      </c>
    </row>
    <row r="720" spans="1:2" x14ac:dyDescent="0.25">
      <c r="A720" t="s">
        <v>1438</v>
      </c>
      <c r="B720" t="s">
        <v>1439</v>
      </c>
    </row>
    <row r="721" spans="1:2" x14ac:dyDescent="0.25">
      <c r="A721" t="s">
        <v>1440</v>
      </c>
      <c r="B721" t="s">
        <v>1441</v>
      </c>
    </row>
    <row r="722" spans="1:2" x14ac:dyDescent="0.25">
      <c r="A722" t="s">
        <v>1442</v>
      </c>
      <c r="B722" t="s">
        <v>1443</v>
      </c>
    </row>
    <row r="723" spans="1:2" x14ac:dyDescent="0.25">
      <c r="A723" t="s">
        <v>1444</v>
      </c>
      <c r="B723" t="s">
        <v>1445</v>
      </c>
    </row>
    <row r="724" spans="1:2" x14ac:dyDescent="0.25">
      <c r="A724" t="s">
        <v>1446</v>
      </c>
      <c r="B724" t="s">
        <v>1447</v>
      </c>
    </row>
    <row r="725" spans="1:2" x14ac:dyDescent="0.25">
      <c r="A725" t="s">
        <v>1448</v>
      </c>
      <c r="B725" t="s">
        <v>1449</v>
      </c>
    </row>
    <row r="726" spans="1:2" x14ac:dyDescent="0.25">
      <c r="A726" t="s">
        <v>1450</v>
      </c>
      <c r="B726" t="s">
        <v>1451</v>
      </c>
    </row>
    <row r="727" spans="1:2" x14ac:dyDescent="0.25">
      <c r="A727" t="s">
        <v>1452</v>
      </c>
      <c r="B727" t="s">
        <v>1453</v>
      </c>
    </row>
    <row r="728" spans="1:2" x14ac:dyDescent="0.25">
      <c r="A728" t="s">
        <v>1454</v>
      </c>
      <c r="B728" t="s">
        <v>1455</v>
      </c>
    </row>
    <row r="729" spans="1:2" x14ac:dyDescent="0.25">
      <c r="A729" t="s">
        <v>1456</v>
      </c>
      <c r="B729" t="s">
        <v>1457</v>
      </c>
    </row>
    <row r="730" spans="1:2" x14ac:dyDescent="0.25">
      <c r="A730" t="s">
        <v>1458</v>
      </c>
      <c r="B730" t="s">
        <v>1459</v>
      </c>
    </row>
    <row r="731" spans="1:2" x14ac:dyDescent="0.25">
      <c r="A731" t="s">
        <v>1460</v>
      </c>
      <c r="B731" t="s">
        <v>1461</v>
      </c>
    </row>
    <row r="732" spans="1:2" x14ac:dyDescent="0.25">
      <c r="A732" t="s">
        <v>1462</v>
      </c>
      <c r="B732" t="s">
        <v>1463</v>
      </c>
    </row>
    <row r="733" spans="1:2" x14ac:dyDescent="0.25">
      <c r="A733" t="s">
        <v>1464</v>
      </c>
      <c r="B733" t="s">
        <v>1465</v>
      </c>
    </row>
    <row r="734" spans="1:2" x14ac:dyDescent="0.25">
      <c r="A734" t="s">
        <v>1466</v>
      </c>
      <c r="B734" t="s">
        <v>1467</v>
      </c>
    </row>
    <row r="735" spans="1:2" x14ac:dyDescent="0.25">
      <c r="A735" t="s">
        <v>1468</v>
      </c>
      <c r="B735" t="s">
        <v>1469</v>
      </c>
    </row>
    <row r="736" spans="1:2" x14ac:dyDescent="0.25">
      <c r="A736" t="s">
        <v>1470</v>
      </c>
      <c r="B736" t="s">
        <v>1471</v>
      </c>
    </row>
    <row r="737" spans="1:2" x14ac:dyDescent="0.25">
      <c r="A737" t="s">
        <v>1472</v>
      </c>
      <c r="B737" t="s">
        <v>1473</v>
      </c>
    </row>
    <row r="738" spans="1:2" x14ac:dyDescent="0.25">
      <c r="A738" t="s">
        <v>1474</v>
      </c>
      <c r="B738" t="s">
        <v>1475</v>
      </c>
    </row>
    <row r="739" spans="1:2" x14ac:dyDescent="0.25">
      <c r="A739" t="s">
        <v>1476</v>
      </c>
      <c r="B739" t="s">
        <v>1477</v>
      </c>
    </row>
    <row r="740" spans="1:2" x14ac:dyDescent="0.25">
      <c r="A740" t="s">
        <v>1478</v>
      </c>
      <c r="B740" t="s">
        <v>1479</v>
      </c>
    </row>
    <row r="741" spans="1:2" x14ac:dyDescent="0.25">
      <c r="A741" t="s">
        <v>1480</v>
      </c>
      <c r="B741" t="s">
        <v>1481</v>
      </c>
    </row>
    <row r="742" spans="1:2" x14ac:dyDescent="0.25">
      <c r="A742" t="s">
        <v>1482</v>
      </c>
      <c r="B742" t="s">
        <v>1483</v>
      </c>
    </row>
    <row r="743" spans="1:2" x14ac:dyDescent="0.25">
      <c r="A743" t="s">
        <v>1484</v>
      </c>
      <c r="B743" t="s">
        <v>1485</v>
      </c>
    </row>
    <row r="744" spans="1:2" x14ac:dyDescent="0.25">
      <c r="A744" t="s">
        <v>1486</v>
      </c>
      <c r="B744" t="s">
        <v>1487</v>
      </c>
    </row>
    <row r="745" spans="1:2" x14ac:dyDescent="0.25">
      <c r="A745" t="s">
        <v>1488</v>
      </c>
      <c r="B745" t="s">
        <v>1489</v>
      </c>
    </row>
    <row r="746" spans="1:2" x14ac:dyDescent="0.25">
      <c r="A746" t="s">
        <v>1490</v>
      </c>
      <c r="B746" t="s">
        <v>1491</v>
      </c>
    </row>
    <row r="747" spans="1:2" x14ac:dyDescent="0.25">
      <c r="A747" t="s">
        <v>1492</v>
      </c>
      <c r="B747" t="s">
        <v>1493</v>
      </c>
    </row>
    <row r="748" spans="1:2" x14ac:dyDescent="0.25">
      <c r="A748" t="s">
        <v>1494</v>
      </c>
      <c r="B748" t="s">
        <v>1495</v>
      </c>
    </row>
    <row r="749" spans="1:2" x14ac:dyDescent="0.25">
      <c r="A749" t="s">
        <v>1496</v>
      </c>
      <c r="B749" t="s">
        <v>1497</v>
      </c>
    </row>
    <row r="750" spans="1:2" x14ac:dyDescent="0.25">
      <c r="A750" t="s">
        <v>1498</v>
      </c>
      <c r="B750" t="s">
        <v>1499</v>
      </c>
    </row>
    <row r="751" spans="1:2" x14ac:dyDescent="0.25">
      <c r="A751" t="s">
        <v>1500</v>
      </c>
      <c r="B751" t="s">
        <v>1501</v>
      </c>
    </row>
    <row r="752" spans="1:2" x14ac:dyDescent="0.25">
      <c r="A752" t="s">
        <v>1502</v>
      </c>
      <c r="B752" t="s">
        <v>1503</v>
      </c>
    </row>
    <row r="753" spans="1:2" x14ac:dyDescent="0.25">
      <c r="A753" t="s">
        <v>1504</v>
      </c>
      <c r="B753" t="s">
        <v>1505</v>
      </c>
    </row>
    <row r="754" spans="1:2" x14ac:dyDescent="0.25">
      <c r="A754" t="s">
        <v>1506</v>
      </c>
      <c r="B754" t="s">
        <v>1507</v>
      </c>
    </row>
    <row r="755" spans="1:2" x14ac:dyDescent="0.25">
      <c r="A755" t="s">
        <v>1508</v>
      </c>
      <c r="B755" t="s">
        <v>1509</v>
      </c>
    </row>
    <row r="756" spans="1:2" x14ac:dyDescent="0.25">
      <c r="A756" t="s">
        <v>1510</v>
      </c>
      <c r="B756" t="s">
        <v>1511</v>
      </c>
    </row>
    <row r="757" spans="1:2" x14ac:dyDescent="0.25">
      <c r="A757" t="s">
        <v>1512</v>
      </c>
      <c r="B757" t="s">
        <v>1513</v>
      </c>
    </row>
    <row r="758" spans="1:2" x14ac:dyDescent="0.25">
      <c r="A758" t="s">
        <v>1514</v>
      </c>
      <c r="B758" t="s">
        <v>1515</v>
      </c>
    </row>
    <row r="759" spans="1:2" x14ac:dyDescent="0.25">
      <c r="A759" t="s">
        <v>1516</v>
      </c>
      <c r="B759" t="s">
        <v>1517</v>
      </c>
    </row>
    <row r="760" spans="1:2" x14ac:dyDescent="0.25">
      <c r="A760" t="s">
        <v>1518</v>
      </c>
      <c r="B760" t="s">
        <v>1519</v>
      </c>
    </row>
    <row r="761" spans="1:2" x14ac:dyDescent="0.25">
      <c r="A761" t="s">
        <v>1520</v>
      </c>
      <c r="B761" t="s">
        <v>1521</v>
      </c>
    </row>
    <row r="762" spans="1:2" x14ac:dyDescent="0.25">
      <c r="A762" t="s">
        <v>1522</v>
      </c>
      <c r="B762" t="s">
        <v>1523</v>
      </c>
    </row>
    <row r="763" spans="1:2" x14ac:dyDescent="0.25">
      <c r="A763" t="s">
        <v>1524</v>
      </c>
      <c r="B763" t="s">
        <v>1525</v>
      </c>
    </row>
    <row r="764" spans="1:2" x14ac:dyDescent="0.25">
      <c r="A764" t="s">
        <v>1526</v>
      </c>
      <c r="B764" t="s">
        <v>1527</v>
      </c>
    </row>
    <row r="765" spans="1:2" x14ac:dyDescent="0.25">
      <c r="A765" t="s">
        <v>1528</v>
      </c>
      <c r="B765" t="s">
        <v>1529</v>
      </c>
    </row>
    <row r="766" spans="1:2" x14ac:dyDescent="0.25">
      <c r="A766" t="s">
        <v>1530</v>
      </c>
      <c r="B766" t="s">
        <v>1531</v>
      </c>
    </row>
    <row r="767" spans="1:2" x14ac:dyDescent="0.25">
      <c r="A767" t="s">
        <v>1532</v>
      </c>
      <c r="B767" t="s">
        <v>1533</v>
      </c>
    </row>
    <row r="768" spans="1:2" x14ac:dyDescent="0.25">
      <c r="A768" t="s">
        <v>1534</v>
      </c>
      <c r="B768" t="s">
        <v>1535</v>
      </c>
    </row>
    <row r="769" spans="1:2" x14ac:dyDescent="0.25">
      <c r="A769" t="s">
        <v>1536</v>
      </c>
      <c r="B769" t="s">
        <v>1537</v>
      </c>
    </row>
    <row r="770" spans="1:2" x14ac:dyDescent="0.25">
      <c r="A770" t="s">
        <v>1538</v>
      </c>
      <c r="B770" t="s">
        <v>1539</v>
      </c>
    </row>
    <row r="771" spans="1:2" x14ac:dyDescent="0.25">
      <c r="A771" t="s">
        <v>1540</v>
      </c>
      <c r="B771" t="s">
        <v>1541</v>
      </c>
    </row>
    <row r="772" spans="1:2" x14ac:dyDescent="0.25">
      <c r="A772" t="s">
        <v>1542</v>
      </c>
      <c r="B772" t="s">
        <v>1543</v>
      </c>
    </row>
    <row r="773" spans="1:2" x14ac:dyDescent="0.25">
      <c r="A773" t="s">
        <v>1544</v>
      </c>
      <c r="B773" t="s">
        <v>1545</v>
      </c>
    </row>
    <row r="774" spans="1:2" x14ac:dyDescent="0.25">
      <c r="A774" t="s">
        <v>1546</v>
      </c>
      <c r="B774" t="s">
        <v>1547</v>
      </c>
    </row>
    <row r="775" spans="1:2" x14ac:dyDescent="0.25">
      <c r="A775" t="s">
        <v>1548</v>
      </c>
      <c r="B775" t="s">
        <v>1549</v>
      </c>
    </row>
    <row r="776" spans="1:2" x14ac:dyDescent="0.25">
      <c r="A776" t="s">
        <v>1550</v>
      </c>
      <c r="B776" t="s">
        <v>1551</v>
      </c>
    </row>
    <row r="777" spans="1:2" x14ac:dyDescent="0.25">
      <c r="A777" t="s">
        <v>1552</v>
      </c>
      <c r="B777" t="s">
        <v>1553</v>
      </c>
    </row>
    <row r="778" spans="1:2" x14ac:dyDescent="0.25">
      <c r="A778" t="s">
        <v>1554</v>
      </c>
      <c r="B778" t="s">
        <v>1555</v>
      </c>
    </row>
    <row r="779" spans="1:2" x14ac:dyDescent="0.25">
      <c r="A779" t="s">
        <v>1556</v>
      </c>
      <c r="B779" t="s">
        <v>1557</v>
      </c>
    </row>
    <row r="780" spans="1:2" x14ac:dyDescent="0.25">
      <c r="A780" t="s">
        <v>1558</v>
      </c>
      <c r="B780" t="s">
        <v>1559</v>
      </c>
    </row>
    <row r="781" spans="1:2" x14ac:dyDescent="0.25">
      <c r="A781" t="s">
        <v>1560</v>
      </c>
      <c r="B781" t="s">
        <v>1561</v>
      </c>
    </row>
    <row r="782" spans="1:2" x14ac:dyDescent="0.25">
      <c r="A782" t="s">
        <v>1562</v>
      </c>
      <c r="B782" t="s">
        <v>1563</v>
      </c>
    </row>
    <row r="783" spans="1:2" x14ac:dyDescent="0.25">
      <c r="A783" t="s">
        <v>1564</v>
      </c>
      <c r="B783" t="s">
        <v>1565</v>
      </c>
    </row>
    <row r="784" spans="1:2" x14ac:dyDescent="0.25">
      <c r="A784" t="s">
        <v>1566</v>
      </c>
      <c r="B784" t="s">
        <v>1567</v>
      </c>
    </row>
    <row r="785" spans="1:2" x14ac:dyDescent="0.25">
      <c r="A785" t="s">
        <v>1568</v>
      </c>
      <c r="B785" t="s">
        <v>1569</v>
      </c>
    </row>
    <row r="786" spans="1:2" x14ac:dyDescent="0.25">
      <c r="A786" t="s">
        <v>1570</v>
      </c>
      <c r="B786" t="s">
        <v>1571</v>
      </c>
    </row>
    <row r="787" spans="1:2" x14ac:dyDescent="0.25">
      <c r="A787" t="s">
        <v>1572</v>
      </c>
      <c r="B787" t="s">
        <v>1573</v>
      </c>
    </row>
    <row r="788" spans="1:2" x14ac:dyDescent="0.25">
      <c r="A788" t="s">
        <v>1574</v>
      </c>
      <c r="B788" t="s">
        <v>1575</v>
      </c>
    </row>
    <row r="789" spans="1:2" x14ac:dyDescent="0.25">
      <c r="A789" t="s">
        <v>1576</v>
      </c>
      <c r="B789" t="s">
        <v>1577</v>
      </c>
    </row>
    <row r="790" spans="1:2" x14ac:dyDescent="0.25">
      <c r="A790" t="s">
        <v>1578</v>
      </c>
      <c r="B790" t="s">
        <v>1579</v>
      </c>
    </row>
    <row r="791" spans="1:2" x14ac:dyDescent="0.25">
      <c r="A791" t="s">
        <v>1580</v>
      </c>
      <c r="B791" t="s">
        <v>1581</v>
      </c>
    </row>
    <row r="792" spans="1:2" x14ac:dyDescent="0.25">
      <c r="A792" t="s">
        <v>1582</v>
      </c>
      <c r="B792" t="s">
        <v>1583</v>
      </c>
    </row>
    <row r="793" spans="1:2" x14ac:dyDescent="0.25">
      <c r="A793" t="s">
        <v>1584</v>
      </c>
      <c r="B793" t="s">
        <v>1585</v>
      </c>
    </row>
    <row r="794" spans="1:2" x14ac:dyDescent="0.25">
      <c r="A794" t="s">
        <v>1586</v>
      </c>
      <c r="B794" t="s">
        <v>1587</v>
      </c>
    </row>
    <row r="795" spans="1:2" x14ac:dyDescent="0.25">
      <c r="A795" t="s">
        <v>1588</v>
      </c>
      <c r="B795" t="s">
        <v>1589</v>
      </c>
    </row>
    <row r="796" spans="1:2" x14ac:dyDescent="0.25">
      <c r="A796" t="s">
        <v>1590</v>
      </c>
      <c r="B796" t="s">
        <v>1591</v>
      </c>
    </row>
    <row r="797" spans="1:2" x14ac:dyDescent="0.25">
      <c r="A797" t="s">
        <v>1592</v>
      </c>
      <c r="B797" t="s">
        <v>1593</v>
      </c>
    </row>
    <row r="798" spans="1:2" x14ac:dyDescent="0.25">
      <c r="A798" t="s">
        <v>1594</v>
      </c>
      <c r="B798" t="s">
        <v>1595</v>
      </c>
    </row>
    <row r="799" spans="1:2" x14ac:dyDescent="0.25">
      <c r="A799" t="s">
        <v>1596</v>
      </c>
      <c r="B799" t="s">
        <v>1597</v>
      </c>
    </row>
    <row r="800" spans="1:2" x14ac:dyDescent="0.25">
      <c r="A800" t="s">
        <v>1598</v>
      </c>
      <c r="B800" t="s">
        <v>1599</v>
      </c>
    </row>
    <row r="801" spans="1:2" x14ac:dyDescent="0.25">
      <c r="A801" t="s">
        <v>1600</v>
      </c>
      <c r="B801" t="s">
        <v>1601</v>
      </c>
    </row>
    <row r="802" spans="1:2" x14ac:dyDescent="0.25">
      <c r="A802" t="s">
        <v>1602</v>
      </c>
      <c r="B802" t="s">
        <v>1603</v>
      </c>
    </row>
    <row r="803" spans="1:2" x14ac:dyDescent="0.25">
      <c r="A803" t="s">
        <v>1604</v>
      </c>
      <c r="B803" t="s">
        <v>1605</v>
      </c>
    </row>
    <row r="804" spans="1:2" x14ac:dyDescent="0.25">
      <c r="A804" t="s">
        <v>1606</v>
      </c>
      <c r="B804" t="s">
        <v>1607</v>
      </c>
    </row>
    <row r="805" spans="1:2" x14ac:dyDescent="0.25">
      <c r="A805" t="s">
        <v>1608</v>
      </c>
      <c r="B805" t="s">
        <v>1609</v>
      </c>
    </row>
    <row r="806" spans="1:2" x14ac:dyDescent="0.25">
      <c r="A806" t="s">
        <v>1610</v>
      </c>
      <c r="B806" t="s">
        <v>1611</v>
      </c>
    </row>
    <row r="807" spans="1:2" x14ac:dyDescent="0.25">
      <c r="A807" t="s">
        <v>1612</v>
      </c>
      <c r="B807" t="s">
        <v>1613</v>
      </c>
    </row>
    <row r="808" spans="1:2" x14ac:dyDescent="0.25">
      <c r="A808" t="s">
        <v>1614</v>
      </c>
      <c r="B808" t="s">
        <v>1615</v>
      </c>
    </row>
    <row r="809" spans="1:2" x14ac:dyDescent="0.25">
      <c r="A809" t="s">
        <v>1616</v>
      </c>
      <c r="B809" t="s">
        <v>1617</v>
      </c>
    </row>
    <row r="810" spans="1:2" x14ac:dyDescent="0.25">
      <c r="A810" t="s">
        <v>1618</v>
      </c>
      <c r="B810" t="s">
        <v>1619</v>
      </c>
    </row>
    <row r="811" spans="1:2" x14ac:dyDescent="0.25">
      <c r="A811" t="s">
        <v>1620</v>
      </c>
      <c r="B811" t="s">
        <v>1621</v>
      </c>
    </row>
    <row r="812" spans="1:2" x14ac:dyDescent="0.25">
      <c r="A812" t="s">
        <v>1622</v>
      </c>
      <c r="B812" t="s">
        <v>1623</v>
      </c>
    </row>
    <row r="813" spans="1:2" x14ac:dyDescent="0.25">
      <c r="A813" t="s">
        <v>1624</v>
      </c>
      <c r="B813" t="s">
        <v>1625</v>
      </c>
    </row>
    <row r="814" spans="1:2" x14ac:dyDescent="0.25">
      <c r="A814" t="s">
        <v>1626</v>
      </c>
      <c r="B814" t="s">
        <v>1627</v>
      </c>
    </row>
    <row r="815" spans="1:2" x14ac:dyDescent="0.25">
      <c r="A815" t="s">
        <v>1628</v>
      </c>
      <c r="B815" t="s">
        <v>1629</v>
      </c>
    </row>
    <row r="816" spans="1:2" x14ac:dyDescent="0.25">
      <c r="A816" t="s">
        <v>1630</v>
      </c>
      <c r="B816" t="s">
        <v>1631</v>
      </c>
    </row>
    <row r="817" spans="1:2" x14ac:dyDescent="0.25">
      <c r="A817" t="s">
        <v>1632</v>
      </c>
      <c r="B817" t="s">
        <v>1633</v>
      </c>
    </row>
    <row r="818" spans="1:2" x14ac:dyDescent="0.25">
      <c r="A818" t="s">
        <v>1634</v>
      </c>
      <c r="B818" t="s">
        <v>1635</v>
      </c>
    </row>
    <row r="819" spans="1:2" x14ac:dyDescent="0.25">
      <c r="A819" t="s">
        <v>1636</v>
      </c>
      <c r="B819" t="s">
        <v>1637</v>
      </c>
    </row>
    <row r="820" spans="1:2" x14ac:dyDescent="0.25">
      <c r="A820" t="s">
        <v>1638</v>
      </c>
      <c r="B820" t="s">
        <v>1639</v>
      </c>
    </row>
    <row r="821" spans="1:2" x14ac:dyDescent="0.25">
      <c r="A821" t="s">
        <v>1640</v>
      </c>
      <c r="B821" t="s">
        <v>1641</v>
      </c>
    </row>
    <row r="822" spans="1:2" x14ac:dyDescent="0.25">
      <c r="A822" t="s">
        <v>1642</v>
      </c>
      <c r="B822" t="s">
        <v>1643</v>
      </c>
    </row>
    <row r="823" spans="1:2" x14ac:dyDescent="0.25">
      <c r="A823" t="s">
        <v>1644</v>
      </c>
      <c r="B823" t="s">
        <v>1645</v>
      </c>
    </row>
    <row r="824" spans="1:2" x14ac:dyDescent="0.25">
      <c r="A824" t="s">
        <v>1646</v>
      </c>
      <c r="B824" t="s">
        <v>1647</v>
      </c>
    </row>
    <row r="825" spans="1:2" x14ac:dyDescent="0.25">
      <c r="A825" t="s">
        <v>1648</v>
      </c>
      <c r="B825" t="s">
        <v>1649</v>
      </c>
    </row>
    <row r="826" spans="1:2" x14ac:dyDescent="0.25">
      <c r="A826" t="s">
        <v>1650</v>
      </c>
      <c r="B826" t="s">
        <v>1651</v>
      </c>
    </row>
    <row r="827" spans="1:2" x14ac:dyDescent="0.25">
      <c r="A827" t="s">
        <v>1652</v>
      </c>
      <c r="B827" t="s">
        <v>1653</v>
      </c>
    </row>
    <row r="828" spans="1:2" x14ac:dyDescent="0.25">
      <c r="A828" t="s">
        <v>1654</v>
      </c>
      <c r="B828" t="s">
        <v>1655</v>
      </c>
    </row>
    <row r="829" spans="1:2" x14ac:dyDescent="0.25">
      <c r="A829" t="s">
        <v>1656</v>
      </c>
      <c r="B829" t="s">
        <v>1657</v>
      </c>
    </row>
    <row r="830" spans="1:2" x14ac:dyDescent="0.25">
      <c r="A830" t="s">
        <v>1658</v>
      </c>
      <c r="B830" t="s">
        <v>1659</v>
      </c>
    </row>
    <row r="831" spans="1:2" x14ac:dyDescent="0.25">
      <c r="A831" t="s">
        <v>1660</v>
      </c>
      <c r="B831" t="s">
        <v>1661</v>
      </c>
    </row>
    <row r="832" spans="1:2" x14ac:dyDescent="0.25">
      <c r="A832" t="s">
        <v>1662</v>
      </c>
      <c r="B832" t="s">
        <v>1663</v>
      </c>
    </row>
    <row r="833" spans="1:2" x14ac:dyDescent="0.25">
      <c r="A833" t="s">
        <v>1664</v>
      </c>
      <c r="B833" t="s">
        <v>1665</v>
      </c>
    </row>
    <row r="834" spans="1:2" x14ac:dyDescent="0.25">
      <c r="A834" t="s">
        <v>1666</v>
      </c>
      <c r="B834" t="s">
        <v>1667</v>
      </c>
    </row>
    <row r="835" spans="1:2" x14ac:dyDescent="0.25">
      <c r="A835" t="s">
        <v>1668</v>
      </c>
      <c r="B835" t="s">
        <v>1669</v>
      </c>
    </row>
    <row r="836" spans="1:2" x14ac:dyDescent="0.25">
      <c r="A836" t="s">
        <v>1670</v>
      </c>
      <c r="B836" t="s">
        <v>1671</v>
      </c>
    </row>
    <row r="837" spans="1:2" x14ac:dyDescent="0.25">
      <c r="A837" t="s">
        <v>1672</v>
      </c>
      <c r="B837" t="s">
        <v>1673</v>
      </c>
    </row>
    <row r="838" spans="1:2" x14ac:dyDescent="0.25">
      <c r="A838" t="s">
        <v>1674</v>
      </c>
      <c r="B838" t="s">
        <v>1675</v>
      </c>
    </row>
    <row r="839" spans="1:2" x14ac:dyDescent="0.25">
      <c r="A839" t="s">
        <v>1676</v>
      </c>
      <c r="B839" t="s">
        <v>1677</v>
      </c>
    </row>
    <row r="840" spans="1:2" x14ac:dyDescent="0.25">
      <c r="A840" t="s">
        <v>1678</v>
      </c>
      <c r="B840" t="s">
        <v>1679</v>
      </c>
    </row>
    <row r="841" spans="1:2" x14ac:dyDescent="0.25">
      <c r="A841" t="s">
        <v>1680</v>
      </c>
      <c r="B841" t="s">
        <v>1681</v>
      </c>
    </row>
    <row r="842" spans="1:2" x14ac:dyDescent="0.25">
      <c r="A842" t="s">
        <v>1682</v>
      </c>
      <c r="B842" t="s">
        <v>1683</v>
      </c>
    </row>
    <row r="843" spans="1:2" x14ac:dyDescent="0.25">
      <c r="A843" t="s">
        <v>1684</v>
      </c>
      <c r="B843" t="s">
        <v>1685</v>
      </c>
    </row>
    <row r="844" spans="1:2" x14ac:dyDescent="0.25">
      <c r="A844" t="s">
        <v>1686</v>
      </c>
      <c r="B844" t="s">
        <v>1687</v>
      </c>
    </row>
    <row r="845" spans="1:2" x14ac:dyDescent="0.25">
      <c r="A845" t="s">
        <v>1688</v>
      </c>
      <c r="B845" t="s">
        <v>1689</v>
      </c>
    </row>
    <row r="846" spans="1:2" x14ac:dyDescent="0.25">
      <c r="A846" t="s">
        <v>1690</v>
      </c>
      <c r="B846" t="s">
        <v>1691</v>
      </c>
    </row>
    <row r="847" spans="1:2" x14ac:dyDescent="0.25">
      <c r="A847" t="s">
        <v>1692</v>
      </c>
      <c r="B847" t="s">
        <v>1693</v>
      </c>
    </row>
    <row r="848" spans="1:2" x14ac:dyDescent="0.25">
      <c r="A848" t="s">
        <v>1694</v>
      </c>
      <c r="B848" t="s">
        <v>1695</v>
      </c>
    </row>
    <row r="849" spans="1:2" x14ac:dyDescent="0.25">
      <c r="A849" t="s">
        <v>1696</v>
      </c>
      <c r="B849" t="s">
        <v>1697</v>
      </c>
    </row>
    <row r="850" spans="1:2" x14ac:dyDescent="0.25">
      <c r="A850" t="s">
        <v>1698</v>
      </c>
      <c r="B850" t="s">
        <v>1699</v>
      </c>
    </row>
    <row r="851" spans="1:2" x14ac:dyDescent="0.25">
      <c r="A851" t="s">
        <v>1700</v>
      </c>
      <c r="B851" t="s">
        <v>1701</v>
      </c>
    </row>
    <row r="852" spans="1:2" x14ac:dyDescent="0.25">
      <c r="A852" t="s">
        <v>1702</v>
      </c>
      <c r="B852" t="s">
        <v>1703</v>
      </c>
    </row>
    <row r="853" spans="1:2" x14ac:dyDescent="0.25">
      <c r="A853" t="s">
        <v>1704</v>
      </c>
      <c r="B853" t="s">
        <v>1705</v>
      </c>
    </row>
    <row r="854" spans="1:2" x14ac:dyDescent="0.25">
      <c r="A854" t="s">
        <v>1706</v>
      </c>
      <c r="B854" t="s">
        <v>1707</v>
      </c>
    </row>
    <row r="855" spans="1:2" x14ac:dyDescent="0.25">
      <c r="A855" t="s">
        <v>1708</v>
      </c>
      <c r="B855" t="s">
        <v>1709</v>
      </c>
    </row>
    <row r="856" spans="1:2" x14ac:dyDescent="0.25">
      <c r="A856" t="s">
        <v>1710</v>
      </c>
      <c r="B856" t="s">
        <v>1711</v>
      </c>
    </row>
    <row r="857" spans="1:2" x14ac:dyDescent="0.25">
      <c r="A857" t="s">
        <v>1712</v>
      </c>
      <c r="B857" t="s">
        <v>1713</v>
      </c>
    </row>
    <row r="858" spans="1:2" x14ac:dyDescent="0.25">
      <c r="A858" t="s">
        <v>1714</v>
      </c>
      <c r="B858" t="s">
        <v>1715</v>
      </c>
    </row>
    <row r="859" spans="1:2" x14ac:dyDescent="0.25">
      <c r="A859" t="s">
        <v>1716</v>
      </c>
      <c r="B859" t="s">
        <v>1717</v>
      </c>
    </row>
    <row r="860" spans="1:2" x14ac:dyDescent="0.25">
      <c r="A860" t="s">
        <v>1718</v>
      </c>
      <c r="B860" t="s">
        <v>1719</v>
      </c>
    </row>
    <row r="861" spans="1:2" x14ac:dyDescent="0.25">
      <c r="A861" t="s">
        <v>1720</v>
      </c>
      <c r="B861" t="s">
        <v>1721</v>
      </c>
    </row>
    <row r="862" spans="1:2" x14ac:dyDescent="0.25">
      <c r="A862" t="s">
        <v>1722</v>
      </c>
      <c r="B862" t="s">
        <v>1723</v>
      </c>
    </row>
    <row r="863" spans="1:2" x14ac:dyDescent="0.25">
      <c r="A863" t="s">
        <v>1724</v>
      </c>
      <c r="B863" t="s">
        <v>1725</v>
      </c>
    </row>
    <row r="864" spans="1:2" x14ac:dyDescent="0.25">
      <c r="A864" t="s">
        <v>1726</v>
      </c>
      <c r="B864" t="s">
        <v>1727</v>
      </c>
    </row>
    <row r="865" spans="1:2" x14ac:dyDescent="0.25">
      <c r="A865" t="s">
        <v>1728</v>
      </c>
      <c r="B865" t="s">
        <v>1729</v>
      </c>
    </row>
    <row r="866" spans="1:2" x14ac:dyDescent="0.25">
      <c r="A866" t="s">
        <v>1730</v>
      </c>
      <c r="B866" t="s">
        <v>1731</v>
      </c>
    </row>
    <row r="867" spans="1:2" x14ac:dyDescent="0.25">
      <c r="A867" t="s">
        <v>1732</v>
      </c>
      <c r="B867" t="s">
        <v>1733</v>
      </c>
    </row>
    <row r="868" spans="1:2" x14ac:dyDescent="0.25">
      <c r="A868" t="s">
        <v>1734</v>
      </c>
      <c r="B868" t="s">
        <v>1735</v>
      </c>
    </row>
    <row r="869" spans="1:2" x14ac:dyDescent="0.25">
      <c r="A869" t="s">
        <v>1736</v>
      </c>
      <c r="B869" t="s">
        <v>1737</v>
      </c>
    </row>
    <row r="870" spans="1:2" x14ac:dyDescent="0.25">
      <c r="A870" t="s">
        <v>1738</v>
      </c>
      <c r="B870" t="s">
        <v>1739</v>
      </c>
    </row>
    <row r="871" spans="1:2" x14ac:dyDescent="0.25">
      <c r="A871" t="s">
        <v>1740</v>
      </c>
      <c r="B871" t="s">
        <v>1741</v>
      </c>
    </row>
    <row r="872" spans="1:2" x14ac:dyDescent="0.25">
      <c r="A872" t="s">
        <v>1742</v>
      </c>
      <c r="B872" t="s">
        <v>1743</v>
      </c>
    </row>
    <row r="873" spans="1:2" x14ac:dyDescent="0.25">
      <c r="A873" t="s">
        <v>1744</v>
      </c>
      <c r="B873" t="s">
        <v>1745</v>
      </c>
    </row>
    <row r="874" spans="1:2" x14ac:dyDescent="0.25">
      <c r="A874" t="s">
        <v>1746</v>
      </c>
      <c r="B874" t="s">
        <v>1747</v>
      </c>
    </row>
    <row r="875" spans="1:2" x14ac:dyDescent="0.25">
      <c r="A875" t="s">
        <v>1748</v>
      </c>
      <c r="B875" t="s">
        <v>1749</v>
      </c>
    </row>
    <row r="876" spans="1:2" x14ac:dyDescent="0.25">
      <c r="A876" t="s">
        <v>1750</v>
      </c>
      <c r="B876" t="s">
        <v>1751</v>
      </c>
    </row>
    <row r="877" spans="1:2" x14ac:dyDescent="0.25">
      <c r="A877" t="s">
        <v>1752</v>
      </c>
      <c r="B877" t="s">
        <v>1753</v>
      </c>
    </row>
    <row r="878" spans="1:2" x14ac:dyDescent="0.25">
      <c r="A878" t="s">
        <v>1754</v>
      </c>
      <c r="B878" t="s">
        <v>1755</v>
      </c>
    </row>
    <row r="879" spans="1:2" x14ac:dyDescent="0.25">
      <c r="A879" t="s">
        <v>1756</v>
      </c>
      <c r="B879" t="s">
        <v>1757</v>
      </c>
    </row>
    <row r="880" spans="1:2" x14ac:dyDescent="0.25">
      <c r="A880" t="s">
        <v>1758</v>
      </c>
      <c r="B880" t="s">
        <v>1759</v>
      </c>
    </row>
    <row r="881" spans="1:2" x14ac:dyDescent="0.25">
      <c r="A881" t="s">
        <v>1760</v>
      </c>
      <c r="B881" t="s">
        <v>1761</v>
      </c>
    </row>
    <row r="882" spans="1:2" x14ac:dyDescent="0.25">
      <c r="A882" t="s">
        <v>1762</v>
      </c>
      <c r="B882" t="s">
        <v>1763</v>
      </c>
    </row>
    <row r="883" spans="1:2" x14ac:dyDescent="0.25">
      <c r="A883" t="s">
        <v>1764</v>
      </c>
      <c r="B883" t="s">
        <v>1765</v>
      </c>
    </row>
    <row r="884" spans="1:2" x14ac:dyDescent="0.25">
      <c r="A884" t="s">
        <v>1766</v>
      </c>
      <c r="B884" t="s">
        <v>1767</v>
      </c>
    </row>
    <row r="885" spans="1:2" x14ac:dyDescent="0.25">
      <c r="A885" t="s">
        <v>1768</v>
      </c>
      <c r="B885" t="s">
        <v>1769</v>
      </c>
    </row>
    <row r="886" spans="1:2" x14ac:dyDescent="0.25">
      <c r="A886" t="s">
        <v>1770</v>
      </c>
      <c r="B886" t="s">
        <v>1771</v>
      </c>
    </row>
    <row r="887" spans="1:2" x14ac:dyDescent="0.25">
      <c r="A887" t="s">
        <v>1772</v>
      </c>
      <c r="B887" t="s">
        <v>1773</v>
      </c>
    </row>
    <row r="888" spans="1:2" x14ac:dyDescent="0.25">
      <c r="A888" t="s">
        <v>1774</v>
      </c>
      <c r="B888" t="s">
        <v>1775</v>
      </c>
    </row>
    <row r="889" spans="1:2" x14ac:dyDescent="0.25">
      <c r="A889" t="s">
        <v>1776</v>
      </c>
      <c r="B889" t="s">
        <v>1777</v>
      </c>
    </row>
    <row r="890" spans="1:2" x14ac:dyDescent="0.25">
      <c r="A890" t="s">
        <v>1778</v>
      </c>
      <c r="B890" t="s">
        <v>1779</v>
      </c>
    </row>
    <row r="891" spans="1:2" x14ac:dyDescent="0.25">
      <c r="A891" t="s">
        <v>1780</v>
      </c>
      <c r="B891" t="s">
        <v>1781</v>
      </c>
    </row>
    <row r="892" spans="1:2" x14ac:dyDescent="0.25">
      <c r="A892" t="s">
        <v>1782</v>
      </c>
      <c r="B892" t="s">
        <v>1783</v>
      </c>
    </row>
    <row r="893" spans="1:2" x14ac:dyDescent="0.25">
      <c r="A893" t="s">
        <v>1784</v>
      </c>
      <c r="B893" t="s">
        <v>1785</v>
      </c>
    </row>
    <row r="894" spans="1:2" x14ac:dyDescent="0.25">
      <c r="A894" t="s">
        <v>1786</v>
      </c>
      <c r="B894" t="s">
        <v>1787</v>
      </c>
    </row>
    <row r="895" spans="1:2" x14ac:dyDescent="0.25">
      <c r="A895" t="s">
        <v>1788</v>
      </c>
      <c r="B895" t="s">
        <v>1789</v>
      </c>
    </row>
    <row r="896" spans="1:2" x14ac:dyDescent="0.25">
      <c r="A896" t="s">
        <v>1790</v>
      </c>
      <c r="B896" t="s">
        <v>1791</v>
      </c>
    </row>
    <row r="897" spans="1:2" x14ac:dyDescent="0.25">
      <c r="A897" t="s">
        <v>1792</v>
      </c>
      <c r="B897" t="s">
        <v>1793</v>
      </c>
    </row>
    <row r="898" spans="1:2" x14ac:dyDescent="0.25">
      <c r="A898" t="s">
        <v>1794</v>
      </c>
      <c r="B898" t="s">
        <v>1795</v>
      </c>
    </row>
    <row r="899" spans="1:2" x14ac:dyDescent="0.25">
      <c r="A899" t="s">
        <v>1796</v>
      </c>
      <c r="B899" t="s">
        <v>1797</v>
      </c>
    </row>
    <row r="900" spans="1:2" x14ac:dyDescent="0.25">
      <c r="A900" t="s">
        <v>1798</v>
      </c>
      <c r="B900" t="s">
        <v>1799</v>
      </c>
    </row>
    <row r="901" spans="1:2" x14ac:dyDescent="0.25">
      <c r="A901" t="s">
        <v>1800</v>
      </c>
      <c r="B901" t="s">
        <v>1801</v>
      </c>
    </row>
    <row r="902" spans="1:2" x14ac:dyDescent="0.25">
      <c r="A902" t="s">
        <v>1802</v>
      </c>
      <c r="B902" t="s">
        <v>1803</v>
      </c>
    </row>
    <row r="903" spans="1:2" x14ac:dyDescent="0.25">
      <c r="A903" t="s">
        <v>1804</v>
      </c>
      <c r="B903" t="s">
        <v>1805</v>
      </c>
    </row>
    <row r="904" spans="1:2" x14ac:dyDescent="0.25">
      <c r="A904" t="s">
        <v>1806</v>
      </c>
      <c r="B904" t="s">
        <v>1807</v>
      </c>
    </row>
    <row r="905" spans="1:2" x14ac:dyDescent="0.25">
      <c r="A905" t="s">
        <v>1808</v>
      </c>
      <c r="B905" t="s">
        <v>1809</v>
      </c>
    </row>
    <row r="906" spans="1:2" x14ac:dyDescent="0.25">
      <c r="A906" t="s">
        <v>1810</v>
      </c>
      <c r="B906" t="s">
        <v>1811</v>
      </c>
    </row>
    <row r="907" spans="1:2" x14ac:dyDescent="0.25">
      <c r="A907" t="s">
        <v>1812</v>
      </c>
      <c r="B907" t="s">
        <v>1813</v>
      </c>
    </row>
    <row r="908" spans="1:2" x14ac:dyDescent="0.25">
      <c r="A908" t="s">
        <v>1814</v>
      </c>
      <c r="B908" t="s">
        <v>1815</v>
      </c>
    </row>
    <row r="909" spans="1:2" x14ac:dyDescent="0.25">
      <c r="A909" t="s">
        <v>1816</v>
      </c>
      <c r="B909" t="s">
        <v>1817</v>
      </c>
    </row>
    <row r="910" spans="1:2" x14ac:dyDescent="0.25">
      <c r="A910" t="s">
        <v>1818</v>
      </c>
      <c r="B910" t="s">
        <v>1819</v>
      </c>
    </row>
    <row r="911" spans="1:2" x14ac:dyDescent="0.25">
      <c r="A911" t="s">
        <v>1820</v>
      </c>
      <c r="B911" t="s">
        <v>1821</v>
      </c>
    </row>
    <row r="912" spans="1:2" x14ac:dyDescent="0.25">
      <c r="A912" t="s">
        <v>1822</v>
      </c>
      <c r="B912" t="s">
        <v>1823</v>
      </c>
    </row>
    <row r="913" spans="1:2" x14ac:dyDescent="0.25">
      <c r="A913" t="s">
        <v>1824</v>
      </c>
      <c r="B913" t="s">
        <v>1825</v>
      </c>
    </row>
    <row r="914" spans="1:2" x14ac:dyDescent="0.25">
      <c r="A914" t="s">
        <v>1826</v>
      </c>
      <c r="B914" t="s">
        <v>1827</v>
      </c>
    </row>
    <row r="915" spans="1:2" x14ac:dyDescent="0.25">
      <c r="A915" t="s">
        <v>1828</v>
      </c>
      <c r="B915" t="s">
        <v>1829</v>
      </c>
    </row>
    <row r="916" spans="1:2" x14ac:dyDescent="0.25">
      <c r="A916" t="s">
        <v>1830</v>
      </c>
      <c r="B916" t="s">
        <v>1831</v>
      </c>
    </row>
    <row r="917" spans="1:2" x14ac:dyDescent="0.25">
      <c r="A917" t="s">
        <v>1832</v>
      </c>
      <c r="B917" t="s">
        <v>1833</v>
      </c>
    </row>
    <row r="918" spans="1:2" x14ac:dyDescent="0.25">
      <c r="A918" t="s">
        <v>1834</v>
      </c>
      <c r="B918" t="s">
        <v>1835</v>
      </c>
    </row>
    <row r="919" spans="1:2" x14ac:dyDescent="0.25">
      <c r="A919" t="s">
        <v>1836</v>
      </c>
      <c r="B919" t="s">
        <v>1837</v>
      </c>
    </row>
    <row r="920" spans="1:2" x14ac:dyDescent="0.25">
      <c r="A920" t="s">
        <v>1838</v>
      </c>
      <c r="B920" t="s">
        <v>1839</v>
      </c>
    </row>
    <row r="921" spans="1:2" x14ac:dyDescent="0.25">
      <c r="A921" t="s">
        <v>1840</v>
      </c>
      <c r="B921" t="s">
        <v>1841</v>
      </c>
    </row>
    <row r="922" spans="1:2" x14ac:dyDescent="0.25">
      <c r="A922" t="s">
        <v>1842</v>
      </c>
      <c r="B922" t="s">
        <v>1843</v>
      </c>
    </row>
    <row r="923" spans="1:2" x14ac:dyDescent="0.25">
      <c r="A923" t="s">
        <v>1844</v>
      </c>
      <c r="B923" t="s">
        <v>1845</v>
      </c>
    </row>
    <row r="924" spans="1:2" x14ac:dyDescent="0.25">
      <c r="A924" t="s">
        <v>1846</v>
      </c>
      <c r="B924" t="s">
        <v>1847</v>
      </c>
    </row>
    <row r="925" spans="1:2" x14ac:dyDescent="0.25">
      <c r="A925" t="s">
        <v>1848</v>
      </c>
      <c r="B925" t="s">
        <v>1849</v>
      </c>
    </row>
    <row r="926" spans="1:2" x14ac:dyDescent="0.25">
      <c r="A926" t="s">
        <v>1850</v>
      </c>
      <c r="B926" t="s">
        <v>1851</v>
      </c>
    </row>
    <row r="927" spans="1:2" x14ac:dyDescent="0.25">
      <c r="A927" t="s">
        <v>1852</v>
      </c>
      <c r="B927" t="s">
        <v>1853</v>
      </c>
    </row>
    <row r="928" spans="1:2" x14ac:dyDescent="0.25">
      <c r="A928" t="s">
        <v>1854</v>
      </c>
      <c r="B928" t="s">
        <v>1855</v>
      </c>
    </row>
    <row r="929" spans="1:2" x14ac:dyDescent="0.25">
      <c r="A929" t="s">
        <v>1856</v>
      </c>
      <c r="B929" t="s">
        <v>1857</v>
      </c>
    </row>
    <row r="930" spans="1:2" x14ac:dyDescent="0.25">
      <c r="A930" t="s">
        <v>1858</v>
      </c>
      <c r="B930" t="s">
        <v>1859</v>
      </c>
    </row>
    <row r="931" spans="1:2" x14ac:dyDescent="0.25">
      <c r="A931" t="s">
        <v>1860</v>
      </c>
      <c r="B931" t="s">
        <v>1861</v>
      </c>
    </row>
    <row r="932" spans="1:2" x14ac:dyDescent="0.25">
      <c r="A932" t="s">
        <v>1862</v>
      </c>
      <c r="B932" t="s">
        <v>1863</v>
      </c>
    </row>
    <row r="933" spans="1:2" x14ac:dyDescent="0.25">
      <c r="A933" t="s">
        <v>1864</v>
      </c>
      <c r="B933" t="s">
        <v>1865</v>
      </c>
    </row>
    <row r="934" spans="1:2" x14ac:dyDescent="0.25">
      <c r="A934" t="s">
        <v>1866</v>
      </c>
      <c r="B934" t="s">
        <v>1867</v>
      </c>
    </row>
    <row r="935" spans="1:2" x14ac:dyDescent="0.25">
      <c r="A935" t="s">
        <v>1868</v>
      </c>
      <c r="B935" t="s">
        <v>1869</v>
      </c>
    </row>
    <row r="936" spans="1:2" x14ac:dyDescent="0.25">
      <c r="A936" t="s">
        <v>1870</v>
      </c>
      <c r="B936" t="s">
        <v>1871</v>
      </c>
    </row>
    <row r="937" spans="1:2" x14ac:dyDescent="0.25">
      <c r="A937" t="s">
        <v>1872</v>
      </c>
      <c r="B937" t="s">
        <v>1873</v>
      </c>
    </row>
    <row r="938" spans="1:2" x14ac:dyDescent="0.25">
      <c r="A938" t="s">
        <v>1874</v>
      </c>
      <c r="B938" t="s">
        <v>1875</v>
      </c>
    </row>
    <row r="939" spans="1:2" x14ac:dyDescent="0.25">
      <c r="A939" t="s">
        <v>1876</v>
      </c>
      <c r="B939" t="s">
        <v>1877</v>
      </c>
    </row>
    <row r="940" spans="1:2" x14ac:dyDescent="0.25">
      <c r="A940" t="s">
        <v>1878</v>
      </c>
      <c r="B940" t="s">
        <v>1879</v>
      </c>
    </row>
    <row r="941" spans="1:2" x14ac:dyDescent="0.25">
      <c r="A941" t="s">
        <v>1880</v>
      </c>
      <c r="B941" t="s">
        <v>1881</v>
      </c>
    </row>
    <row r="942" spans="1:2" x14ac:dyDescent="0.25">
      <c r="A942" t="s">
        <v>1882</v>
      </c>
      <c r="B942" t="s">
        <v>1883</v>
      </c>
    </row>
    <row r="943" spans="1:2" x14ac:dyDescent="0.25">
      <c r="A943" t="s">
        <v>1884</v>
      </c>
      <c r="B943" t="s">
        <v>1885</v>
      </c>
    </row>
    <row r="944" spans="1:2" x14ac:dyDescent="0.25">
      <c r="A944" t="s">
        <v>1886</v>
      </c>
      <c r="B944" t="s">
        <v>1887</v>
      </c>
    </row>
    <row r="945" spans="1:2" x14ac:dyDescent="0.25">
      <c r="A945" t="s">
        <v>1888</v>
      </c>
      <c r="B945" t="s">
        <v>1889</v>
      </c>
    </row>
    <row r="946" spans="1:2" x14ac:dyDescent="0.25">
      <c r="A946" t="s">
        <v>1890</v>
      </c>
      <c r="B946" t="s">
        <v>1891</v>
      </c>
    </row>
    <row r="947" spans="1:2" x14ac:dyDescent="0.25">
      <c r="A947" t="s">
        <v>1892</v>
      </c>
      <c r="B947" t="s">
        <v>1893</v>
      </c>
    </row>
    <row r="948" spans="1:2" x14ac:dyDescent="0.25">
      <c r="A948" t="s">
        <v>1894</v>
      </c>
      <c r="B948" t="s">
        <v>1895</v>
      </c>
    </row>
    <row r="949" spans="1:2" x14ac:dyDescent="0.25">
      <c r="A949" t="s">
        <v>1896</v>
      </c>
      <c r="B949" t="s">
        <v>1897</v>
      </c>
    </row>
    <row r="950" spans="1:2" x14ac:dyDescent="0.25">
      <c r="A950" t="s">
        <v>1898</v>
      </c>
      <c r="B950" t="s">
        <v>1899</v>
      </c>
    </row>
    <row r="951" spans="1:2" x14ac:dyDescent="0.25">
      <c r="A951" t="s">
        <v>1900</v>
      </c>
      <c r="B951" t="s">
        <v>1901</v>
      </c>
    </row>
    <row r="952" spans="1:2" x14ac:dyDescent="0.25">
      <c r="A952" t="s">
        <v>1902</v>
      </c>
      <c r="B952" t="s">
        <v>1903</v>
      </c>
    </row>
    <row r="953" spans="1:2" x14ac:dyDescent="0.25">
      <c r="A953" t="s">
        <v>1904</v>
      </c>
      <c r="B953" t="s">
        <v>1905</v>
      </c>
    </row>
    <row r="954" spans="1:2" x14ac:dyDescent="0.25">
      <c r="A954" t="s">
        <v>1906</v>
      </c>
      <c r="B954" t="s">
        <v>1907</v>
      </c>
    </row>
    <row r="955" spans="1:2" x14ac:dyDescent="0.25">
      <c r="A955" t="s">
        <v>1908</v>
      </c>
      <c r="B955" t="s">
        <v>1909</v>
      </c>
    </row>
    <row r="956" spans="1:2" x14ac:dyDescent="0.25">
      <c r="A956" t="s">
        <v>1910</v>
      </c>
      <c r="B956" t="s">
        <v>1911</v>
      </c>
    </row>
    <row r="957" spans="1:2" x14ac:dyDescent="0.25">
      <c r="A957" t="s">
        <v>1912</v>
      </c>
      <c r="B957" t="s">
        <v>1913</v>
      </c>
    </row>
    <row r="958" spans="1:2" x14ac:dyDescent="0.25">
      <c r="A958" t="s">
        <v>1914</v>
      </c>
      <c r="B958" t="s">
        <v>1915</v>
      </c>
    </row>
    <row r="959" spans="1:2" x14ac:dyDescent="0.25">
      <c r="A959" t="s">
        <v>1916</v>
      </c>
      <c r="B959" t="s">
        <v>1917</v>
      </c>
    </row>
    <row r="960" spans="1:2" x14ac:dyDescent="0.25">
      <c r="A960" t="s">
        <v>1918</v>
      </c>
      <c r="B960" t="s">
        <v>1919</v>
      </c>
    </row>
    <row r="961" spans="1:2" x14ac:dyDescent="0.25">
      <c r="A961" t="s">
        <v>1920</v>
      </c>
      <c r="B961" t="s">
        <v>1921</v>
      </c>
    </row>
    <row r="962" spans="1:2" x14ac:dyDescent="0.25">
      <c r="A962" t="s">
        <v>1922</v>
      </c>
      <c r="B962" t="s">
        <v>1923</v>
      </c>
    </row>
    <row r="963" spans="1:2" x14ac:dyDescent="0.25">
      <c r="A963" t="s">
        <v>1924</v>
      </c>
      <c r="B963" t="s">
        <v>1925</v>
      </c>
    </row>
    <row r="964" spans="1:2" x14ac:dyDescent="0.25">
      <c r="A964" t="s">
        <v>1926</v>
      </c>
      <c r="B964" t="s">
        <v>1927</v>
      </c>
    </row>
    <row r="965" spans="1:2" x14ac:dyDescent="0.25">
      <c r="A965" t="s">
        <v>1928</v>
      </c>
      <c r="B965" t="s">
        <v>1929</v>
      </c>
    </row>
    <row r="966" spans="1:2" x14ac:dyDescent="0.25">
      <c r="A966" t="s">
        <v>1930</v>
      </c>
      <c r="B966" t="s">
        <v>1931</v>
      </c>
    </row>
    <row r="967" spans="1:2" x14ac:dyDescent="0.25">
      <c r="A967" t="s">
        <v>1932</v>
      </c>
      <c r="B967" t="s">
        <v>1933</v>
      </c>
    </row>
    <row r="968" spans="1:2" x14ac:dyDescent="0.25">
      <c r="A968" t="s">
        <v>1934</v>
      </c>
      <c r="B968" t="s">
        <v>1935</v>
      </c>
    </row>
    <row r="969" spans="1:2" x14ac:dyDescent="0.25">
      <c r="A969" t="s">
        <v>1936</v>
      </c>
      <c r="B969" t="s">
        <v>1937</v>
      </c>
    </row>
    <row r="970" spans="1:2" x14ac:dyDescent="0.25">
      <c r="A970" t="s">
        <v>1938</v>
      </c>
      <c r="B970" t="s">
        <v>1939</v>
      </c>
    </row>
    <row r="971" spans="1:2" x14ac:dyDescent="0.25">
      <c r="A971" t="s">
        <v>1940</v>
      </c>
      <c r="B971" t="s">
        <v>1941</v>
      </c>
    </row>
    <row r="972" spans="1:2" x14ac:dyDescent="0.25">
      <c r="A972" t="s">
        <v>1942</v>
      </c>
      <c r="B972" t="s">
        <v>1943</v>
      </c>
    </row>
    <row r="973" spans="1:2" x14ac:dyDescent="0.25">
      <c r="A973" t="s">
        <v>1944</v>
      </c>
      <c r="B973" t="s">
        <v>1945</v>
      </c>
    </row>
    <row r="974" spans="1:2" x14ac:dyDescent="0.25">
      <c r="A974" t="s">
        <v>1946</v>
      </c>
      <c r="B974" t="s">
        <v>1947</v>
      </c>
    </row>
    <row r="975" spans="1:2" x14ac:dyDescent="0.25">
      <c r="A975" t="s">
        <v>1948</v>
      </c>
      <c r="B975" t="s">
        <v>1949</v>
      </c>
    </row>
    <row r="976" spans="1:2" x14ac:dyDescent="0.25">
      <c r="A976" t="s">
        <v>1950</v>
      </c>
      <c r="B976" t="s">
        <v>1951</v>
      </c>
    </row>
    <row r="977" spans="1:2" x14ac:dyDescent="0.25">
      <c r="A977" t="s">
        <v>1952</v>
      </c>
      <c r="B977" t="s">
        <v>1953</v>
      </c>
    </row>
    <row r="978" spans="1:2" x14ac:dyDescent="0.25">
      <c r="A978" t="s">
        <v>1954</v>
      </c>
      <c r="B978" t="s">
        <v>1955</v>
      </c>
    </row>
    <row r="979" spans="1:2" x14ac:dyDescent="0.25">
      <c r="A979" t="s">
        <v>1956</v>
      </c>
      <c r="B979" t="s">
        <v>1957</v>
      </c>
    </row>
    <row r="980" spans="1:2" x14ac:dyDescent="0.25">
      <c r="A980" t="s">
        <v>1958</v>
      </c>
      <c r="B980" t="s">
        <v>1959</v>
      </c>
    </row>
    <row r="981" spans="1:2" x14ac:dyDescent="0.25">
      <c r="A981" t="s">
        <v>1960</v>
      </c>
      <c r="B981" t="s">
        <v>1961</v>
      </c>
    </row>
    <row r="982" spans="1:2" x14ac:dyDescent="0.25">
      <c r="A982" t="s">
        <v>1962</v>
      </c>
      <c r="B982" t="s">
        <v>1963</v>
      </c>
    </row>
    <row r="983" spans="1:2" x14ac:dyDescent="0.25">
      <c r="A983" t="s">
        <v>1964</v>
      </c>
      <c r="B983" t="s">
        <v>1965</v>
      </c>
    </row>
    <row r="984" spans="1:2" x14ac:dyDescent="0.25">
      <c r="A984" t="s">
        <v>1966</v>
      </c>
      <c r="B984" t="s">
        <v>1967</v>
      </c>
    </row>
    <row r="985" spans="1:2" x14ac:dyDescent="0.25">
      <c r="A985" t="s">
        <v>1968</v>
      </c>
      <c r="B985" t="s">
        <v>1969</v>
      </c>
    </row>
    <row r="986" spans="1:2" x14ac:dyDescent="0.25">
      <c r="A986" t="s">
        <v>1970</v>
      </c>
      <c r="B986" t="s">
        <v>1971</v>
      </c>
    </row>
    <row r="987" spans="1:2" x14ac:dyDescent="0.25">
      <c r="A987" t="s">
        <v>1972</v>
      </c>
      <c r="B987" t="s">
        <v>1973</v>
      </c>
    </row>
    <row r="988" spans="1:2" x14ac:dyDescent="0.25">
      <c r="A988" t="s">
        <v>1974</v>
      </c>
      <c r="B988" t="s">
        <v>1975</v>
      </c>
    </row>
    <row r="989" spans="1:2" x14ac:dyDescent="0.25">
      <c r="A989" t="s">
        <v>1976</v>
      </c>
      <c r="B989" t="s">
        <v>1977</v>
      </c>
    </row>
    <row r="990" spans="1:2" x14ac:dyDescent="0.25">
      <c r="A990" t="s">
        <v>1978</v>
      </c>
      <c r="B990" t="s">
        <v>1979</v>
      </c>
    </row>
    <row r="991" spans="1:2" x14ac:dyDescent="0.25">
      <c r="A991" t="s">
        <v>1980</v>
      </c>
      <c r="B991" t="s">
        <v>1981</v>
      </c>
    </row>
    <row r="992" spans="1:2" x14ac:dyDescent="0.25">
      <c r="A992" t="s">
        <v>1982</v>
      </c>
      <c r="B992" t="s">
        <v>1983</v>
      </c>
    </row>
    <row r="993" spans="1:2" x14ac:dyDescent="0.25">
      <c r="A993" t="s">
        <v>1984</v>
      </c>
      <c r="B993" t="s">
        <v>1985</v>
      </c>
    </row>
    <row r="994" spans="1:2" x14ac:dyDescent="0.25">
      <c r="A994" t="s">
        <v>1986</v>
      </c>
      <c r="B994" t="s">
        <v>1987</v>
      </c>
    </row>
    <row r="995" spans="1:2" x14ac:dyDescent="0.25">
      <c r="A995" t="s">
        <v>1988</v>
      </c>
      <c r="B995" t="s">
        <v>1989</v>
      </c>
    </row>
    <row r="996" spans="1:2" x14ac:dyDescent="0.25">
      <c r="A996" t="s">
        <v>1990</v>
      </c>
      <c r="B996" t="s">
        <v>1991</v>
      </c>
    </row>
    <row r="997" spans="1:2" x14ac:dyDescent="0.25">
      <c r="A997" t="s">
        <v>1992</v>
      </c>
      <c r="B997" t="s">
        <v>1993</v>
      </c>
    </row>
    <row r="998" spans="1:2" x14ac:dyDescent="0.25">
      <c r="A998" t="s">
        <v>1994</v>
      </c>
      <c r="B998" t="s">
        <v>1995</v>
      </c>
    </row>
    <row r="999" spans="1:2" x14ac:dyDescent="0.25">
      <c r="A999" t="s">
        <v>1996</v>
      </c>
      <c r="B999" t="s">
        <v>1997</v>
      </c>
    </row>
    <row r="1000" spans="1:2" x14ac:dyDescent="0.25">
      <c r="A1000" t="s">
        <v>1998</v>
      </c>
      <c r="B1000" t="s">
        <v>1999</v>
      </c>
    </row>
    <row r="1001" spans="1:2" x14ac:dyDescent="0.25">
      <c r="A1001" t="s">
        <v>2000</v>
      </c>
      <c r="B1001" t="s">
        <v>2001</v>
      </c>
    </row>
    <row r="1002" spans="1:2" x14ac:dyDescent="0.25">
      <c r="A1002" t="s">
        <v>2002</v>
      </c>
      <c r="B1002" t="s">
        <v>2003</v>
      </c>
    </row>
    <row r="1003" spans="1:2" x14ac:dyDescent="0.25">
      <c r="A1003" t="s">
        <v>2004</v>
      </c>
      <c r="B1003" t="s">
        <v>2005</v>
      </c>
    </row>
    <row r="1004" spans="1:2" x14ac:dyDescent="0.25">
      <c r="A1004" t="s">
        <v>2006</v>
      </c>
      <c r="B1004" t="s">
        <v>2007</v>
      </c>
    </row>
    <row r="1005" spans="1:2" x14ac:dyDescent="0.25">
      <c r="A1005" t="s">
        <v>2008</v>
      </c>
      <c r="B1005" t="s">
        <v>2009</v>
      </c>
    </row>
    <row r="1006" spans="1:2" x14ac:dyDescent="0.25">
      <c r="A1006" t="s">
        <v>2010</v>
      </c>
      <c r="B1006" t="s">
        <v>2011</v>
      </c>
    </row>
    <row r="1007" spans="1:2" x14ac:dyDescent="0.25">
      <c r="A1007" t="s">
        <v>2012</v>
      </c>
      <c r="B1007" t="s">
        <v>2013</v>
      </c>
    </row>
    <row r="1008" spans="1:2" x14ac:dyDescent="0.25">
      <c r="A1008" t="s">
        <v>2014</v>
      </c>
      <c r="B1008" t="s">
        <v>2015</v>
      </c>
    </row>
    <row r="1009" spans="1:2" x14ac:dyDescent="0.25">
      <c r="A1009" t="s">
        <v>2016</v>
      </c>
      <c r="B1009" t="s">
        <v>2017</v>
      </c>
    </row>
    <row r="1010" spans="1:2" x14ac:dyDescent="0.25">
      <c r="A1010" t="s">
        <v>2018</v>
      </c>
      <c r="B1010" t="s">
        <v>2019</v>
      </c>
    </row>
    <row r="1011" spans="1:2" x14ac:dyDescent="0.25">
      <c r="A1011" t="s">
        <v>2020</v>
      </c>
      <c r="B1011" t="s">
        <v>2021</v>
      </c>
    </row>
    <row r="1012" spans="1:2" x14ac:dyDescent="0.25">
      <c r="A1012" t="s">
        <v>2022</v>
      </c>
      <c r="B1012" t="s">
        <v>2023</v>
      </c>
    </row>
    <row r="1013" spans="1:2" x14ac:dyDescent="0.25">
      <c r="A1013" t="s">
        <v>2024</v>
      </c>
      <c r="B1013" t="s">
        <v>2025</v>
      </c>
    </row>
    <row r="1014" spans="1:2" x14ac:dyDescent="0.25">
      <c r="A1014" t="s">
        <v>2026</v>
      </c>
      <c r="B1014" t="s">
        <v>2027</v>
      </c>
    </row>
    <row r="1015" spans="1:2" x14ac:dyDescent="0.25">
      <c r="A1015" t="s">
        <v>2028</v>
      </c>
      <c r="B1015" t="s">
        <v>2029</v>
      </c>
    </row>
    <row r="1016" spans="1:2" x14ac:dyDescent="0.25">
      <c r="A1016" t="s">
        <v>2030</v>
      </c>
      <c r="B1016" t="s">
        <v>2031</v>
      </c>
    </row>
    <row r="1017" spans="1:2" x14ac:dyDescent="0.25">
      <c r="A1017" t="s">
        <v>2032</v>
      </c>
      <c r="B1017" t="s">
        <v>2033</v>
      </c>
    </row>
    <row r="1018" spans="1:2" x14ac:dyDescent="0.25">
      <c r="A1018" t="s">
        <v>2034</v>
      </c>
      <c r="B1018" t="s">
        <v>2035</v>
      </c>
    </row>
    <row r="1019" spans="1:2" x14ac:dyDescent="0.25">
      <c r="A1019" t="s">
        <v>2036</v>
      </c>
      <c r="B1019" t="s">
        <v>2037</v>
      </c>
    </row>
    <row r="1020" spans="1:2" x14ac:dyDescent="0.25">
      <c r="A1020" t="s">
        <v>2038</v>
      </c>
      <c r="B1020" t="s">
        <v>2039</v>
      </c>
    </row>
    <row r="1021" spans="1:2" x14ac:dyDescent="0.25">
      <c r="A1021" t="s">
        <v>2040</v>
      </c>
      <c r="B1021" t="s">
        <v>2041</v>
      </c>
    </row>
    <row r="1022" spans="1:2" x14ac:dyDescent="0.25">
      <c r="A1022" t="s">
        <v>2042</v>
      </c>
      <c r="B1022" t="s">
        <v>2043</v>
      </c>
    </row>
    <row r="1023" spans="1:2" x14ac:dyDescent="0.25">
      <c r="A1023" t="s">
        <v>2044</v>
      </c>
      <c r="B1023" t="s">
        <v>2045</v>
      </c>
    </row>
    <row r="1024" spans="1:2" x14ac:dyDescent="0.25">
      <c r="A1024" t="s">
        <v>2046</v>
      </c>
      <c r="B1024" t="s">
        <v>2047</v>
      </c>
    </row>
    <row r="1025" spans="1:2" x14ac:dyDescent="0.25">
      <c r="A1025" t="s">
        <v>2048</v>
      </c>
      <c r="B1025" t="s">
        <v>2049</v>
      </c>
    </row>
    <row r="1026" spans="1:2" x14ac:dyDescent="0.25">
      <c r="A1026" t="s">
        <v>2050</v>
      </c>
      <c r="B1026" t="s">
        <v>2051</v>
      </c>
    </row>
    <row r="1027" spans="1:2" x14ac:dyDescent="0.25">
      <c r="A1027" t="s">
        <v>2052</v>
      </c>
      <c r="B1027" t="s">
        <v>2053</v>
      </c>
    </row>
    <row r="1028" spans="1:2" x14ac:dyDescent="0.25">
      <c r="A1028" t="s">
        <v>2054</v>
      </c>
      <c r="B1028" t="s">
        <v>2055</v>
      </c>
    </row>
    <row r="1029" spans="1:2" x14ac:dyDescent="0.25">
      <c r="A1029" t="s">
        <v>2056</v>
      </c>
      <c r="B1029" t="s">
        <v>2057</v>
      </c>
    </row>
    <row r="1030" spans="1:2" x14ac:dyDescent="0.25">
      <c r="A1030" t="s">
        <v>2058</v>
      </c>
      <c r="B1030" t="s">
        <v>2059</v>
      </c>
    </row>
    <row r="1031" spans="1:2" x14ac:dyDescent="0.25">
      <c r="A1031" t="s">
        <v>2060</v>
      </c>
      <c r="B1031" t="s">
        <v>2061</v>
      </c>
    </row>
    <row r="1032" spans="1:2" x14ac:dyDescent="0.25">
      <c r="A1032" t="s">
        <v>2062</v>
      </c>
      <c r="B1032" t="s">
        <v>2063</v>
      </c>
    </row>
    <row r="1033" spans="1:2" x14ac:dyDescent="0.25">
      <c r="A1033" t="s">
        <v>2064</v>
      </c>
      <c r="B1033" t="s">
        <v>2065</v>
      </c>
    </row>
    <row r="1034" spans="1:2" x14ac:dyDescent="0.25">
      <c r="A1034" t="s">
        <v>2066</v>
      </c>
      <c r="B1034" t="s">
        <v>2067</v>
      </c>
    </row>
    <row r="1035" spans="1:2" x14ac:dyDescent="0.25">
      <c r="A1035" t="s">
        <v>2068</v>
      </c>
      <c r="B1035" t="s">
        <v>2069</v>
      </c>
    </row>
    <row r="1036" spans="1:2" x14ac:dyDescent="0.25">
      <c r="A1036" t="s">
        <v>2070</v>
      </c>
      <c r="B1036" t="s">
        <v>2071</v>
      </c>
    </row>
    <row r="1037" spans="1:2" x14ac:dyDescent="0.25">
      <c r="A1037" t="s">
        <v>2072</v>
      </c>
      <c r="B1037" t="s">
        <v>2073</v>
      </c>
    </row>
    <row r="1038" spans="1:2" x14ac:dyDescent="0.25">
      <c r="A1038" t="s">
        <v>2074</v>
      </c>
      <c r="B1038" t="s">
        <v>2075</v>
      </c>
    </row>
    <row r="1039" spans="1:2" x14ac:dyDescent="0.25">
      <c r="A1039" t="s">
        <v>2076</v>
      </c>
      <c r="B1039" t="s">
        <v>2077</v>
      </c>
    </row>
    <row r="1040" spans="1:2" x14ac:dyDescent="0.25">
      <c r="A1040" t="s">
        <v>2078</v>
      </c>
      <c r="B1040" t="s">
        <v>2079</v>
      </c>
    </row>
    <row r="1041" spans="1:2" x14ac:dyDescent="0.25">
      <c r="A1041" t="s">
        <v>2080</v>
      </c>
      <c r="B1041" t="s">
        <v>2081</v>
      </c>
    </row>
    <row r="1042" spans="1:2" x14ac:dyDescent="0.25">
      <c r="A1042" t="s">
        <v>2082</v>
      </c>
      <c r="B1042" t="s">
        <v>2083</v>
      </c>
    </row>
    <row r="1043" spans="1:2" x14ac:dyDescent="0.25">
      <c r="A1043" t="s">
        <v>2084</v>
      </c>
      <c r="B1043" t="s">
        <v>2085</v>
      </c>
    </row>
    <row r="1044" spans="1:2" x14ac:dyDescent="0.25">
      <c r="A1044" t="s">
        <v>2086</v>
      </c>
      <c r="B1044" t="s">
        <v>2087</v>
      </c>
    </row>
    <row r="1045" spans="1:2" x14ac:dyDescent="0.25">
      <c r="A1045" t="s">
        <v>2088</v>
      </c>
      <c r="B1045" t="s">
        <v>2089</v>
      </c>
    </row>
    <row r="1046" spans="1:2" x14ac:dyDescent="0.25">
      <c r="A1046" t="s">
        <v>2090</v>
      </c>
      <c r="B1046" t="s">
        <v>2091</v>
      </c>
    </row>
    <row r="1047" spans="1:2" x14ac:dyDescent="0.25">
      <c r="A1047" t="s">
        <v>2092</v>
      </c>
      <c r="B1047" t="s">
        <v>2093</v>
      </c>
    </row>
    <row r="1048" spans="1:2" x14ac:dyDescent="0.25">
      <c r="A1048" t="s">
        <v>2094</v>
      </c>
      <c r="B1048" t="s">
        <v>2095</v>
      </c>
    </row>
    <row r="1049" spans="1:2" x14ac:dyDescent="0.25">
      <c r="A1049" t="s">
        <v>2096</v>
      </c>
      <c r="B1049" t="s">
        <v>2097</v>
      </c>
    </row>
    <row r="1050" spans="1:2" x14ac:dyDescent="0.25">
      <c r="A1050" t="s">
        <v>2098</v>
      </c>
      <c r="B1050" t="s">
        <v>2099</v>
      </c>
    </row>
    <row r="1051" spans="1:2" x14ac:dyDescent="0.25">
      <c r="A1051" t="s">
        <v>2100</v>
      </c>
      <c r="B1051" t="s">
        <v>2101</v>
      </c>
    </row>
    <row r="1052" spans="1:2" x14ac:dyDescent="0.25">
      <c r="A1052" t="s">
        <v>2102</v>
      </c>
      <c r="B1052" t="s">
        <v>2103</v>
      </c>
    </row>
    <row r="1053" spans="1:2" x14ac:dyDescent="0.25">
      <c r="A1053" t="s">
        <v>2104</v>
      </c>
      <c r="B1053" t="s">
        <v>2105</v>
      </c>
    </row>
    <row r="1054" spans="1:2" x14ac:dyDescent="0.25">
      <c r="A1054" t="s">
        <v>2106</v>
      </c>
      <c r="B1054" t="s">
        <v>2107</v>
      </c>
    </row>
    <row r="1055" spans="1:2" x14ac:dyDescent="0.25">
      <c r="A1055" t="s">
        <v>2108</v>
      </c>
      <c r="B1055" t="s">
        <v>2109</v>
      </c>
    </row>
    <row r="1056" spans="1:2" x14ac:dyDescent="0.25">
      <c r="A1056" t="s">
        <v>2110</v>
      </c>
      <c r="B1056" t="s">
        <v>2111</v>
      </c>
    </row>
    <row r="1057" spans="1:2" x14ac:dyDescent="0.25">
      <c r="A1057" t="s">
        <v>2112</v>
      </c>
      <c r="B1057" t="s">
        <v>2113</v>
      </c>
    </row>
    <row r="1058" spans="1:2" x14ac:dyDescent="0.25">
      <c r="A1058" t="s">
        <v>2114</v>
      </c>
      <c r="B1058" t="s">
        <v>2115</v>
      </c>
    </row>
    <row r="1059" spans="1:2" x14ac:dyDescent="0.25">
      <c r="A1059" t="s">
        <v>2116</v>
      </c>
      <c r="B1059" t="s">
        <v>2117</v>
      </c>
    </row>
    <row r="1060" spans="1:2" x14ac:dyDescent="0.25">
      <c r="A1060" t="s">
        <v>2118</v>
      </c>
      <c r="B1060" t="s">
        <v>2119</v>
      </c>
    </row>
    <row r="1061" spans="1:2" x14ac:dyDescent="0.25">
      <c r="A1061" t="s">
        <v>2120</v>
      </c>
      <c r="B1061" t="s">
        <v>2121</v>
      </c>
    </row>
    <row r="1062" spans="1:2" x14ac:dyDescent="0.25">
      <c r="A1062" t="s">
        <v>2122</v>
      </c>
      <c r="B1062" t="s">
        <v>2123</v>
      </c>
    </row>
    <row r="1063" spans="1:2" x14ac:dyDescent="0.25">
      <c r="A1063" t="s">
        <v>2124</v>
      </c>
      <c r="B1063" t="s">
        <v>2125</v>
      </c>
    </row>
    <row r="1064" spans="1:2" x14ac:dyDescent="0.25">
      <c r="A1064" t="s">
        <v>2126</v>
      </c>
      <c r="B1064" t="s">
        <v>2127</v>
      </c>
    </row>
    <row r="1065" spans="1:2" x14ac:dyDescent="0.25">
      <c r="A1065" t="s">
        <v>2128</v>
      </c>
      <c r="B1065" t="s">
        <v>2129</v>
      </c>
    </row>
    <row r="1066" spans="1:2" x14ac:dyDescent="0.25">
      <c r="A1066" t="s">
        <v>2130</v>
      </c>
      <c r="B1066" t="s">
        <v>2131</v>
      </c>
    </row>
    <row r="1067" spans="1:2" x14ac:dyDescent="0.25">
      <c r="A1067" t="s">
        <v>2132</v>
      </c>
      <c r="B1067" t="s">
        <v>2133</v>
      </c>
    </row>
    <row r="1068" spans="1:2" x14ac:dyDescent="0.25">
      <c r="A1068" t="s">
        <v>2134</v>
      </c>
      <c r="B1068" t="s">
        <v>2135</v>
      </c>
    </row>
    <row r="1069" spans="1:2" x14ac:dyDescent="0.25">
      <c r="A1069" t="s">
        <v>2136</v>
      </c>
      <c r="B1069" t="s">
        <v>2137</v>
      </c>
    </row>
    <row r="1070" spans="1:2" x14ac:dyDescent="0.25">
      <c r="A1070" t="s">
        <v>2138</v>
      </c>
      <c r="B1070" t="s">
        <v>2139</v>
      </c>
    </row>
    <row r="1071" spans="1:2" x14ac:dyDescent="0.25">
      <c r="A1071" t="s">
        <v>2140</v>
      </c>
      <c r="B1071" t="s">
        <v>2141</v>
      </c>
    </row>
    <row r="1072" spans="1:2" x14ac:dyDescent="0.25">
      <c r="A1072" t="s">
        <v>2142</v>
      </c>
      <c r="B1072" t="s">
        <v>2143</v>
      </c>
    </row>
    <row r="1073" spans="1:2" x14ac:dyDescent="0.25">
      <c r="A1073" t="s">
        <v>2144</v>
      </c>
      <c r="B1073" t="s">
        <v>2145</v>
      </c>
    </row>
    <row r="1074" spans="1:2" x14ac:dyDescent="0.25">
      <c r="A1074" t="s">
        <v>2146</v>
      </c>
      <c r="B1074" t="s">
        <v>2147</v>
      </c>
    </row>
    <row r="1075" spans="1:2" x14ac:dyDescent="0.25">
      <c r="A1075" t="s">
        <v>2148</v>
      </c>
      <c r="B1075" t="s">
        <v>2149</v>
      </c>
    </row>
    <row r="1076" spans="1:2" x14ac:dyDescent="0.25">
      <c r="A1076" t="s">
        <v>2150</v>
      </c>
      <c r="B1076" t="s">
        <v>2151</v>
      </c>
    </row>
    <row r="1077" spans="1:2" x14ac:dyDescent="0.25">
      <c r="A1077" t="s">
        <v>2152</v>
      </c>
      <c r="B1077" t="s">
        <v>2153</v>
      </c>
    </row>
    <row r="1078" spans="1:2" x14ac:dyDescent="0.25">
      <c r="A1078" t="s">
        <v>2154</v>
      </c>
      <c r="B1078" t="s">
        <v>2155</v>
      </c>
    </row>
    <row r="1079" spans="1:2" x14ac:dyDescent="0.25">
      <c r="A1079" t="s">
        <v>2156</v>
      </c>
      <c r="B1079" t="s">
        <v>2157</v>
      </c>
    </row>
    <row r="1080" spans="1:2" x14ac:dyDescent="0.25">
      <c r="A1080" t="s">
        <v>2158</v>
      </c>
      <c r="B1080" t="s">
        <v>2159</v>
      </c>
    </row>
    <row r="1081" spans="1:2" x14ac:dyDescent="0.25">
      <c r="A1081" t="s">
        <v>2160</v>
      </c>
      <c r="B1081" t="s">
        <v>2161</v>
      </c>
    </row>
    <row r="1082" spans="1:2" x14ac:dyDescent="0.25">
      <c r="A1082" t="s">
        <v>2162</v>
      </c>
      <c r="B1082" t="s">
        <v>2163</v>
      </c>
    </row>
    <row r="1083" spans="1:2" x14ac:dyDescent="0.25">
      <c r="A1083" t="s">
        <v>2164</v>
      </c>
      <c r="B1083" t="s">
        <v>2165</v>
      </c>
    </row>
    <row r="1084" spans="1:2" x14ac:dyDescent="0.25">
      <c r="A1084" t="s">
        <v>2166</v>
      </c>
      <c r="B1084" t="s">
        <v>2167</v>
      </c>
    </row>
    <row r="1085" spans="1:2" x14ac:dyDescent="0.25">
      <c r="A1085" t="s">
        <v>2168</v>
      </c>
      <c r="B1085" t="s">
        <v>2169</v>
      </c>
    </row>
    <row r="1086" spans="1:2" x14ac:dyDescent="0.25">
      <c r="A1086" t="s">
        <v>2170</v>
      </c>
      <c r="B1086" t="s">
        <v>2171</v>
      </c>
    </row>
    <row r="1087" spans="1:2" x14ac:dyDescent="0.25">
      <c r="A1087" t="s">
        <v>2172</v>
      </c>
      <c r="B1087" t="s">
        <v>2173</v>
      </c>
    </row>
    <row r="1088" spans="1:2" x14ac:dyDescent="0.25">
      <c r="A1088" t="s">
        <v>2174</v>
      </c>
      <c r="B1088" t="s">
        <v>2175</v>
      </c>
    </row>
    <row r="1089" spans="1:2" x14ac:dyDescent="0.25">
      <c r="A1089" t="s">
        <v>2176</v>
      </c>
      <c r="B1089" t="s">
        <v>2177</v>
      </c>
    </row>
    <row r="1090" spans="1:2" x14ac:dyDescent="0.25">
      <c r="A1090" t="s">
        <v>2178</v>
      </c>
      <c r="B1090" t="s">
        <v>2179</v>
      </c>
    </row>
    <row r="1091" spans="1:2" x14ac:dyDescent="0.25">
      <c r="A1091" t="s">
        <v>2180</v>
      </c>
      <c r="B1091" t="s">
        <v>2181</v>
      </c>
    </row>
    <row r="1092" spans="1:2" x14ac:dyDescent="0.25">
      <c r="A1092" t="s">
        <v>2182</v>
      </c>
      <c r="B1092" t="s">
        <v>2183</v>
      </c>
    </row>
    <row r="1093" spans="1:2" x14ac:dyDescent="0.25">
      <c r="A1093" t="s">
        <v>2184</v>
      </c>
      <c r="B1093" t="s">
        <v>2185</v>
      </c>
    </row>
    <row r="1094" spans="1:2" x14ac:dyDescent="0.25">
      <c r="A1094" t="s">
        <v>2186</v>
      </c>
      <c r="B1094" t="s">
        <v>2187</v>
      </c>
    </row>
    <row r="1095" spans="1:2" x14ac:dyDescent="0.25">
      <c r="A1095" t="s">
        <v>2188</v>
      </c>
      <c r="B1095" t="s">
        <v>2189</v>
      </c>
    </row>
    <row r="1096" spans="1:2" x14ac:dyDescent="0.25">
      <c r="A1096" t="s">
        <v>2190</v>
      </c>
      <c r="B1096" t="s">
        <v>2191</v>
      </c>
    </row>
    <row r="1097" spans="1:2" x14ac:dyDescent="0.25">
      <c r="A1097" t="s">
        <v>2192</v>
      </c>
      <c r="B1097" t="s">
        <v>2193</v>
      </c>
    </row>
    <row r="1098" spans="1:2" x14ac:dyDescent="0.25">
      <c r="A1098" t="s">
        <v>2194</v>
      </c>
      <c r="B1098" t="s">
        <v>2195</v>
      </c>
    </row>
    <row r="1099" spans="1:2" x14ac:dyDescent="0.25">
      <c r="A1099" t="s">
        <v>2196</v>
      </c>
      <c r="B1099" t="s">
        <v>2197</v>
      </c>
    </row>
    <row r="1100" spans="1:2" x14ac:dyDescent="0.25">
      <c r="A1100" t="s">
        <v>2198</v>
      </c>
      <c r="B1100" t="s">
        <v>2199</v>
      </c>
    </row>
    <row r="1101" spans="1:2" x14ac:dyDescent="0.25">
      <c r="A1101" t="s">
        <v>2200</v>
      </c>
      <c r="B1101" t="s">
        <v>2201</v>
      </c>
    </row>
    <row r="1102" spans="1:2" x14ac:dyDescent="0.25">
      <c r="A1102" t="s">
        <v>2202</v>
      </c>
      <c r="B1102" t="s">
        <v>2203</v>
      </c>
    </row>
    <row r="1103" spans="1:2" x14ac:dyDescent="0.25">
      <c r="A1103" t="s">
        <v>2204</v>
      </c>
      <c r="B1103" t="s">
        <v>2205</v>
      </c>
    </row>
    <row r="1104" spans="1:2" x14ac:dyDescent="0.25">
      <c r="A1104" t="s">
        <v>2206</v>
      </c>
      <c r="B1104" t="s">
        <v>2207</v>
      </c>
    </row>
    <row r="1105" spans="1:2" x14ac:dyDescent="0.25">
      <c r="A1105" t="s">
        <v>2208</v>
      </c>
      <c r="B1105" t="s">
        <v>2209</v>
      </c>
    </row>
    <row r="1106" spans="1:2" x14ac:dyDescent="0.25">
      <c r="A1106" t="s">
        <v>2210</v>
      </c>
      <c r="B1106" t="s">
        <v>2211</v>
      </c>
    </row>
    <row r="1107" spans="1:2" x14ac:dyDescent="0.25">
      <c r="A1107" t="s">
        <v>2212</v>
      </c>
      <c r="B1107" t="s">
        <v>2213</v>
      </c>
    </row>
    <row r="1108" spans="1:2" x14ac:dyDescent="0.25">
      <c r="A1108" t="s">
        <v>2214</v>
      </c>
      <c r="B1108" t="s">
        <v>2215</v>
      </c>
    </row>
    <row r="1109" spans="1:2" x14ac:dyDescent="0.25">
      <c r="A1109" t="s">
        <v>2216</v>
      </c>
      <c r="B1109" t="s">
        <v>2217</v>
      </c>
    </row>
    <row r="1110" spans="1:2" x14ac:dyDescent="0.25">
      <c r="A1110" t="s">
        <v>2218</v>
      </c>
      <c r="B1110" t="s">
        <v>2219</v>
      </c>
    </row>
    <row r="1111" spans="1:2" x14ac:dyDescent="0.25">
      <c r="A1111" t="s">
        <v>2220</v>
      </c>
      <c r="B1111" t="s">
        <v>2221</v>
      </c>
    </row>
    <row r="1112" spans="1:2" x14ac:dyDescent="0.25">
      <c r="A1112" t="s">
        <v>2222</v>
      </c>
      <c r="B1112" t="s">
        <v>2223</v>
      </c>
    </row>
    <row r="1113" spans="1:2" x14ac:dyDescent="0.25">
      <c r="A1113" t="s">
        <v>2224</v>
      </c>
      <c r="B1113" t="s">
        <v>2225</v>
      </c>
    </row>
    <row r="1114" spans="1:2" x14ac:dyDescent="0.25">
      <c r="A1114" t="s">
        <v>2226</v>
      </c>
      <c r="B1114" t="s">
        <v>2227</v>
      </c>
    </row>
    <row r="1115" spans="1:2" x14ac:dyDescent="0.25">
      <c r="A1115" t="s">
        <v>2228</v>
      </c>
      <c r="B1115" t="s">
        <v>2229</v>
      </c>
    </row>
    <row r="1116" spans="1:2" x14ac:dyDescent="0.25">
      <c r="A1116" t="s">
        <v>2230</v>
      </c>
      <c r="B1116" t="s">
        <v>2231</v>
      </c>
    </row>
    <row r="1117" spans="1:2" x14ac:dyDescent="0.25">
      <c r="A1117" t="s">
        <v>2232</v>
      </c>
      <c r="B1117" t="s">
        <v>2233</v>
      </c>
    </row>
    <row r="1118" spans="1:2" x14ac:dyDescent="0.25">
      <c r="A1118" t="s">
        <v>2234</v>
      </c>
      <c r="B1118" t="s">
        <v>2235</v>
      </c>
    </row>
    <row r="1119" spans="1:2" x14ac:dyDescent="0.25">
      <c r="A1119" t="s">
        <v>2236</v>
      </c>
      <c r="B1119" t="s">
        <v>2237</v>
      </c>
    </row>
    <row r="1120" spans="1:2" x14ac:dyDescent="0.25">
      <c r="A1120" t="s">
        <v>2238</v>
      </c>
      <c r="B1120" t="s">
        <v>2239</v>
      </c>
    </row>
    <row r="1121" spans="1:2" x14ac:dyDescent="0.25">
      <c r="A1121" t="s">
        <v>2240</v>
      </c>
      <c r="B1121" t="s">
        <v>2241</v>
      </c>
    </row>
    <row r="1122" spans="1:2" x14ac:dyDescent="0.25">
      <c r="A1122" t="s">
        <v>2242</v>
      </c>
      <c r="B1122" t="s">
        <v>2243</v>
      </c>
    </row>
    <row r="1123" spans="1:2" x14ac:dyDescent="0.25">
      <c r="A1123" t="s">
        <v>2244</v>
      </c>
      <c r="B1123" t="s">
        <v>2245</v>
      </c>
    </row>
    <row r="1124" spans="1:2" x14ac:dyDescent="0.25">
      <c r="A1124" t="s">
        <v>2246</v>
      </c>
      <c r="B1124" t="s">
        <v>2247</v>
      </c>
    </row>
    <row r="1125" spans="1:2" x14ac:dyDescent="0.25">
      <c r="A1125" t="s">
        <v>2248</v>
      </c>
      <c r="B1125" t="s">
        <v>2249</v>
      </c>
    </row>
    <row r="1126" spans="1:2" x14ac:dyDescent="0.25">
      <c r="A1126" t="s">
        <v>2250</v>
      </c>
      <c r="B1126" t="s">
        <v>2251</v>
      </c>
    </row>
    <row r="1127" spans="1:2" x14ac:dyDescent="0.25">
      <c r="A1127" t="s">
        <v>2252</v>
      </c>
      <c r="B1127" t="s">
        <v>2253</v>
      </c>
    </row>
    <row r="1128" spans="1:2" x14ac:dyDescent="0.25">
      <c r="A1128" t="s">
        <v>2254</v>
      </c>
      <c r="B1128" t="s">
        <v>2255</v>
      </c>
    </row>
    <row r="1129" spans="1:2" x14ac:dyDescent="0.25">
      <c r="A1129" t="s">
        <v>2256</v>
      </c>
      <c r="B1129" t="s">
        <v>2257</v>
      </c>
    </row>
    <row r="1130" spans="1:2" x14ac:dyDescent="0.25">
      <c r="A1130" t="s">
        <v>2258</v>
      </c>
      <c r="B1130" t="s">
        <v>2259</v>
      </c>
    </row>
    <row r="1131" spans="1:2" x14ac:dyDescent="0.25">
      <c r="A1131" t="s">
        <v>2260</v>
      </c>
      <c r="B1131" t="s">
        <v>2261</v>
      </c>
    </row>
    <row r="1132" spans="1:2" x14ac:dyDescent="0.25">
      <c r="A1132" t="s">
        <v>2262</v>
      </c>
      <c r="B1132" t="s">
        <v>2263</v>
      </c>
    </row>
    <row r="1133" spans="1:2" x14ac:dyDescent="0.25">
      <c r="A1133" t="s">
        <v>2264</v>
      </c>
      <c r="B1133" t="s">
        <v>2265</v>
      </c>
    </row>
    <row r="1134" spans="1:2" x14ac:dyDescent="0.25">
      <c r="A1134" t="s">
        <v>2266</v>
      </c>
      <c r="B1134" t="s">
        <v>2267</v>
      </c>
    </row>
    <row r="1135" spans="1:2" x14ac:dyDescent="0.25">
      <c r="A1135" t="s">
        <v>2268</v>
      </c>
      <c r="B1135" t="s">
        <v>2269</v>
      </c>
    </row>
    <row r="1136" spans="1:2" x14ac:dyDescent="0.25">
      <c r="A1136" t="s">
        <v>2270</v>
      </c>
      <c r="B1136" t="s">
        <v>2271</v>
      </c>
    </row>
    <row r="1137" spans="1:2" x14ac:dyDescent="0.25">
      <c r="A1137" t="s">
        <v>2272</v>
      </c>
      <c r="B1137" t="s">
        <v>2273</v>
      </c>
    </row>
    <row r="1138" spans="1:2" x14ac:dyDescent="0.25">
      <c r="A1138" t="s">
        <v>2274</v>
      </c>
      <c r="B1138" t="s">
        <v>2275</v>
      </c>
    </row>
    <row r="1139" spans="1:2" x14ac:dyDescent="0.25">
      <c r="A1139" t="s">
        <v>2276</v>
      </c>
      <c r="B1139" t="s">
        <v>2277</v>
      </c>
    </row>
    <row r="1140" spans="1:2" x14ac:dyDescent="0.25">
      <c r="A1140" t="s">
        <v>2278</v>
      </c>
      <c r="B1140" t="s">
        <v>2279</v>
      </c>
    </row>
    <row r="1141" spans="1:2" x14ac:dyDescent="0.25">
      <c r="A1141" t="s">
        <v>2280</v>
      </c>
      <c r="B1141" t="s">
        <v>2281</v>
      </c>
    </row>
    <row r="1142" spans="1:2" x14ac:dyDescent="0.25">
      <c r="A1142" t="s">
        <v>2282</v>
      </c>
      <c r="B1142" t="s">
        <v>2283</v>
      </c>
    </row>
    <row r="1143" spans="1:2" x14ac:dyDescent="0.25">
      <c r="A1143" t="s">
        <v>2284</v>
      </c>
      <c r="B1143" t="s">
        <v>2285</v>
      </c>
    </row>
    <row r="1144" spans="1:2" x14ac:dyDescent="0.25">
      <c r="A1144" t="s">
        <v>2286</v>
      </c>
      <c r="B1144" t="s">
        <v>2287</v>
      </c>
    </row>
    <row r="1145" spans="1:2" x14ac:dyDescent="0.25">
      <c r="A1145" t="s">
        <v>2288</v>
      </c>
      <c r="B1145" t="s">
        <v>2289</v>
      </c>
    </row>
    <row r="1146" spans="1:2" x14ac:dyDescent="0.25">
      <c r="A1146" t="s">
        <v>2290</v>
      </c>
      <c r="B1146" t="s">
        <v>2291</v>
      </c>
    </row>
    <row r="1147" spans="1:2" x14ac:dyDescent="0.25">
      <c r="A1147" t="s">
        <v>2292</v>
      </c>
      <c r="B1147" t="s">
        <v>2293</v>
      </c>
    </row>
    <row r="1148" spans="1:2" x14ac:dyDescent="0.25">
      <c r="A1148" t="s">
        <v>2294</v>
      </c>
      <c r="B1148" t="s">
        <v>2295</v>
      </c>
    </row>
    <row r="1149" spans="1:2" x14ac:dyDescent="0.25">
      <c r="A1149" t="s">
        <v>2296</v>
      </c>
      <c r="B1149" t="s">
        <v>2297</v>
      </c>
    </row>
    <row r="1150" spans="1:2" x14ac:dyDescent="0.25">
      <c r="A1150" t="s">
        <v>2298</v>
      </c>
      <c r="B1150" t="s">
        <v>2299</v>
      </c>
    </row>
    <row r="1151" spans="1:2" x14ac:dyDescent="0.25">
      <c r="A1151" t="s">
        <v>2300</v>
      </c>
      <c r="B1151" t="s">
        <v>2301</v>
      </c>
    </row>
    <row r="1152" spans="1:2" x14ac:dyDescent="0.25">
      <c r="A1152" t="s">
        <v>2302</v>
      </c>
      <c r="B1152" t="s">
        <v>2303</v>
      </c>
    </row>
    <row r="1153" spans="1:2" x14ac:dyDescent="0.25">
      <c r="A1153" t="s">
        <v>2304</v>
      </c>
      <c r="B1153" t="s">
        <v>2305</v>
      </c>
    </row>
    <row r="1154" spans="1:2" x14ac:dyDescent="0.25">
      <c r="A1154" t="s">
        <v>2306</v>
      </c>
      <c r="B1154" t="s">
        <v>2307</v>
      </c>
    </row>
    <row r="1155" spans="1:2" x14ac:dyDescent="0.25">
      <c r="A1155" t="s">
        <v>2308</v>
      </c>
      <c r="B1155" t="s">
        <v>2309</v>
      </c>
    </row>
    <row r="1156" spans="1:2" x14ac:dyDescent="0.25">
      <c r="A1156" t="s">
        <v>2310</v>
      </c>
      <c r="B1156" t="s">
        <v>2311</v>
      </c>
    </row>
    <row r="1157" spans="1:2" x14ac:dyDescent="0.25">
      <c r="A1157" t="s">
        <v>2312</v>
      </c>
      <c r="B1157" t="s">
        <v>2313</v>
      </c>
    </row>
    <row r="1158" spans="1:2" x14ac:dyDescent="0.25">
      <c r="A1158" t="s">
        <v>2314</v>
      </c>
      <c r="B1158" t="s">
        <v>2315</v>
      </c>
    </row>
    <row r="1159" spans="1:2" x14ac:dyDescent="0.25">
      <c r="A1159" t="s">
        <v>2316</v>
      </c>
      <c r="B1159" t="s">
        <v>2317</v>
      </c>
    </row>
    <row r="1160" spans="1:2" x14ac:dyDescent="0.25">
      <c r="A1160" t="s">
        <v>2318</v>
      </c>
      <c r="B1160" t="s">
        <v>2319</v>
      </c>
    </row>
    <row r="1161" spans="1:2" x14ac:dyDescent="0.25">
      <c r="A1161" t="s">
        <v>2320</v>
      </c>
      <c r="B1161" t="s">
        <v>2321</v>
      </c>
    </row>
    <row r="1162" spans="1:2" x14ac:dyDescent="0.25">
      <c r="A1162" t="s">
        <v>2322</v>
      </c>
      <c r="B1162" t="s">
        <v>2323</v>
      </c>
    </row>
    <row r="1163" spans="1:2" x14ac:dyDescent="0.25">
      <c r="A1163" t="s">
        <v>2324</v>
      </c>
      <c r="B1163" t="s">
        <v>2325</v>
      </c>
    </row>
    <row r="1164" spans="1:2" x14ac:dyDescent="0.25">
      <c r="A1164" t="s">
        <v>2326</v>
      </c>
      <c r="B1164" t="s">
        <v>2327</v>
      </c>
    </row>
    <row r="1165" spans="1:2" x14ac:dyDescent="0.25">
      <c r="A1165" t="s">
        <v>2328</v>
      </c>
      <c r="B1165" t="s">
        <v>2329</v>
      </c>
    </row>
    <row r="1166" spans="1:2" x14ac:dyDescent="0.25">
      <c r="A1166" t="s">
        <v>2330</v>
      </c>
      <c r="B1166" t="s">
        <v>2331</v>
      </c>
    </row>
    <row r="1167" spans="1:2" x14ac:dyDescent="0.25">
      <c r="A1167" t="s">
        <v>2332</v>
      </c>
      <c r="B1167" t="s">
        <v>2333</v>
      </c>
    </row>
    <row r="1168" spans="1:2" x14ac:dyDescent="0.25">
      <c r="A1168" t="s">
        <v>2334</v>
      </c>
      <c r="B1168" t="s">
        <v>2335</v>
      </c>
    </row>
    <row r="1169" spans="1:2" x14ac:dyDescent="0.25">
      <c r="A1169" t="s">
        <v>2336</v>
      </c>
      <c r="B1169" t="s">
        <v>2337</v>
      </c>
    </row>
    <row r="1170" spans="1:2" x14ac:dyDescent="0.25">
      <c r="A1170" t="s">
        <v>2338</v>
      </c>
      <c r="B1170" t="s">
        <v>2339</v>
      </c>
    </row>
    <row r="1171" spans="1:2" x14ac:dyDescent="0.25">
      <c r="A1171" t="s">
        <v>2340</v>
      </c>
      <c r="B1171" t="s">
        <v>2341</v>
      </c>
    </row>
    <row r="1172" spans="1:2" x14ac:dyDescent="0.25">
      <c r="A1172" t="s">
        <v>2342</v>
      </c>
      <c r="B1172" t="s">
        <v>2343</v>
      </c>
    </row>
    <row r="1173" spans="1:2" x14ac:dyDescent="0.25">
      <c r="A1173" t="s">
        <v>2344</v>
      </c>
      <c r="B1173" t="s">
        <v>2345</v>
      </c>
    </row>
    <row r="1174" spans="1:2" x14ac:dyDescent="0.25">
      <c r="A1174" t="s">
        <v>2346</v>
      </c>
      <c r="B1174" t="s">
        <v>2347</v>
      </c>
    </row>
    <row r="1175" spans="1:2" x14ac:dyDescent="0.25">
      <c r="A1175" t="s">
        <v>2348</v>
      </c>
      <c r="B1175" t="s">
        <v>2349</v>
      </c>
    </row>
    <row r="1176" spans="1:2" x14ac:dyDescent="0.25">
      <c r="A1176" t="s">
        <v>2350</v>
      </c>
      <c r="B1176" t="s">
        <v>2351</v>
      </c>
    </row>
    <row r="1177" spans="1:2" x14ac:dyDescent="0.25">
      <c r="A1177" t="s">
        <v>2352</v>
      </c>
      <c r="B1177" t="s">
        <v>2353</v>
      </c>
    </row>
    <row r="1178" spans="1:2" x14ac:dyDescent="0.25">
      <c r="A1178" t="s">
        <v>2354</v>
      </c>
      <c r="B1178" t="s">
        <v>2355</v>
      </c>
    </row>
    <row r="1179" spans="1:2" x14ac:dyDescent="0.25">
      <c r="A1179" t="s">
        <v>2356</v>
      </c>
      <c r="B1179" t="s">
        <v>2357</v>
      </c>
    </row>
    <row r="1180" spans="1:2" x14ac:dyDescent="0.25">
      <c r="A1180" t="s">
        <v>2358</v>
      </c>
      <c r="B1180" t="s">
        <v>2359</v>
      </c>
    </row>
    <row r="1181" spans="1:2" x14ac:dyDescent="0.25">
      <c r="A1181" t="s">
        <v>2360</v>
      </c>
      <c r="B1181" t="s">
        <v>2361</v>
      </c>
    </row>
    <row r="1182" spans="1:2" x14ac:dyDescent="0.25">
      <c r="A1182" t="s">
        <v>2362</v>
      </c>
      <c r="B1182" t="s">
        <v>2363</v>
      </c>
    </row>
    <row r="1183" spans="1:2" x14ac:dyDescent="0.25">
      <c r="A1183" t="s">
        <v>2364</v>
      </c>
      <c r="B1183" t="s">
        <v>2365</v>
      </c>
    </row>
    <row r="1184" spans="1:2" x14ac:dyDescent="0.25">
      <c r="A1184" t="s">
        <v>2366</v>
      </c>
      <c r="B1184" t="s">
        <v>2367</v>
      </c>
    </row>
    <row r="1185" spans="1:2" x14ac:dyDescent="0.25">
      <c r="A1185" t="s">
        <v>2368</v>
      </c>
      <c r="B1185" t="s">
        <v>2369</v>
      </c>
    </row>
    <row r="1186" spans="1:2" x14ac:dyDescent="0.25">
      <c r="A1186" t="s">
        <v>2370</v>
      </c>
      <c r="B1186" t="s">
        <v>2371</v>
      </c>
    </row>
    <row r="1187" spans="1:2" x14ac:dyDescent="0.25">
      <c r="A1187" t="s">
        <v>2372</v>
      </c>
      <c r="B1187" t="s">
        <v>2373</v>
      </c>
    </row>
    <row r="1188" spans="1:2" x14ac:dyDescent="0.25">
      <c r="A1188" t="s">
        <v>2374</v>
      </c>
      <c r="B1188" t="s">
        <v>2375</v>
      </c>
    </row>
    <row r="1189" spans="1:2" x14ac:dyDescent="0.25">
      <c r="A1189" t="s">
        <v>2376</v>
      </c>
      <c r="B1189" t="s">
        <v>2377</v>
      </c>
    </row>
    <row r="1190" spans="1:2" x14ac:dyDescent="0.25">
      <c r="A1190" t="s">
        <v>2378</v>
      </c>
      <c r="B1190" t="s">
        <v>2379</v>
      </c>
    </row>
    <row r="1191" spans="1:2" x14ac:dyDescent="0.25">
      <c r="A1191" t="s">
        <v>2380</v>
      </c>
      <c r="B1191" t="s">
        <v>2381</v>
      </c>
    </row>
    <row r="1192" spans="1:2" x14ac:dyDescent="0.25">
      <c r="A1192" t="s">
        <v>2382</v>
      </c>
      <c r="B1192" t="s">
        <v>2383</v>
      </c>
    </row>
    <row r="1193" spans="1:2" x14ac:dyDescent="0.25">
      <c r="A1193" t="s">
        <v>2384</v>
      </c>
      <c r="B1193" t="s">
        <v>2385</v>
      </c>
    </row>
    <row r="1194" spans="1:2" x14ac:dyDescent="0.25">
      <c r="A1194" t="s">
        <v>2386</v>
      </c>
      <c r="B1194" t="s">
        <v>2387</v>
      </c>
    </row>
    <row r="1195" spans="1:2" x14ac:dyDescent="0.25">
      <c r="A1195" t="s">
        <v>2388</v>
      </c>
      <c r="B1195" t="s">
        <v>2389</v>
      </c>
    </row>
    <row r="1196" spans="1:2" x14ac:dyDescent="0.25">
      <c r="A1196" t="s">
        <v>2390</v>
      </c>
      <c r="B1196" t="s">
        <v>2391</v>
      </c>
    </row>
    <row r="1197" spans="1:2" x14ac:dyDescent="0.25">
      <c r="A1197" t="s">
        <v>2392</v>
      </c>
      <c r="B1197" t="s">
        <v>2393</v>
      </c>
    </row>
    <row r="1198" spans="1:2" x14ac:dyDescent="0.25">
      <c r="A1198" t="s">
        <v>2394</v>
      </c>
      <c r="B1198" t="s">
        <v>2395</v>
      </c>
    </row>
    <row r="1199" spans="1:2" x14ac:dyDescent="0.25">
      <c r="A1199" t="s">
        <v>2396</v>
      </c>
      <c r="B1199" t="s">
        <v>2397</v>
      </c>
    </row>
    <row r="1200" spans="1:2" x14ac:dyDescent="0.25">
      <c r="A1200" t="s">
        <v>2398</v>
      </c>
      <c r="B1200" t="s">
        <v>2399</v>
      </c>
    </row>
    <row r="1201" spans="1:2" x14ac:dyDescent="0.25">
      <c r="A1201" t="s">
        <v>2400</v>
      </c>
      <c r="B1201" t="s">
        <v>2401</v>
      </c>
    </row>
    <row r="1202" spans="1:2" x14ac:dyDescent="0.25">
      <c r="A1202" t="s">
        <v>2402</v>
      </c>
      <c r="B1202" t="s">
        <v>2403</v>
      </c>
    </row>
    <row r="1203" spans="1:2" x14ac:dyDescent="0.25">
      <c r="A1203" t="s">
        <v>2404</v>
      </c>
      <c r="B1203" t="s">
        <v>2405</v>
      </c>
    </row>
    <row r="1204" spans="1:2" x14ac:dyDescent="0.25">
      <c r="A1204" t="s">
        <v>2406</v>
      </c>
      <c r="B1204" t="s">
        <v>2407</v>
      </c>
    </row>
    <row r="1205" spans="1:2" x14ac:dyDescent="0.25">
      <c r="A1205" t="s">
        <v>2408</v>
      </c>
      <c r="B1205" t="s">
        <v>2409</v>
      </c>
    </row>
    <row r="1206" spans="1:2" x14ac:dyDescent="0.25">
      <c r="A1206" t="s">
        <v>2410</v>
      </c>
      <c r="B1206" t="s">
        <v>2411</v>
      </c>
    </row>
    <row r="1207" spans="1:2" x14ac:dyDescent="0.25">
      <c r="A1207" t="s">
        <v>2412</v>
      </c>
      <c r="B1207" t="s">
        <v>2413</v>
      </c>
    </row>
    <row r="1208" spans="1:2" x14ac:dyDescent="0.25">
      <c r="A1208" t="s">
        <v>2414</v>
      </c>
      <c r="B1208" t="s">
        <v>2415</v>
      </c>
    </row>
    <row r="1209" spans="1:2" x14ac:dyDescent="0.25">
      <c r="A1209" t="s">
        <v>2416</v>
      </c>
      <c r="B1209" t="s">
        <v>2417</v>
      </c>
    </row>
    <row r="1210" spans="1:2" x14ac:dyDescent="0.25">
      <c r="A1210" t="s">
        <v>2418</v>
      </c>
      <c r="B1210" t="s">
        <v>2419</v>
      </c>
    </row>
    <row r="1211" spans="1:2" x14ac:dyDescent="0.25">
      <c r="A1211" t="s">
        <v>2420</v>
      </c>
      <c r="B1211" t="s">
        <v>2421</v>
      </c>
    </row>
    <row r="1212" spans="1:2" x14ac:dyDescent="0.25">
      <c r="A1212" t="s">
        <v>2422</v>
      </c>
      <c r="B1212" t="s">
        <v>2423</v>
      </c>
    </row>
    <row r="1213" spans="1:2" x14ac:dyDescent="0.25">
      <c r="A1213" t="s">
        <v>2424</v>
      </c>
      <c r="B1213" t="s">
        <v>2425</v>
      </c>
    </row>
    <row r="1214" spans="1:2" x14ac:dyDescent="0.25">
      <c r="A1214" t="s">
        <v>2426</v>
      </c>
      <c r="B1214" t="s">
        <v>2427</v>
      </c>
    </row>
    <row r="1215" spans="1:2" x14ac:dyDescent="0.25">
      <c r="A1215" t="s">
        <v>2428</v>
      </c>
      <c r="B1215" t="s">
        <v>2429</v>
      </c>
    </row>
    <row r="1216" spans="1:2" x14ac:dyDescent="0.25">
      <c r="A1216" t="s">
        <v>2430</v>
      </c>
      <c r="B1216" t="s">
        <v>2431</v>
      </c>
    </row>
    <row r="1217" spans="1:2" x14ac:dyDescent="0.25">
      <c r="A1217" t="s">
        <v>2432</v>
      </c>
      <c r="B1217" t="s">
        <v>2433</v>
      </c>
    </row>
    <row r="1218" spans="1:2" x14ac:dyDescent="0.25">
      <c r="A1218" t="s">
        <v>2434</v>
      </c>
      <c r="B1218" t="s">
        <v>2435</v>
      </c>
    </row>
    <row r="1219" spans="1:2" x14ac:dyDescent="0.25">
      <c r="A1219" t="s">
        <v>2436</v>
      </c>
      <c r="B1219" t="s">
        <v>2437</v>
      </c>
    </row>
    <row r="1220" spans="1:2" x14ac:dyDescent="0.25">
      <c r="A1220" t="s">
        <v>2438</v>
      </c>
      <c r="B1220" t="s">
        <v>2439</v>
      </c>
    </row>
    <row r="1221" spans="1:2" x14ac:dyDescent="0.25">
      <c r="A1221" t="s">
        <v>2440</v>
      </c>
      <c r="B1221" t="s">
        <v>2441</v>
      </c>
    </row>
    <row r="1222" spans="1:2" x14ac:dyDescent="0.25">
      <c r="A1222" t="s">
        <v>2442</v>
      </c>
      <c r="B1222" t="s">
        <v>2443</v>
      </c>
    </row>
    <row r="1223" spans="1:2" x14ac:dyDescent="0.25">
      <c r="A1223" t="s">
        <v>2444</v>
      </c>
      <c r="B1223" t="s">
        <v>2445</v>
      </c>
    </row>
    <row r="1224" spans="1:2" x14ac:dyDescent="0.25">
      <c r="A1224" t="s">
        <v>2446</v>
      </c>
      <c r="B1224" t="s">
        <v>2447</v>
      </c>
    </row>
    <row r="1225" spans="1:2" x14ac:dyDescent="0.25">
      <c r="A1225" t="s">
        <v>2448</v>
      </c>
      <c r="B1225" t="s">
        <v>2449</v>
      </c>
    </row>
    <row r="1226" spans="1:2" x14ac:dyDescent="0.25">
      <c r="A1226" t="s">
        <v>2450</v>
      </c>
      <c r="B1226" t="s">
        <v>2451</v>
      </c>
    </row>
    <row r="1227" spans="1:2" x14ac:dyDescent="0.25">
      <c r="A1227" t="s">
        <v>2452</v>
      </c>
      <c r="B1227" t="s">
        <v>2453</v>
      </c>
    </row>
    <row r="1228" spans="1:2" x14ac:dyDescent="0.25">
      <c r="A1228" t="s">
        <v>2454</v>
      </c>
      <c r="B1228" t="s">
        <v>2455</v>
      </c>
    </row>
    <row r="1229" spans="1:2" x14ac:dyDescent="0.25">
      <c r="A1229" t="s">
        <v>2456</v>
      </c>
      <c r="B1229" t="s">
        <v>2457</v>
      </c>
    </row>
    <row r="1230" spans="1:2" x14ac:dyDescent="0.25">
      <c r="A1230" t="s">
        <v>2458</v>
      </c>
      <c r="B1230" t="s">
        <v>2459</v>
      </c>
    </row>
    <row r="1231" spans="1:2" x14ac:dyDescent="0.25">
      <c r="A1231" t="s">
        <v>2460</v>
      </c>
      <c r="B1231" t="s">
        <v>2461</v>
      </c>
    </row>
    <row r="1232" spans="1:2" x14ac:dyDescent="0.25">
      <c r="A1232" t="s">
        <v>2462</v>
      </c>
      <c r="B1232" t="s">
        <v>2463</v>
      </c>
    </row>
    <row r="1233" spans="1:2" x14ac:dyDescent="0.25">
      <c r="A1233" t="s">
        <v>2464</v>
      </c>
      <c r="B1233" t="s">
        <v>2465</v>
      </c>
    </row>
    <row r="1234" spans="1:2" x14ac:dyDescent="0.25">
      <c r="A1234" t="s">
        <v>2466</v>
      </c>
      <c r="B1234" t="s">
        <v>2467</v>
      </c>
    </row>
    <row r="1235" spans="1:2" x14ac:dyDescent="0.25">
      <c r="A1235" t="s">
        <v>2468</v>
      </c>
      <c r="B1235" t="s">
        <v>2469</v>
      </c>
    </row>
    <row r="1236" spans="1:2" x14ac:dyDescent="0.25">
      <c r="A1236" t="s">
        <v>2470</v>
      </c>
      <c r="B1236" t="s">
        <v>2471</v>
      </c>
    </row>
    <row r="1237" spans="1:2" x14ac:dyDescent="0.25">
      <c r="A1237" t="s">
        <v>2472</v>
      </c>
      <c r="B1237" t="s">
        <v>2473</v>
      </c>
    </row>
    <row r="1238" spans="1:2" x14ac:dyDescent="0.25">
      <c r="A1238" t="s">
        <v>2474</v>
      </c>
      <c r="B1238" t="s">
        <v>2475</v>
      </c>
    </row>
    <row r="1239" spans="1:2" x14ac:dyDescent="0.25">
      <c r="A1239" t="s">
        <v>2476</v>
      </c>
      <c r="B1239" t="s">
        <v>2477</v>
      </c>
    </row>
    <row r="1240" spans="1:2" x14ac:dyDescent="0.25">
      <c r="A1240" t="s">
        <v>2478</v>
      </c>
      <c r="B1240" t="s">
        <v>2479</v>
      </c>
    </row>
    <row r="1241" spans="1:2" x14ac:dyDescent="0.25">
      <c r="A1241" t="s">
        <v>2480</v>
      </c>
      <c r="B1241" t="s">
        <v>2481</v>
      </c>
    </row>
    <row r="1242" spans="1:2" x14ac:dyDescent="0.25">
      <c r="A1242" t="s">
        <v>2482</v>
      </c>
      <c r="B1242" t="s">
        <v>2483</v>
      </c>
    </row>
    <row r="1243" spans="1:2" x14ac:dyDescent="0.25">
      <c r="A1243" t="s">
        <v>2484</v>
      </c>
      <c r="B1243" t="s">
        <v>2485</v>
      </c>
    </row>
    <row r="1244" spans="1:2" x14ac:dyDescent="0.25">
      <c r="A1244" t="s">
        <v>2486</v>
      </c>
      <c r="B1244" t="s">
        <v>2487</v>
      </c>
    </row>
    <row r="1245" spans="1:2" x14ac:dyDescent="0.25">
      <c r="A1245" t="s">
        <v>2488</v>
      </c>
      <c r="B1245" t="s">
        <v>2489</v>
      </c>
    </row>
    <row r="1246" spans="1:2" x14ac:dyDescent="0.25">
      <c r="A1246" t="s">
        <v>2490</v>
      </c>
      <c r="B1246" t="s">
        <v>2491</v>
      </c>
    </row>
    <row r="1247" spans="1:2" x14ac:dyDescent="0.25">
      <c r="A1247" t="s">
        <v>2492</v>
      </c>
      <c r="B1247" t="s">
        <v>2493</v>
      </c>
    </row>
    <row r="1248" spans="1:2" x14ac:dyDescent="0.25">
      <c r="A1248" t="s">
        <v>2494</v>
      </c>
      <c r="B1248" t="s">
        <v>2495</v>
      </c>
    </row>
    <row r="1249" spans="1:2" x14ac:dyDescent="0.25">
      <c r="A1249" t="s">
        <v>2496</v>
      </c>
      <c r="B1249" t="s">
        <v>2497</v>
      </c>
    </row>
    <row r="1250" spans="1:2" x14ac:dyDescent="0.25">
      <c r="A1250" t="s">
        <v>2498</v>
      </c>
      <c r="B1250" t="s">
        <v>2499</v>
      </c>
    </row>
    <row r="1251" spans="1:2" x14ac:dyDescent="0.25">
      <c r="A1251" t="s">
        <v>2500</v>
      </c>
      <c r="B1251" t="s">
        <v>2501</v>
      </c>
    </row>
    <row r="1252" spans="1:2" x14ac:dyDescent="0.25">
      <c r="A1252" t="s">
        <v>2502</v>
      </c>
      <c r="B1252" t="s">
        <v>2503</v>
      </c>
    </row>
    <row r="1253" spans="1:2" x14ac:dyDescent="0.25">
      <c r="A1253" t="s">
        <v>2504</v>
      </c>
      <c r="B1253" t="s">
        <v>2505</v>
      </c>
    </row>
    <row r="1254" spans="1:2" x14ac:dyDescent="0.25">
      <c r="A1254" t="s">
        <v>2506</v>
      </c>
      <c r="B1254" t="s">
        <v>2507</v>
      </c>
    </row>
    <row r="1255" spans="1:2" x14ac:dyDescent="0.25">
      <c r="A1255" t="s">
        <v>2508</v>
      </c>
      <c r="B1255" t="s">
        <v>2509</v>
      </c>
    </row>
    <row r="1256" spans="1:2" x14ac:dyDescent="0.25">
      <c r="A1256" t="s">
        <v>2510</v>
      </c>
      <c r="B1256" t="s">
        <v>2511</v>
      </c>
    </row>
    <row r="1257" spans="1:2" x14ac:dyDescent="0.25">
      <c r="A1257" t="s">
        <v>2512</v>
      </c>
      <c r="B1257" t="s">
        <v>2513</v>
      </c>
    </row>
    <row r="1258" spans="1:2" x14ac:dyDescent="0.25">
      <c r="A1258" t="s">
        <v>2514</v>
      </c>
      <c r="B1258" t="s">
        <v>2515</v>
      </c>
    </row>
    <row r="1259" spans="1:2" x14ac:dyDescent="0.25">
      <c r="A1259" t="s">
        <v>2516</v>
      </c>
      <c r="B1259" t="s">
        <v>2517</v>
      </c>
    </row>
    <row r="1260" spans="1:2" x14ac:dyDescent="0.25">
      <c r="A1260" t="s">
        <v>2518</v>
      </c>
      <c r="B1260" t="s">
        <v>2519</v>
      </c>
    </row>
    <row r="1261" spans="1:2" x14ac:dyDescent="0.25">
      <c r="A1261" t="s">
        <v>2520</v>
      </c>
      <c r="B1261" t="s">
        <v>2521</v>
      </c>
    </row>
    <row r="1262" spans="1:2" x14ac:dyDescent="0.25">
      <c r="A1262" t="s">
        <v>2522</v>
      </c>
      <c r="B1262" t="s">
        <v>2523</v>
      </c>
    </row>
    <row r="1263" spans="1:2" x14ac:dyDescent="0.25">
      <c r="A1263" t="s">
        <v>2524</v>
      </c>
      <c r="B1263" t="s">
        <v>2525</v>
      </c>
    </row>
    <row r="1264" spans="1:2" x14ac:dyDescent="0.25">
      <c r="A1264" t="s">
        <v>2526</v>
      </c>
      <c r="B1264" t="s">
        <v>2527</v>
      </c>
    </row>
    <row r="1265" spans="1:2" x14ac:dyDescent="0.25">
      <c r="A1265" t="s">
        <v>2528</v>
      </c>
      <c r="B1265" t="s">
        <v>2529</v>
      </c>
    </row>
    <row r="1266" spans="1:2" x14ac:dyDescent="0.25">
      <c r="A1266" t="s">
        <v>2530</v>
      </c>
      <c r="B1266" t="s">
        <v>2531</v>
      </c>
    </row>
    <row r="1267" spans="1:2" x14ac:dyDescent="0.25">
      <c r="A1267" t="s">
        <v>2532</v>
      </c>
      <c r="B1267" t="s">
        <v>2533</v>
      </c>
    </row>
    <row r="1268" spans="1:2" x14ac:dyDescent="0.25">
      <c r="A1268" t="s">
        <v>2534</v>
      </c>
      <c r="B1268" t="s">
        <v>2535</v>
      </c>
    </row>
    <row r="1269" spans="1:2" x14ac:dyDescent="0.25">
      <c r="A1269" t="s">
        <v>2536</v>
      </c>
      <c r="B1269" t="s">
        <v>2537</v>
      </c>
    </row>
    <row r="1270" spans="1:2" x14ac:dyDescent="0.25">
      <c r="A1270" t="s">
        <v>2538</v>
      </c>
      <c r="B1270" t="s">
        <v>2539</v>
      </c>
    </row>
    <row r="1271" spans="1:2" x14ac:dyDescent="0.25">
      <c r="A1271" t="s">
        <v>2540</v>
      </c>
      <c r="B1271" t="s">
        <v>2541</v>
      </c>
    </row>
    <row r="1272" spans="1:2" x14ac:dyDescent="0.25">
      <c r="A1272" t="s">
        <v>2542</v>
      </c>
      <c r="B1272" t="s">
        <v>2543</v>
      </c>
    </row>
    <row r="1273" spans="1:2" x14ac:dyDescent="0.25">
      <c r="A1273" t="s">
        <v>2544</v>
      </c>
      <c r="B1273" t="s">
        <v>2545</v>
      </c>
    </row>
    <row r="1274" spans="1:2" x14ac:dyDescent="0.25">
      <c r="A1274" t="s">
        <v>2546</v>
      </c>
      <c r="B1274" t="s">
        <v>2547</v>
      </c>
    </row>
    <row r="1275" spans="1:2" x14ac:dyDescent="0.25">
      <c r="A1275" t="s">
        <v>2548</v>
      </c>
      <c r="B1275" t="s">
        <v>2549</v>
      </c>
    </row>
    <row r="1276" spans="1:2" x14ac:dyDescent="0.25">
      <c r="A1276" t="s">
        <v>2550</v>
      </c>
      <c r="B1276" t="s">
        <v>2551</v>
      </c>
    </row>
    <row r="1277" spans="1:2" x14ac:dyDescent="0.25">
      <c r="A1277" t="s">
        <v>2552</v>
      </c>
      <c r="B1277" t="s">
        <v>2553</v>
      </c>
    </row>
    <row r="1278" spans="1:2" x14ac:dyDescent="0.25">
      <c r="A1278" t="s">
        <v>2554</v>
      </c>
      <c r="B1278" t="s">
        <v>2555</v>
      </c>
    </row>
    <row r="1279" spans="1:2" x14ac:dyDescent="0.25">
      <c r="A1279" t="s">
        <v>2556</v>
      </c>
      <c r="B1279" t="s">
        <v>2557</v>
      </c>
    </row>
    <row r="1280" spans="1:2" x14ac:dyDescent="0.25">
      <c r="A1280" t="s">
        <v>2558</v>
      </c>
      <c r="B1280" t="s">
        <v>2559</v>
      </c>
    </row>
    <row r="1281" spans="1:2" x14ac:dyDescent="0.25">
      <c r="A1281" t="s">
        <v>2560</v>
      </c>
      <c r="B1281" t="s">
        <v>2561</v>
      </c>
    </row>
    <row r="1282" spans="1:2" x14ac:dyDescent="0.25">
      <c r="A1282" t="s">
        <v>2562</v>
      </c>
      <c r="B1282" t="s">
        <v>2563</v>
      </c>
    </row>
    <row r="1283" spans="1:2" x14ac:dyDescent="0.25">
      <c r="A1283" t="s">
        <v>2564</v>
      </c>
      <c r="B1283" t="s">
        <v>2565</v>
      </c>
    </row>
    <row r="1284" spans="1:2" x14ac:dyDescent="0.25">
      <c r="A1284" t="s">
        <v>2566</v>
      </c>
      <c r="B1284" t="s">
        <v>2567</v>
      </c>
    </row>
    <row r="1285" spans="1:2" x14ac:dyDescent="0.25">
      <c r="A1285" t="s">
        <v>2568</v>
      </c>
      <c r="B1285" t="s">
        <v>2569</v>
      </c>
    </row>
    <row r="1286" spans="1:2" x14ac:dyDescent="0.25">
      <c r="A1286" t="s">
        <v>2570</v>
      </c>
      <c r="B1286" t="s">
        <v>2571</v>
      </c>
    </row>
    <row r="1287" spans="1:2" x14ac:dyDescent="0.25">
      <c r="A1287" t="s">
        <v>2572</v>
      </c>
      <c r="B1287" t="s">
        <v>2573</v>
      </c>
    </row>
    <row r="1288" spans="1:2" x14ac:dyDescent="0.25">
      <c r="A1288" t="s">
        <v>2574</v>
      </c>
      <c r="B1288" t="s">
        <v>2575</v>
      </c>
    </row>
    <row r="1289" spans="1:2" x14ac:dyDescent="0.25">
      <c r="A1289" t="s">
        <v>2576</v>
      </c>
      <c r="B1289" t="s">
        <v>2577</v>
      </c>
    </row>
    <row r="1290" spans="1:2" x14ac:dyDescent="0.25">
      <c r="A1290" t="s">
        <v>2578</v>
      </c>
      <c r="B1290" t="s">
        <v>2579</v>
      </c>
    </row>
    <row r="1291" spans="1:2" x14ac:dyDescent="0.25">
      <c r="A1291" t="s">
        <v>2580</v>
      </c>
      <c r="B1291" t="s">
        <v>2581</v>
      </c>
    </row>
    <row r="1292" spans="1:2" x14ac:dyDescent="0.25">
      <c r="A1292" t="s">
        <v>2582</v>
      </c>
      <c r="B1292" t="s">
        <v>2583</v>
      </c>
    </row>
    <row r="1293" spans="1:2" x14ac:dyDescent="0.25">
      <c r="A1293" t="s">
        <v>2584</v>
      </c>
      <c r="B1293" t="s">
        <v>2585</v>
      </c>
    </row>
    <row r="1294" spans="1:2" x14ac:dyDescent="0.25">
      <c r="A1294" t="s">
        <v>2586</v>
      </c>
      <c r="B1294" t="s">
        <v>2587</v>
      </c>
    </row>
    <row r="1295" spans="1:2" x14ac:dyDescent="0.25">
      <c r="A1295" t="s">
        <v>2588</v>
      </c>
      <c r="B1295" t="s">
        <v>2589</v>
      </c>
    </row>
    <row r="1296" spans="1:2" x14ac:dyDescent="0.25">
      <c r="A1296" t="s">
        <v>2590</v>
      </c>
      <c r="B1296" t="s">
        <v>2591</v>
      </c>
    </row>
    <row r="1297" spans="1:2" x14ac:dyDescent="0.25">
      <c r="A1297" t="s">
        <v>2592</v>
      </c>
      <c r="B1297" t="s">
        <v>2593</v>
      </c>
    </row>
    <row r="1298" spans="1:2" x14ac:dyDescent="0.25">
      <c r="A1298" t="s">
        <v>2594</v>
      </c>
      <c r="B1298" t="s">
        <v>2595</v>
      </c>
    </row>
    <row r="1299" spans="1:2" x14ac:dyDescent="0.25">
      <c r="A1299" t="s">
        <v>2596</v>
      </c>
      <c r="B1299" t="s">
        <v>2597</v>
      </c>
    </row>
    <row r="1300" spans="1:2" x14ac:dyDescent="0.25">
      <c r="A1300" t="s">
        <v>2598</v>
      </c>
      <c r="B1300" t="s">
        <v>2599</v>
      </c>
    </row>
    <row r="1301" spans="1:2" x14ac:dyDescent="0.25">
      <c r="A1301" t="s">
        <v>2600</v>
      </c>
      <c r="B1301" t="s">
        <v>2601</v>
      </c>
    </row>
    <row r="1302" spans="1:2" x14ac:dyDescent="0.25">
      <c r="A1302" t="s">
        <v>2602</v>
      </c>
      <c r="B1302" t="s">
        <v>2603</v>
      </c>
    </row>
    <row r="1303" spans="1:2" x14ac:dyDescent="0.25">
      <c r="A1303" t="s">
        <v>2604</v>
      </c>
      <c r="B1303" t="s">
        <v>2605</v>
      </c>
    </row>
    <row r="1304" spans="1:2" x14ac:dyDescent="0.25">
      <c r="A1304" t="s">
        <v>2606</v>
      </c>
      <c r="B1304" t="s">
        <v>2607</v>
      </c>
    </row>
    <row r="1305" spans="1:2" x14ac:dyDescent="0.25">
      <c r="A1305" t="s">
        <v>2608</v>
      </c>
      <c r="B1305" t="s">
        <v>2609</v>
      </c>
    </row>
    <row r="1306" spans="1:2" x14ac:dyDescent="0.25">
      <c r="A1306" t="s">
        <v>2610</v>
      </c>
      <c r="B1306" t="s">
        <v>2611</v>
      </c>
    </row>
    <row r="1307" spans="1:2" x14ac:dyDescent="0.25">
      <c r="A1307" t="s">
        <v>2612</v>
      </c>
      <c r="B1307" t="s">
        <v>2613</v>
      </c>
    </row>
    <row r="1308" spans="1:2" x14ac:dyDescent="0.25">
      <c r="A1308" t="s">
        <v>2614</v>
      </c>
      <c r="B1308" t="s">
        <v>2615</v>
      </c>
    </row>
    <row r="1309" spans="1:2" x14ac:dyDescent="0.25">
      <c r="A1309" t="s">
        <v>2616</v>
      </c>
      <c r="B1309" t="s">
        <v>2617</v>
      </c>
    </row>
    <row r="1310" spans="1:2" x14ac:dyDescent="0.25">
      <c r="A1310" t="s">
        <v>2618</v>
      </c>
      <c r="B1310" t="s">
        <v>2619</v>
      </c>
    </row>
    <row r="1311" spans="1:2" x14ac:dyDescent="0.25">
      <c r="A1311" t="s">
        <v>2620</v>
      </c>
      <c r="B1311" t="s">
        <v>2621</v>
      </c>
    </row>
    <row r="1312" spans="1:2" x14ac:dyDescent="0.25">
      <c r="A1312" t="s">
        <v>2622</v>
      </c>
      <c r="B1312" t="s">
        <v>2623</v>
      </c>
    </row>
    <row r="1313" spans="1:2" x14ac:dyDescent="0.25">
      <c r="A1313" t="s">
        <v>2624</v>
      </c>
      <c r="B1313" t="s">
        <v>2625</v>
      </c>
    </row>
    <row r="1314" spans="1:2" x14ac:dyDescent="0.25">
      <c r="A1314" t="s">
        <v>2626</v>
      </c>
      <c r="B1314" t="s">
        <v>2627</v>
      </c>
    </row>
    <row r="1315" spans="1:2" x14ac:dyDescent="0.25">
      <c r="A1315" t="s">
        <v>2628</v>
      </c>
      <c r="B1315" t="s">
        <v>2629</v>
      </c>
    </row>
    <row r="1316" spans="1:2" x14ac:dyDescent="0.25">
      <c r="A1316" t="s">
        <v>2630</v>
      </c>
      <c r="B1316" t="s">
        <v>2631</v>
      </c>
    </row>
    <row r="1317" spans="1:2" x14ac:dyDescent="0.25">
      <c r="A1317" t="s">
        <v>2632</v>
      </c>
      <c r="B1317" t="s">
        <v>2633</v>
      </c>
    </row>
    <row r="1318" spans="1:2" x14ac:dyDescent="0.25">
      <c r="A1318" t="s">
        <v>2634</v>
      </c>
      <c r="B1318" t="s">
        <v>2635</v>
      </c>
    </row>
    <row r="1319" spans="1:2" x14ac:dyDescent="0.25">
      <c r="A1319" t="s">
        <v>2636</v>
      </c>
      <c r="B1319" t="s">
        <v>2637</v>
      </c>
    </row>
    <row r="1320" spans="1:2" x14ac:dyDescent="0.25">
      <c r="A1320" t="s">
        <v>2638</v>
      </c>
      <c r="B1320" t="s">
        <v>2639</v>
      </c>
    </row>
    <row r="1321" spans="1:2" x14ac:dyDescent="0.25">
      <c r="A1321" t="s">
        <v>2640</v>
      </c>
      <c r="B1321" t="s">
        <v>2641</v>
      </c>
    </row>
    <row r="1322" spans="1:2" x14ac:dyDescent="0.25">
      <c r="A1322" t="s">
        <v>2642</v>
      </c>
      <c r="B1322" t="s">
        <v>2643</v>
      </c>
    </row>
    <row r="1323" spans="1:2" x14ac:dyDescent="0.25">
      <c r="A1323" t="s">
        <v>2644</v>
      </c>
      <c r="B1323" t="s">
        <v>2645</v>
      </c>
    </row>
    <row r="1324" spans="1:2" x14ac:dyDescent="0.25">
      <c r="A1324" t="s">
        <v>2646</v>
      </c>
      <c r="B1324" t="s">
        <v>2647</v>
      </c>
    </row>
    <row r="1325" spans="1:2" x14ac:dyDescent="0.25">
      <c r="A1325" t="s">
        <v>2648</v>
      </c>
      <c r="B1325" t="s">
        <v>2649</v>
      </c>
    </row>
    <row r="1326" spans="1:2" x14ac:dyDescent="0.25">
      <c r="A1326" t="s">
        <v>2650</v>
      </c>
      <c r="B1326" t="s">
        <v>2651</v>
      </c>
    </row>
    <row r="1327" spans="1:2" x14ac:dyDescent="0.25">
      <c r="A1327" t="s">
        <v>2652</v>
      </c>
      <c r="B1327" t="s">
        <v>2653</v>
      </c>
    </row>
    <row r="1328" spans="1:2" x14ac:dyDescent="0.25">
      <c r="A1328" t="s">
        <v>2654</v>
      </c>
      <c r="B1328" t="s">
        <v>2655</v>
      </c>
    </row>
    <row r="1329" spans="1:2" x14ac:dyDescent="0.25">
      <c r="A1329" t="s">
        <v>2656</v>
      </c>
      <c r="B1329" t="s">
        <v>2657</v>
      </c>
    </row>
    <row r="1330" spans="1:2" x14ac:dyDescent="0.25">
      <c r="A1330" t="s">
        <v>2658</v>
      </c>
      <c r="B1330" t="s">
        <v>2659</v>
      </c>
    </row>
    <row r="1331" spans="1:2" x14ac:dyDescent="0.25">
      <c r="A1331" t="s">
        <v>2660</v>
      </c>
      <c r="B1331" t="s">
        <v>2661</v>
      </c>
    </row>
    <row r="1332" spans="1:2" x14ac:dyDescent="0.25">
      <c r="A1332" t="s">
        <v>2662</v>
      </c>
      <c r="B1332" t="s">
        <v>2663</v>
      </c>
    </row>
    <row r="1333" spans="1:2" x14ac:dyDescent="0.25">
      <c r="A1333" t="s">
        <v>2664</v>
      </c>
      <c r="B1333" t="s">
        <v>2665</v>
      </c>
    </row>
    <row r="1334" spans="1:2" x14ac:dyDescent="0.25">
      <c r="A1334" t="s">
        <v>2666</v>
      </c>
      <c r="B1334" t="s">
        <v>2667</v>
      </c>
    </row>
    <row r="1335" spans="1:2" x14ac:dyDescent="0.25">
      <c r="A1335" t="s">
        <v>2668</v>
      </c>
      <c r="B1335" t="s">
        <v>2669</v>
      </c>
    </row>
    <row r="1336" spans="1:2" x14ac:dyDescent="0.25">
      <c r="A1336" t="s">
        <v>2670</v>
      </c>
      <c r="B1336" t="s">
        <v>2671</v>
      </c>
    </row>
    <row r="1337" spans="1:2" x14ac:dyDescent="0.25">
      <c r="A1337" t="s">
        <v>2672</v>
      </c>
      <c r="B1337" t="s">
        <v>2673</v>
      </c>
    </row>
    <row r="1338" spans="1:2" x14ac:dyDescent="0.25">
      <c r="A1338" t="s">
        <v>2674</v>
      </c>
      <c r="B1338" t="s">
        <v>2675</v>
      </c>
    </row>
    <row r="1339" spans="1:2" x14ac:dyDescent="0.25">
      <c r="A1339" t="s">
        <v>2676</v>
      </c>
      <c r="B1339" t="s">
        <v>2677</v>
      </c>
    </row>
    <row r="1340" spans="1:2" x14ac:dyDescent="0.25">
      <c r="A1340" t="s">
        <v>2678</v>
      </c>
      <c r="B1340" t="s">
        <v>2679</v>
      </c>
    </row>
    <row r="1341" spans="1:2" x14ac:dyDescent="0.25">
      <c r="A1341" t="s">
        <v>2680</v>
      </c>
      <c r="B1341" t="s">
        <v>2681</v>
      </c>
    </row>
    <row r="1342" spans="1:2" x14ac:dyDescent="0.25">
      <c r="A1342" t="s">
        <v>2682</v>
      </c>
      <c r="B1342" t="s">
        <v>2683</v>
      </c>
    </row>
    <row r="1343" spans="1:2" x14ac:dyDescent="0.25">
      <c r="A1343" t="s">
        <v>2684</v>
      </c>
      <c r="B1343" t="s">
        <v>2685</v>
      </c>
    </row>
    <row r="1344" spans="1:2" x14ac:dyDescent="0.25">
      <c r="A1344" t="s">
        <v>2686</v>
      </c>
      <c r="B1344" t="s">
        <v>2687</v>
      </c>
    </row>
    <row r="1345" spans="1:2" x14ac:dyDescent="0.25">
      <c r="A1345" t="s">
        <v>2688</v>
      </c>
      <c r="B1345" t="s">
        <v>2689</v>
      </c>
    </row>
    <row r="1346" spans="1:2" x14ac:dyDescent="0.25">
      <c r="A1346" t="s">
        <v>2690</v>
      </c>
      <c r="B1346" t="s">
        <v>2691</v>
      </c>
    </row>
    <row r="1347" spans="1:2" x14ac:dyDescent="0.25">
      <c r="A1347" t="s">
        <v>2692</v>
      </c>
      <c r="B1347" t="s">
        <v>2693</v>
      </c>
    </row>
    <row r="1348" spans="1:2" x14ac:dyDescent="0.25">
      <c r="A1348" t="s">
        <v>2694</v>
      </c>
      <c r="B1348" t="s">
        <v>2695</v>
      </c>
    </row>
    <row r="1349" spans="1:2" x14ac:dyDescent="0.25">
      <c r="A1349" t="s">
        <v>2696</v>
      </c>
      <c r="B1349" t="s">
        <v>2697</v>
      </c>
    </row>
    <row r="1350" spans="1:2" x14ac:dyDescent="0.25">
      <c r="A1350" t="s">
        <v>2698</v>
      </c>
      <c r="B1350" t="s">
        <v>2699</v>
      </c>
    </row>
    <row r="1351" spans="1:2" x14ac:dyDescent="0.25">
      <c r="A1351" t="s">
        <v>2700</v>
      </c>
      <c r="B1351" t="s">
        <v>2701</v>
      </c>
    </row>
    <row r="1352" spans="1:2" x14ac:dyDescent="0.25">
      <c r="A1352" t="s">
        <v>2702</v>
      </c>
      <c r="B1352" t="s">
        <v>2703</v>
      </c>
    </row>
    <row r="1353" spans="1:2" x14ac:dyDescent="0.25">
      <c r="A1353" t="s">
        <v>2704</v>
      </c>
      <c r="B1353" t="s">
        <v>2705</v>
      </c>
    </row>
    <row r="1354" spans="1:2" x14ac:dyDescent="0.25">
      <c r="A1354" t="s">
        <v>2706</v>
      </c>
      <c r="B1354" t="s">
        <v>2707</v>
      </c>
    </row>
    <row r="1355" spans="1:2" x14ac:dyDescent="0.25">
      <c r="A1355" t="s">
        <v>2708</v>
      </c>
      <c r="B1355" t="s">
        <v>2709</v>
      </c>
    </row>
    <row r="1356" spans="1:2" x14ac:dyDescent="0.25">
      <c r="A1356" t="s">
        <v>2710</v>
      </c>
      <c r="B1356" t="s">
        <v>2711</v>
      </c>
    </row>
    <row r="1357" spans="1:2" x14ac:dyDescent="0.25">
      <c r="A1357" t="s">
        <v>2712</v>
      </c>
      <c r="B1357" t="s">
        <v>2713</v>
      </c>
    </row>
    <row r="1358" spans="1:2" x14ac:dyDescent="0.25">
      <c r="A1358" t="s">
        <v>2714</v>
      </c>
      <c r="B1358" t="s">
        <v>2715</v>
      </c>
    </row>
    <row r="1359" spans="1:2" x14ac:dyDescent="0.25">
      <c r="A1359" t="s">
        <v>2716</v>
      </c>
      <c r="B1359" t="s">
        <v>2717</v>
      </c>
    </row>
    <row r="1360" spans="1:2" x14ac:dyDescent="0.25">
      <c r="A1360" t="s">
        <v>2718</v>
      </c>
      <c r="B1360" t="s">
        <v>2719</v>
      </c>
    </row>
    <row r="1361" spans="1:2" x14ac:dyDescent="0.25">
      <c r="A1361" t="s">
        <v>2720</v>
      </c>
      <c r="B1361" t="s">
        <v>2721</v>
      </c>
    </row>
    <row r="1362" spans="1:2" x14ac:dyDescent="0.25">
      <c r="A1362" t="s">
        <v>2722</v>
      </c>
      <c r="B1362" t="s">
        <v>2723</v>
      </c>
    </row>
    <row r="1363" spans="1:2" x14ac:dyDescent="0.25">
      <c r="A1363" t="s">
        <v>2724</v>
      </c>
      <c r="B1363" t="s">
        <v>2725</v>
      </c>
    </row>
    <row r="1364" spans="1:2" x14ac:dyDescent="0.25">
      <c r="A1364" t="s">
        <v>2726</v>
      </c>
      <c r="B1364" t="s">
        <v>2727</v>
      </c>
    </row>
    <row r="1365" spans="1:2" x14ac:dyDescent="0.25">
      <c r="A1365" t="s">
        <v>2728</v>
      </c>
      <c r="B1365" t="s">
        <v>2729</v>
      </c>
    </row>
    <row r="1366" spans="1:2" x14ac:dyDescent="0.25">
      <c r="A1366" t="s">
        <v>2730</v>
      </c>
      <c r="B1366" t="s">
        <v>2731</v>
      </c>
    </row>
    <row r="1367" spans="1:2" x14ac:dyDescent="0.25">
      <c r="A1367" t="s">
        <v>2732</v>
      </c>
      <c r="B1367" t="s">
        <v>2733</v>
      </c>
    </row>
    <row r="1368" spans="1:2" x14ac:dyDescent="0.25">
      <c r="A1368" t="s">
        <v>2734</v>
      </c>
      <c r="B1368" t="s">
        <v>2735</v>
      </c>
    </row>
    <row r="1369" spans="1:2" x14ac:dyDescent="0.25">
      <c r="A1369" t="s">
        <v>2736</v>
      </c>
      <c r="B1369" t="s">
        <v>2737</v>
      </c>
    </row>
    <row r="1370" spans="1:2" x14ac:dyDescent="0.25">
      <c r="A1370" t="s">
        <v>2738</v>
      </c>
      <c r="B1370" t="s">
        <v>2739</v>
      </c>
    </row>
    <row r="1371" spans="1:2" x14ac:dyDescent="0.25">
      <c r="A1371" t="s">
        <v>2740</v>
      </c>
      <c r="B1371" t="s">
        <v>2741</v>
      </c>
    </row>
    <row r="1372" spans="1:2" x14ac:dyDescent="0.25">
      <c r="A1372" t="s">
        <v>2742</v>
      </c>
      <c r="B1372" t="s">
        <v>2743</v>
      </c>
    </row>
    <row r="1373" spans="1:2" x14ac:dyDescent="0.25">
      <c r="A1373" t="s">
        <v>2744</v>
      </c>
      <c r="B1373" t="s">
        <v>2745</v>
      </c>
    </row>
    <row r="1374" spans="1:2" x14ac:dyDescent="0.25">
      <c r="A1374" t="s">
        <v>2746</v>
      </c>
      <c r="B1374" t="s">
        <v>2747</v>
      </c>
    </row>
    <row r="1375" spans="1:2" x14ac:dyDescent="0.25">
      <c r="A1375" t="s">
        <v>2748</v>
      </c>
      <c r="B1375" t="s">
        <v>2749</v>
      </c>
    </row>
    <row r="1376" spans="1:2" x14ac:dyDescent="0.25">
      <c r="A1376" t="s">
        <v>2750</v>
      </c>
      <c r="B1376" t="s">
        <v>2751</v>
      </c>
    </row>
    <row r="1377" spans="1:2" x14ac:dyDescent="0.25">
      <c r="A1377" t="s">
        <v>2752</v>
      </c>
      <c r="B1377" t="s">
        <v>2753</v>
      </c>
    </row>
    <row r="1378" spans="1:2" x14ac:dyDescent="0.25">
      <c r="A1378" t="s">
        <v>2754</v>
      </c>
      <c r="B1378" t="s">
        <v>2755</v>
      </c>
    </row>
    <row r="1379" spans="1:2" x14ac:dyDescent="0.25">
      <c r="A1379" t="s">
        <v>2756</v>
      </c>
      <c r="B1379" t="s">
        <v>2757</v>
      </c>
    </row>
    <row r="1380" spans="1:2" x14ac:dyDescent="0.25">
      <c r="A1380" t="s">
        <v>2758</v>
      </c>
      <c r="B1380" t="s">
        <v>2759</v>
      </c>
    </row>
    <row r="1381" spans="1:2" x14ac:dyDescent="0.25">
      <c r="A1381" t="s">
        <v>2760</v>
      </c>
      <c r="B1381" t="s">
        <v>2761</v>
      </c>
    </row>
    <row r="1382" spans="1:2" x14ac:dyDescent="0.25">
      <c r="A1382" t="s">
        <v>2762</v>
      </c>
      <c r="B1382" t="s">
        <v>2763</v>
      </c>
    </row>
    <row r="1383" spans="1:2" x14ac:dyDescent="0.25">
      <c r="A1383" t="s">
        <v>2764</v>
      </c>
      <c r="B1383" t="s">
        <v>2765</v>
      </c>
    </row>
    <row r="1384" spans="1:2" x14ac:dyDescent="0.25">
      <c r="A1384" t="s">
        <v>2766</v>
      </c>
      <c r="B1384" t="s">
        <v>2767</v>
      </c>
    </row>
    <row r="1385" spans="1:2" x14ac:dyDescent="0.25">
      <c r="A1385" t="s">
        <v>2768</v>
      </c>
      <c r="B1385" t="s">
        <v>2769</v>
      </c>
    </row>
    <row r="1386" spans="1:2" x14ac:dyDescent="0.25">
      <c r="A1386" t="s">
        <v>2770</v>
      </c>
      <c r="B1386" t="s">
        <v>2771</v>
      </c>
    </row>
    <row r="1387" spans="1:2" x14ac:dyDescent="0.25">
      <c r="A1387" t="s">
        <v>2772</v>
      </c>
      <c r="B1387" t="s">
        <v>2773</v>
      </c>
    </row>
    <row r="1388" spans="1:2" x14ac:dyDescent="0.25">
      <c r="A1388" t="s">
        <v>2774</v>
      </c>
      <c r="B1388" t="s">
        <v>2775</v>
      </c>
    </row>
    <row r="1389" spans="1:2" x14ac:dyDescent="0.25">
      <c r="A1389" t="s">
        <v>2776</v>
      </c>
      <c r="B1389" t="s">
        <v>2777</v>
      </c>
    </row>
    <row r="1390" spans="1:2" x14ac:dyDescent="0.25">
      <c r="A1390" t="s">
        <v>2778</v>
      </c>
      <c r="B1390" t="s">
        <v>2779</v>
      </c>
    </row>
    <row r="1391" spans="1:2" x14ac:dyDescent="0.25">
      <c r="A1391" t="s">
        <v>2780</v>
      </c>
      <c r="B1391" t="s">
        <v>2781</v>
      </c>
    </row>
    <row r="1392" spans="1:2" x14ac:dyDescent="0.25">
      <c r="A1392" t="s">
        <v>2782</v>
      </c>
      <c r="B1392" t="s">
        <v>2783</v>
      </c>
    </row>
    <row r="1393" spans="1:2" x14ac:dyDescent="0.25">
      <c r="A1393" t="s">
        <v>2784</v>
      </c>
      <c r="B1393" t="s">
        <v>2785</v>
      </c>
    </row>
    <row r="1394" spans="1:2" x14ac:dyDescent="0.25">
      <c r="A1394" t="s">
        <v>2786</v>
      </c>
      <c r="B1394" t="s">
        <v>2787</v>
      </c>
    </row>
    <row r="1395" spans="1:2" x14ac:dyDescent="0.25">
      <c r="A1395" t="s">
        <v>2788</v>
      </c>
      <c r="B1395" t="s">
        <v>2789</v>
      </c>
    </row>
    <row r="1396" spans="1:2" x14ac:dyDescent="0.25">
      <c r="A1396" t="s">
        <v>2790</v>
      </c>
      <c r="B1396" t="s">
        <v>2791</v>
      </c>
    </row>
    <row r="1397" spans="1:2" x14ac:dyDescent="0.25">
      <c r="A1397" t="s">
        <v>2792</v>
      </c>
      <c r="B1397" t="s">
        <v>2793</v>
      </c>
    </row>
    <row r="1398" spans="1:2" x14ac:dyDescent="0.25">
      <c r="A1398" t="s">
        <v>2794</v>
      </c>
      <c r="B1398" t="s">
        <v>2795</v>
      </c>
    </row>
    <row r="1399" spans="1:2" x14ac:dyDescent="0.25">
      <c r="A1399" t="s">
        <v>2796</v>
      </c>
      <c r="B1399" t="s">
        <v>2797</v>
      </c>
    </row>
    <row r="1400" spans="1:2" x14ac:dyDescent="0.25">
      <c r="A1400" t="s">
        <v>2798</v>
      </c>
      <c r="B1400" t="s">
        <v>2799</v>
      </c>
    </row>
    <row r="1401" spans="1:2" x14ac:dyDescent="0.25">
      <c r="A1401" t="s">
        <v>2800</v>
      </c>
      <c r="B1401" t="s">
        <v>2801</v>
      </c>
    </row>
    <row r="1402" spans="1:2" x14ac:dyDescent="0.25">
      <c r="A1402" t="s">
        <v>2802</v>
      </c>
      <c r="B1402" t="s">
        <v>2803</v>
      </c>
    </row>
    <row r="1403" spans="1:2" x14ac:dyDescent="0.25">
      <c r="A1403" t="s">
        <v>2804</v>
      </c>
      <c r="B1403" t="s">
        <v>2805</v>
      </c>
    </row>
    <row r="1404" spans="1:2" x14ac:dyDescent="0.25">
      <c r="A1404" t="s">
        <v>2806</v>
      </c>
      <c r="B1404" t="s">
        <v>2807</v>
      </c>
    </row>
    <row r="1405" spans="1:2" x14ac:dyDescent="0.25">
      <c r="A1405" t="s">
        <v>2808</v>
      </c>
      <c r="B1405" t="s">
        <v>2809</v>
      </c>
    </row>
    <row r="1406" spans="1:2" x14ac:dyDescent="0.25">
      <c r="A1406" t="s">
        <v>2810</v>
      </c>
      <c r="B1406" t="s">
        <v>2811</v>
      </c>
    </row>
    <row r="1407" spans="1:2" x14ac:dyDescent="0.25">
      <c r="A1407" t="s">
        <v>2812</v>
      </c>
      <c r="B1407" t="s">
        <v>2813</v>
      </c>
    </row>
    <row r="1408" spans="1:2" x14ac:dyDescent="0.25">
      <c r="A1408" t="s">
        <v>2814</v>
      </c>
      <c r="B1408" t="s">
        <v>2815</v>
      </c>
    </row>
    <row r="1409" spans="1:2" x14ac:dyDescent="0.25">
      <c r="A1409" t="s">
        <v>2816</v>
      </c>
      <c r="B1409" t="s">
        <v>2817</v>
      </c>
    </row>
    <row r="1410" spans="1:2" x14ac:dyDescent="0.25">
      <c r="A1410" t="s">
        <v>2818</v>
      </c>
      <c r="B1410" t="s">
        <v>2819</v>
      </c>
    </row>
    <row r="1411" spans="1:2" x14ac:dyDescent="0.25">
      <c r="A1411" t="s">
        <v>2820</v>
      </c>
      <c r="B1411" t="s">
        <v>2821</v>
      </c>
    </row>
    <row r="1412" spans="1:2" x14ac:dyDescent="0.25">
      <c r="A1412" t="s">
        <v>2822</v>
      </c>
      <c r="B1412" t="s">
        <v>2823</v>
      </c>
    </row>
    <row r="1413" spans="1:2" x14ac:dyDescent="0.25">
      <c r="A1413" t="s">
        <v>2824</v>
      </c>
      <c r="B1413" t="s">
        <v>2825</v>
      </c>
    </row>
    <row r="1414" spans="1:2" x14ac:dyDescent="0.25">
      <c r="A1414" t="s">
        <v>2826</v>
      </c>
      <c r="B1414" t="s">
        <v>2827</v>
      </c>
    </row>
    <row r="1415" spans="1:2" x14ac:dyDescent="0.25">
      <c r="A1415" t="s">
        <v>2828</v>
      </c>
      <c r="B1415" t="s">
        <v>2829</v>
      </c>
    </row>
    <row r="1416" spans="1:2" x14ac:dyDescent="0.25">
      <c r="A1416" t="s">
        <v>2830</v>
      </c>
      <c r="B1416" t="s">
        <v>2831</v>
      </c>
    </row>
    <row r="1417" spans="1:2" x14ac:dyDescent="0.25">
      <c r="A1417" t="s">
        <v>2832</v>
      </c>
      <c r="B1417" t="s">
        <v>2833</v>
      </c>
    </row>
    <row r="1418" spans="1:2" x14ac:dyDescent="0.25">
      <c r="A1418" t="s">
        <v>2834</v>
      </c>
      <c r="B1418" t="s">
        <v>2835</v>
      </c>
    </row>
    <row r="1419" spans="1:2" x14ac:dyDescent="0.25">
      <c r="A1419" t="s">
        <v>2836</v>
      </c>
      <c r="B1419" t="s">
        <v>2837</v>
      </c>
    </row>
    <row r="1420" spans="1:2" x14ac:dyDescent="0.25">
      <c r="A1420" t="s">
        <v>2838</v>
      </c>
      <c r="B1420" t="s">
        <v>2839</v>
      </c>
    </row>
    <row r="1421" spans="1:2" x14ac:dyDescent="0.25">
      <c r="A1421" t="s">
        <v>2840</v>
      </c>
      <c r="B1421" t="s">
        <v>2841</v>
      </c>
    </row>
    <row r="1422" spans="1:2" x14ac:dyDescent="0.25">
      <c r="A1422" t="s">
        <v>2842</v>
      </c>
      <c r="B1422" t="s">
        <v>2843</v>
      </c>
    </row>
    <row r="1423" spans="1:2" x14ac:dyDescent="0.25">
      <c r="A1423" t="s">
        <v>2844</v>
      </c>
      <c r="B1423" t="s">
        <v>2845</v>
      </c>
    </row>
    <row r="1424" spans="1:2" x14ac:dyDescent="0.25">
      <c r="A1424" t="s">
        <v>2846</v>
      </c>
      <c r="B1424" t="s">
        <v>2847</v>
      </c>
    </row>
    <row r="1425" spans="1:2" x14ac:dyDescent="0.25">
      <c r="A1425" t="s">
        <v>2848</v>
      </c>
      <c r="B1425" t="s">
        <v>2849</v>
      </c>
    </row>
    <row r="1426" spans="1:2" x14ac:dyDescent="0.25">
      <c r="A1426" t="s">
        <v>2850</v>
      </c>
      <c r="B1426" t="s">
        <v>2851</v>
      </c>
    </row>
    <row r="1427" spans="1:2" x14ac:dyDescent="0.25">
      <c r="A1427" t="s">
        <v>2852</v>
      </c>
      <c r="B1427" t="s">
        <v>2853</v>
      </c>
    </row>
    <row r="1428" spans="1:2" x14ac:dyDescent="0.25">
      <c r="A1428" t="s">
        <v>2854</v>
      </c>
      <c r="B1428" t="s">
        <v>2855</v>
      </c>
    </row>
    <row r="1429" spans="1:2" x14ac:dyDescent="0.25">
      <c r="A1429" t="s">
        <v>2856</v>
      </c>
      <c r="B1429" t="s">
        <v>2857</v>
      </c>
    </row>
    <row r="1430" spans="1:2" x14ac:dyDescent="0.25">
      <c r="A1430" t="s">
        <v>2858</v>
      </c>
      <c r="B1430" t="s">
        <v>2859</v>
      </c>
    </row>
    <row r="1431" spans="1:2" x14ac:dyDescent="0.25">
      <c r="A1431" t="s">
        <v>2860</v>
      </c>
      <c r="B1431" t="s">
        <v>2861</v>
      </c>
    </row>
    <row r="1432" spans="1:2" x14ac:dyDescent="0.25">
      <c r="A1432" t="s">
        <v>2862</v>
      </c>
      <c r="B1432" t="s">
        <v>2863</v>
      </c>
    </row>
    <row r="1433" spans="1:2" x14ac:dyDescent="0.25">
      <c r="A1433" t="s">
        <v>2864</v>
      </c>
      <c r="B1433" t="s">
        <v>2865</v>
      </c>
    </row>
    <row r="1434" spans="1:2" x14ac:dyDescent="0.25">
      <c r="A1434" t="s">
        <v>2866</v>
      </c>
      <c r="B1434" t="s">
        <v>2867</v>
      </c>
    </row>
    <row r="1435" spans="1:2" x14ac:dyDescent="0.25">
      <c r="A1435" t="s">
        <v>2868</v>
      </c>
      <c r="B1435" t="s">
        <v>2869</v>
      </c>
    </row>
    <row r="1436" spans="1:2" x14ac:dyDescent="0.25">
      <c r="A1436" t="s">
        <v>2870</v>
      </c>
      <c r="B1436" t="s">
        <v>2871</v>
      </c>
    </row>
    <row r="1437" spans="1:2" x14ac:dyDescent="0.25">
      <c r="A1437" t="s">
        <v>2872</v>
      </c>
      <c r="B1437" t="s">
        <v>2873</v>
      </c>
    </row>
    <row r="1438" spans="1:2" x14ac:dyDescent="0.25">
      <c r="A1438" t="s">
        <v>2874</v>
      </c>
      <c r="B1438" t="s">
        <v>2875</v>
      </c>
    </row>
    <row r="1439" spans="1:2" x14ac:dyDescent="0.25">
      <c r="A1439" t="s">
        <v>2876</v>
      </c>
      <c r="B1439" t="s">
        <v>2877</v>
      </c>
    </row>
    <row r="1440" spans="1:2" x14ac:dyDescent="0.25">
      <c r="A1440" t="s">
        <v>2878</v>
      </c>
      <c r="B1440" t="s">
        <v>2879</v>
      </c>
    </row>
    <row r="1441" spans="1:2" x14ac:dyDescent="0.25">
      <c r="A1441" t="s">
        <v>2880</v>
      </c>
      <c r="B1441" t="s">
        <v>2881</v>
      </c>
    </row>
    <row r="1442" spans="1:2" x14ac:dyDescent="0.25">
      <c r="A1442" t="s">
        <v>2882</v>
      </c>
      <c r="B1442" t="s">
        <v>2883</v>
      </c>
    </row>
    <row r="1443" spans="1:2" x14ac:dyDescent="0.25">
      <c r="A1443" t="s">
        <v>2884</v>
      </c>
      <c r="B1443" t="s">
        <v>2885</v>
      </c>
    </row>
    <row r="1444" spans="1:2" x14ac:dyDescent="0.25">
      <c r="A1444" t="s">
        <v>2886</v>
      </c>
      <c r="B1444" t="s">
        <v>2887</v>
      </c>
    </row>
    <row r="1445" spans="1:2" x14ac:dyDescent="0.25">
      <c r="A1445" t="s">
        <v>2888</v>
      </c>
      <c r="B1445" t="s">
        <v>2889</v>
      </c>
    </row>
    <row r="1446" spans="1:2" x14ac:dyDescent="0.25">
      <c r="A1446" t="s">
        <v>2890</v>
      </c>
      <c r="B1446" t="s">
        <v>2891</v>
      </c>
    </row>
    <row r="1447" spans="1:2" x14ac:dyDescent="0.25">
      <c r="A1447" t="s">
        <v>2892</v>
      </c>
      <c r="B1447" t="s">
        <v>2893</v>
      </c>
    </row>
    <row r="1448" spans="1:2" x14ac:dyDescent="0.25">
      <c r="A1448" t="s">
        <v>2894</v>
      </c>
      <c r="B1448" t="s">
        <v>2895</v>
      </c>
    </row>
    <row r="1449" spans="1:2" x14ac:dyDescent="0.25">
      <c r="A1449" t="s">
        <v>2896</v>
      </c>
      <c r="B1449" t="s">
        <v>2897</v>
      </c>
    </row>
    <row r="1450" spans="1:2" x14ac:dyDescent="0.25">
      <c r="A1450" t="s">
        <v>2898</v>
      </c>
      <c r="B1450" t="s">
        <v>2899</v>
      </c>
    </row>
    <row r="1451" spans="1:2" x14ac:dyDescent="0.25">
      <c r="A1451" t="s">
        <v>2900</v>
      </c>
      <c r="B1451" t="s">
        <v>2901</v>
      </c>
    </row>
    <row r="1452" spans="1:2" x14ac:dyDescent="0.25">
      <c r="A1452" t="s">
        <v>2902</v>
      </c>
      <c r="B1452" t="s">
        <v>2903</v>
      </c>
    </row>
    <row r="1453" spans="1:2" x14ac:dyDescent="0.25">
      <c r="A1453" t="s">
        <v>2904</v>
      </c>
      <c r="B1453" t="s">
        <v>2905</v>
      </c>
    </row>
    <row r="1454" spans="1:2" x14ac:dyDescent="0.25">
      <c r="A1454" t="s">
        <v>2906</v>
      </c>
      <c r="B1454" t="s">
        <v>2907</v>
      </c>
    </row>
    <row r="1455" spans="1:2" x14ac:dyDescent="0.25">
      <c r="A1455" t="s">
        <v>2908</v>
      </c>
      <c r="B1455" t="s">
        <v>2909</v>
      </c>
    </row>
    <row r="1456" spans="1:2" x14ac:dyDescent="0.25">
      <c r="A1456" t="s">
        <v>2910</v>
      </c>
      <c r="B1456" t="s">
        <v>2911</v>
      </c>
    </row>
    <row r="1457" spans="1:2" x14ac:dyDescent="0.25">
      <c r="A1457" t="s">
        <v>2912</v>
      </c>
      <c r="B1457" t="s">
        <v>2913</v>
      </c>
    </row>
    <row r="1458" spans="1:2" x14ac:dyDescent="0.25">
      <c r="A1458" t="s">
        <v>2914</v>
      </c>
      <c r="B1458" t="s">
        <v>2915</v>
      </c>
    </row>
    <row r="1459" spans="1:2" x14ac:dyDescent="0.25">
      <c r="A1459" t="s">
        <v>2916</v>
      </c>
      <c r="B1459" t="s">
        <v>2917</v>
      </c>
    </row>
    <row r="1460" spans="1:2" x14ac:dyDescent="0.25">
      <c r="A1460" t="s">
        <v>2918</v>
      </c>
      <c r="B1460" t="s">
        <v>2919</v>
      </c>
    </row>
    <row r="1461" spans="1:2" x14ac:dyDescent="0.25">
      <c r="A1461" t="s">
        <v>2920</v>
      </c>
      <c r="B1461" t="s">
        <v>2921</v>
      </c>
    </row>
    <row r="1462" spans="1:2" x14ac:dyDescent="0.25">
      <c r="A1462" t="s">
        <v>2922</v>
      </c>
      <c r="B1462" t="s">
        <v>2923</v>
      </c>
    </row>
    <row r="1463" spans="1:2" x14ac:dyDescent="0.25">
      <c r="A1463" t="s">
        <v>2924</v>
      </c>
      <c r="B1463" t="s">
        <v>2925</v>
      </c>
    </row>
    <row r="1464" spans="1:2" x14ac:dyDescent="0.25">
      <c r="A1464" t="s">
        <v>2926</v>
      </c>
      <c r="B1464" t="s">
        <v>2927</v>
      </c>
    </row>
    <row r="1465" spans="1:2" x14ac:dyDescent="0.25">
      <c r="A1465" t="s">
        <v>2928</v>
      </c>
      <c r="B1465" t="s">
        <v>2929</v>
      </c>
    </row>
    <row r="1466" spans="1:2" x14ac:dyDescent="0.25">
      <c r="A1466" t="s">
        <v>2930</v>
      </c>
      <c r="B1466" t="s">
        <v>2931</v>
      </c>
    </row>
    <row r="1467" spans="1:2" x14ac:dyDescent="0.25">
      <c r="A1467" t="s">
        <v>2932</v>
      </c>
      <c r="B1467" t="s">
        <v>2933</v>
      </c>
    </row>
    <row r="1468" spans="1:2" x14ac:dyDescent="0.25">
      <c r="A1468" t="s">
        <v>2934</v>
      </c>
      <c r="B1468" t="s">
        <v>2935</v>
      </c>
    </row>
    <row r="1469" spans="1:2" x14ac:dyDescent="0.25">
      <c r="A1469" t="s">
        <v>2936</v>
      </c>
      <c r="B1469" t="s">
        <v>2937</v>
      </c>
    </row>
    <row r="1470" spans="1:2" x14ac:dyDescent="0.25">
      <c r="A1470" t="s">
        <v>2938</v>
      </c>
      <c r="B1470" t="s">
        <v>2939</v>
      </c>
    </row>
    <row r="1471" spans="1:2" x14ac:dyDescent="0.25">
      <c r="A1471" t="s">
        <v>2940</v>
      </c>
      <c r="B1471" t="s">
        <v>2941</v>
      </c>
    </row>
    <row r="1472" spans="1:2" x14ac:dyDescent="0.25">
      <c r="A1472" t="s">
        <v>2942</v>
      </c>
      <c r="B1472" t="s">
        <v>2943</v>
      </c>
    </row>
    <row r="1473" spans="1:2" x14ac:dyDescent="0.25">
      <c r="A1473" t="s">
        <v>2944</v>
      </c>
      <c r="B1473" t="s">
        <v>2945</v>
      </c>
    </row>
    <row r="1474" spans="1:2" x14ac:dyDescent="0.25">
      <c r="A1474" t="s">
        <v>2946</v>
      </c>
      <c r="B1474" t="s">
        <v>2947</v>
      </c>
    </row>
    <row r="1475" spans="1:2" x14ac:dyDescent="0.25">
      <c r="A1475" t="s">
        <v>2948</v>
      </c>
      <c r="B1475" t="s">
        <v>2949</v>
      </c>
    </row>
    <row r="1476" spans="1:2" x14ac:dyDescent="0.25">
      <c r="A1476" t="s">
        <v>2950</v>
      </c>
      <c r="B1476" t="s">
        <v>2951</v>
      </c>
    </row>
    <row r="1477" spans="1:2" x14ac:dyDescent="0.25">
      <c r="A1477" t="s">
        <v>2952</v>
      </c>
      <c r="B1477" t="s">
        <v>2953</v>
      </c>
    </row>
    <row r="1478" spans="1:2" x14ac:dyDescent="0.25">
      <c r="A1478" t="s">
        <v>2954</v>
      </c>
      <c r="B1478" t="s">
        <v>2955</v>
      </c>
    </row>
    <row r="1479" spans="1:2" x14ac:dyDescent="0.25">
      <c r="A1479" t="s">
        <v>2956</v>
      </c>
      <c r="B1479" t="s">
        <v>2957</v>
      </c>
    </row>
    <row r="1480" spans="1:2" x14ac:dyDescent="0.25">
      <c r="A1480" t="s">
        <v>2958</v>
      </c>
      <c r="B1480" t="s">
        <v>2959</v>
      </c>
    </row>
    <row r="1481" spans="1:2" x14ac:dyDescent="0.25">
      <c r="A1481" t="s">
        <v>2960</v>
      </c>
      <c r="B1481" t="s">
        <v>2961</v>
      </c>
    </row>
    <row r="1482" spans="1:2" x14ac:dyDescent="0.25">
      <c r="A1482" t="s">
        <v>2962</v>
      </c>
      <c r="B1482" t="s">
        <v>2963</v>
      </c>
    </row>
    <row r="1483" spans="1:2" x14ac:dyDescent="0.25">
      <c r="A1483" t="s">
        <v>2964</v>
      </c>
      <c r="B1483" t="s">
        <v>2965</v>
      </c>
    </row>
    <row r="1484" spans="1:2" x14ac:dyDescent="0.25">
      <c r="A1484" t="s">
        <v>2966</v>
      </c>
      <c r="B1484" t="s">
        <v>2967</v>
      </c>
    </row>
    <row r="1485" spans="1:2" x14ac:dyDescent="0.25">
      <c r="A1485" t="s">
        <v>2968</v>
      </c>
      <c r="B1485" t="s">
        <v>2969</v>
      </c>
    </row>
    <row r="1486" spans="1:2" x14ac:dyDescent="0.25">
      <c r="A1486" t="s">
        <v>2970</v>
      </c>
      <c r="B1486" t="s">
        <v>2971</v>
      </c>
    </row>
    <row r="1487" spans="1:2" x14ac:dyDescent="0.25">
      <c r="A1487" t="s">
        <v>2972</v>
      </c>
      <c r="B1487" t="s">
        <v>2973</v>
      </c>
    </row>
    <row r="1488" spans="1:2" x14ac:dyDescent="0.25">
      <c r="A1488" t="s">
        <v>2974</v>
      </c>
      <c r="B1488" t="s">
        <v>2975</v>
      </c>
    </row>
    <row r="1489" spans="1:2" x14ac:dyDescent="0.25">
      <c r="A1489" t="s">
        <v>2976</v>
      </c>
      <c r="B1489" t="s">
        <v>2977</v>
      </c>
    </row>
    <row r="1490" spans="1:2" x14ac:dyDescent="0.25">
      <c r="A1490" t="s">
        <v>2978</v>
      </c>
      <c r="B1490" t="s">
        <v>2979</v>
      </c>
    </row>
    <row r="1491" spans="1:2" x14ac:dyDescent="0.25">
      <c r="A1491" t="s">
        <v>2980</v>
      </c>
      <c r="B1491" t="s">
        <v>2981</v>
      </c>
    </row>
    <row r="1492" spans="1:2" x14ac:dyDescent="0.25">
      <c r="A1492" t="s">
        <v>2982</v>
      </c>
      <c r="B1492" t="s">
        <v>2983</v>
      </c>
    </row>
    <row r="1493" spans="1:2" x14ac:dyDescent="0.25">
      <c r="A1493" t="s">
        <v>2984</v>
      </c>
      <c r="B1493" t="s">
        <v>2985</v>
      </c>
    </row>
    <row r="1494" spans="1:2" x14ac:dyDescent="0.25">
      <c r="A1494" t="s">
        <v>2986</v>
      </c>
      <c r="B1494" t="s">
        <v>2987</v>
      </c>
    </row>
    <row r="1495" spans="1:2" x14ac:dyDescent="0.25">
      <c r="A1495" t="s">
        <v>2988</v>
      </c>
      <c r="B1495" t="s">
        <v>2989</v>
      </c>
    </row>
    <row r="1496" spans="1:2" x14ac:dyDescent="0.25">
      <c r="A1496" t="s">
        <v>2990</v>
      </c>
      <c r="B1496" t="s">
        <v>2991</v>
      </c>
    </row>
    <row r="1497" spans="1:2" x14ac:dyDescent="0.25">
      <c r="A1497" t="s">
        <v>2992</v>
      </c>
      <c r="B1497" t="s">
        <v>2993</v>
      </c>
    </row>
    <row r="1498" spans="1:2" x14ac:dyDescent="0.25">
      <c r="A1498" t="s">
        <v>2994</v>
      </c>
      <c r="B1498" t="s">
        <v>2995</v>
      </c>
    </row>
    <row r="1499" spans="1:2" x14ac:dyDescent="0.25">
      <c r="A1499" t="s">
        <v>2996</v>
      </c>
      <c r="B1499" t="s">
        <v>2997</v>
      </c>
    </row>
    <row r="1500" spans="1:2" x14ac:dyDescent="0.25">
      <c r="A1500" t="s">
        <v>2998</v>
      </c>
      <c r="B1500" t="s">
        <v>2999</v>
      </c>
    </row>
    <row r="1501" spans="1:2" x14ac:dyDescent="0.25">
      <c r="A1501" t="s">
        <v>3000</v>
      </c>
      <c r="B1501" t="s">
        <v>3001</v>
      </c>
    </row>
    <row r="1502" spans="1:2" x14ac:dyDescent="0.25">
      <c r="A1502" t="s">
        <v>3002</v>
      </c>
      <c r="B1502" t="s">
        <v>3003</v>
      </c>
    </row>
    <row r="1503" spans="1:2" x14ac:dyDescent="0.25">
      <c r="A1503" t="s">
        <v>3004</v>
      </c>
      <c r="B1503" t="s">
        <v>3005</v>
      </c>
    </row>
    <row r="1504" spans="1:2" x14ac:dyDescent="0.25">
      <c r="A1504" t="s">
        <v>3006</v>
      </c>
      <c r="B1504" t="s">
        <v>3007</v>
      </c>
    </row>
    <row r="1505" spans="1:2" x14ac:dyDescent="0.25">
      <c r="A1505" t="s">
        <v>3008</v>
      </c>
      <c r="B1505" t="s">
        <v>3009</v>
      </c>
    </row>
    <row r="1506" spans="1:2" x14ac:dyDescent="0.25">
      <c r="A1506" t="s">
        <v>3010</v>
      </c>
      <c r="B1506" t="s">
        <v>3011</v>
      </c>
    </row>
    <row r="1507" spans="1:2" x14ac:dyDescent="0.25">
      <c r="A1507" t="s">
        <v>3012</v>
      </c>
      <c r="B1507" t="s">
        <v>3013</v>
      </c>
    </row>
    <row r="1508" spans="1:2" x14ac:dyDescent="0.25">
      <c r="A1508" t="s">
        <v>3014</v>
      </c>
      <c r="B1508" t="s">
        <v>3015</v>
      </c>
    </row>
    <row r="1509" spans="1:2" x14ac:dyDescent="0.25">
      <c r="A1509" t="s">
        <v>3016</v>
      </c>
      <c r="B1509" t="s">
        <v>3017</v>
      </c>
    </row>
    <row r="1510" spans="1:2" x14ac:dyDescent="0.25">
      <c r="A1510" t="s">
        <v>3018</v>
      </c>
      <c r="B1510" t="s">
        <v>3019</v>
      </c>
    </row>
    <row r="1511" spans="1:2" x14ac:dyDescent="0.25">
      <c r="A1511" t="s">
        <v>3020</v>
      </c>
      <c r="B1511" t="s">
        <v>3021</v>
      </c>
    </row>
    <row r="1512" spans="1:2" x14ac:dyDescent="0.25">
      <c r="A1512" t="s">
        <v>3022</v>
      </c>
      <c r="B1512" t="s">
        <v>3023</v>
      </c>
    </row>
    <row r="1513" spans="1:2" x14ac:dyDescent="0.25">
      <c r="A1513" t="s">
        <v>3024</v>
      </c>
      <c r="B1513" t="s">
        <v>3025</v>
      </c>
    </row>
    <row r="1514" spans="1:2" x14ac:dyDescent="0.25">
      <c r="A1514" t="s">
        <v>3026</v>
      </c>
      <c r="B1514" t="s">
        <v>3027</v>
      </c>
    </row>
    <row r="1515" spans="1:2" x14ac:dyDescent="0.25">
      <c r="A1515" t="s">
        <v>3028</v>
      </c>
      <c r="B1515" t="s">
        <v>3029</v>
      </c>
    </row>
    <row r="1516" spans="1:2" x14ac:dyDescent="0.25">
      <c r="A1516" t="s">
        <v>3030</v>
      </c>
      <c r="B1516" t="s">
        <v>3031</v>
      </c>
    </row>
    <row r="1517" spans="1:2" x14ac:dyDescent="0.25">
      <c r="A1517" t="s">
        <v>3032</v>
      </c>
      <c r="B1517" t="s">
        <v>3033</v>
      </c>
    </row>
    <row r="1518" spans="1:2" x14ac:dyDescent="0.25">
      <c r="A1518" t="s">
        <v>3034</v>
      </c>
      <c r="B1518" t="s">
        <v>3035</v>
      </c>
    </row>
    <row r="1519" spans="1:2" x14ac:dyDescent="0.25">
      <c r="A1519" t="s">
        <v>3036</v>
      </c>
      <c r="B1519" t="s">
        <v>3037</v>
      </c>
    </row>
    <row r="1520" spans="1:2" x14ac:dyDescent="0.25">
      <c r="A1520" t="s">
        <v>3038</v>
      </c>
      <c r="B1520" t="s">
        <v>3039</v>
      </c>
    </row>
    <row r="1521" spans="1:2" x14ac:dyDescent="0.25">
      <c r="A1521" t="s">
        <v>3040</v>
      </c>
      <c r="B1521" t="s">
        <v>3041</v>
      </c>
    </row>
    <row r="1522" spans="1:2" x14ac:dyDescent="0.25">
      <c r="A1522" t="s">
        <v>3042</v>
      </c>
      <c r="B1522" t="s">
        <v>3043</v>
      </c>
    </row>
    <row r="1523" spans="1:2" x14ac:dyDescent="0.25">
      <c r="A1523" t="s">
        <v>3044</v>
      </c>
      <c r="B1523" t="s">
        <v>3045</v>
      </c>
    </row>
    <row r="1524" spans="1:2" x14ac:dyDescent="0.25">
      <c r="A1524" t="s">
        <v>3046</v>
      </c>
      <c r="B1524" t="s">
        <v>3047</v>
      </c>
    </row>
    <row r="1525" spans="1:2" x14ac:dyDescent="0.25">
      <c r="A1525" t="s">
        <v>3048</v>
      </c>
      <c r="B1525" t="s">
        <v>3049</v>
      </c>
    </row>
    <row r="1526" spans="1:2" x14ac:dyDescent="0.25">
      <c r="A1526" t="s">
        <v>3050</v>
      </c>
      <c r="B1526" t="s">
        <v>3051</v>
      </c>
    </row>
    <row r="1527" spans="1:2" x14ac:dyDescent="0.25">
      <c r="A1527" t="s">
        <v>3052</v>
      </c>
      <c r="B1527" t="s">
        <v>3053</v>
      </c>
    </row>
    <row r="1528" spans="1:2" x14ac:dyDescent="0.25">
      <c r="A1528" t="s">
        <v>3054</v>
      </c>
      <c r="B1528" t="s">
        <v>3055</v>
      </c>
    </row>
    <row r="1529" spans="1:2" x14ac:dyDescent="0.25">
      <c r="A1529" t="s">
        <v>3056</v>
      </c>
      <c r="B1529" t="s">
        <v>3057</v>
      </c>
    </row>
    <row r="1530" spans="1:2" x14ac:dyDescent="0.25">
      <c r="A1530" t="s">
        <v>3058</v>
      </c>
      <c r="B1530" t="s">
        <v>3059</v>
      </c>
    </row>
    <row r="1531" spans="1:2" x14ac:dyDescent="0.25">
      <c r="A1531" t="s">
        <v>3060</v>
      </c>
      <c r="B1531" t="s">
        <v>3061</v>
      </c>
    </row>
    <row r="1532" spans="1:2" x14ac:dyDescent="0.25">
      <c r="A1532" t="s">
        <v>3062</v>
      </c>
      <c r="B1532" t="s">
        <v>3063</v>
      </c>
    </row>
    <row r="1533" spans="1:2" x14ac:dyDescent="0.25">
      <c r="A1533" t="s">
        <v>3064</v>
      </c>
      <c r="B1533" t="s">
        <v>3065</v>
      </c>
    </row>
    <row r="1534" spans="1:2" x14ac:dyDescent="0.25">
      <c r="A1534" t="s">
        <v>3066</v>
      </c>
      <c r="B1534" t="s">
        <v>3067</v>
      </c>
    </row>
    <row r="1535" spans="1:2" x14ac:dyDescent="0.25">
      <c r="A1535" t="s">
        <v>3068</v>
      </c>
      <c r="B1535" t="s">
        <v>3069</v>
      </c>
    </row>
    <row r="1536" spans="1:2" x14ac:dyDescent="0.25">
      <c r="A1536" t="s">
        <v>3070</v>
      </c>
      <c r="B1536" t="s">
        <v>3071</v>
      </c>
    </row>
    <row r="1537" spans="1:2" x14ac:dyDescent="0.25">
      <c r="A1537" t="s">
        <v>3072</v>
      </c>
      <c r="B1537" t="s">
        <v>3073</v>
      </c>
    </row>
    <row r="1538" spans="1:2" x14ac:dyDescent="0.25">
      <c r="A1538" t="s">
        <v>3074</v>
      </c>
      <c r="B1538" t="s">
        <v>3075</v>
      </c>
    </row>
    <row r="1539" spans="1:2" x14ac:dyDescent="0.25">
      <c r="A1539" t="s">
        <v>3076</v>
      </c>
      <c r="B1539" t="s">
        <v>3077</v>
      </c>
    </row>
    <row r="1540" spans="1:2" x14ac:dyDescent="0.25">
      <c r="A1540" t="s">
        <v>3078</v>
      </c>
      <c r="B1540" t="s">
        <v>3079</v>
      </c>
    </row>
    <row r="1541" spans="1:2" x14ac:dyDescent="0.25">
      <c r="A1541" t="s">
        <v>3080</v>
      </c>
      <c r="B1541" t="s">
        <v>3081</v>
      </c>
    </row>
    <row r="1542" spans="1:2" x14ac:dyDescent="0.25">
      <c r="A1542" t="s">
        <v>3082</v>
      </c>
      <c r="B1542" t="s">
        <v>3083</v>
      </c>
    </row>
    <row r="1543" spans="1:2" x14ac:dyDescent="0.25">
      <c r="A1543" t="s">
        <v>3084</v>
      </c>
      <c r="B1543" t="s">
        <v>3085</v>
      </c>
    </row>
    <row r="1544" spans="1:2" x14ac:dyDescent="0.25">
      <c r="A1544" t="s">
        <v>3086</v>
      </c>
      <c r="B1544" t="s">
        <v>3087</v>
      </c>
    </row>
    <row r="1545" spans="1:2" x14ac:dyDescent="0.25">
      <c r="A1545" t="s">
        <v>3088</v>
      </c>
      <c r="B1545" t="s">
        <v>3089</v>
      </c>
    </row>
    <row r="1546" spans="1:2" x14ac:dyDescent="0.25">
      <c r="A1546" t="s">
        <v>3090</v>
      </c>
      <c r="B1546" t="s">
        <v>3091</v>
      </c>
    </row>
    <row r="1547" spans="1:2" x14ac:dyDescent="0.25">
      <c r="A1547" t="s">
        <v>3092</v>
      </c>
      <c r="B1547" t="s">
        <v>3093</v>
      </c>
    </row>
    <row r="1548" spans="1:2" x14ac:dyDescent="0.25">
      <c r="A1548" t="s">
        <v>3094</v>
      </c>
      <c r="B1548" t="s">
        <v>3095</v>
      </c>
    </row>
    <row r="1549" spans="1:2" x14ac:dyDescent="0.25">
      <c r="A1549" t="s">
        <v>3096</v>
      </c>
      <c r="B1549" t="s">
        <v>3097</v>
      </c>
    </row>
    <row r="1550" spans="1:2" x14ac:dyDescent="0.25">
      <c r="A1550" t="s">
        <v>3098</v>
      </c>
      <c r="B1550" t="s">
        <v>3099</v>
      </c>
    </row>
    <row r="1551" spans="1:2" x14ac:dyDescent="0.25">
      <c r="A1551" t="s">
        <v>3100</v>
      </c>
      <c r="B1551" t="s">
        <v>3101</v>
      </c>
    </row>
    <row r="1552" spans="1:2" x14ac:dyDescent="0.25">
      <c r="A1552" t="s">
        <v>3102</v>
      </c>
      <c r="B1552" t="s">
        <v>3103</v>
      </c>
    </row>
    <row r="1553" spans="1:2" x14ac:dyDescent="0.25">
      <c r="A1553" t="s">
        <v>3104</v>
      </c>
      <c r="B1553" t="s">
        <v>3105</v>
      </c>
    </row>
    <row r="1554" spans="1:2" x14ac:dyDescent="0.25">
      <c r="A1554" t="s">
        <v>3106</v>
      </c>
      <c r="B1554" t="s">
        <v>3107</v>
      </c>
    </row>
    <row r="1555" spans="1:2" x14ac:dyDescent="0.25">
      <c r="A1555" t="s">
        <v>3108</v>
      </c>
      <c r="B1555" t="s">
        <v>3109</v>
      </c>
    </row>
    <row r="1556" spans="1:2" x14ac:dyDescent="0.25">
      <c r="A1556" t="s">
        <v>3110</v>
      </c>
      <c r="B1556" t="s">
        <v>3111</v>
      </c>
    </row>
    <row r="1557" spans="1:2" x14ac:dyDescent="0.25">
      <c r="A1557" t="s">
        <v>3112</v>
      </c>
      <c r="B1557" t="s">
        <v>3113</v>
      </c>
    </row>
    <row r="1558" spans="1:2" x14ac:dyDescent="0.25">
      <c r="A1558" t="s">
        <v>3114</v>
      </c>
      <c r="B1558" t="s">
        <v>3115</v>
      </c>
    </row>
    <row r="1559" spans="1:2" x14ac:dyDescent="0.25">
      <c r="A1559" t="s">
        <v>3116</v>
      </c>
      <c r="B1559" t="s">
        <v>3117</v>
      </c>
    </row>
    <row r="1560" spans="1:2" x14ac:dyDescent="0.25">
      <c r="A1560" t="s">
        <v>3118</v>
      </c>
      <c r="B1560" t="s">
        <v>3119</v>
      </c>
    </row>
    <row r="1561" spans="1:2" x14ac:dyDescent="0.25">
      <c r="A1561" t="s">
        <v>3120</v>
      </c>
      <c r="B1561" t="s">
        <v>3121</v>
      </c>
    </row>
    <row r="1562" spans="1:2" x14ac:dyDescent="0.25">
      <c r="A1562" t="s">
        <v>3122</v>
      </c>
      <c r="B1562" t="s">
        <v>3123</v>
      </c>
    </row>
    <row r="1563" spans="1:2" x14ac:dyDescent="0.25">
      <c r="A1563" t="s">
        <v>3124</v>
      </c>
      <c r="B1563" t="s">
        <v>3125</v>
      </c>
    </row>
    <row r="1564" spans="1:2" x14ac:dyDescent="0.25">
      <c r="A1564" t="s">
        <v>3126</v>
      </c>
      <c r="B1564" t="s">
        <v>3127</v>
      </c>
    </row>
    <row r="1565" spans="1:2" x14ac:dyDescent="0.25">
      <c r="A1565" t="s">
        <v>3128</v>
      </c>
      <c r="B1565" t="s">
        <v>3129</v>
      </c>
    </row>
    <row r="1566" spans="1:2" x14ac:dyDescent="0.25">
      <c r="A1566" t="s">
        <v>3130</v>
      </c>
      <c r="B1566" t="s">
        <v>3131</v>
      </c>
    </row>
    <row r="1567" spans="1:2" x14ac:dyDescent="0.25">
      <c r="A1567" t="s">
        <v>3132</v>
      </c>
      <c r="B1567" t="s">
        <v>3133</v>
      </c>
    </row>
    <row r="1568" spans="1:2" x14ac:dyDescent="0.25">
      <c r="A1568" t="s">
        <v>3134</v>
      </c>
      <c r="B1568" t="s">
        <v>3135</v>
      </c>
    </row>
    <row r="1569" spans="1:2" x14ac:dyDescent="0.25">
      <c r="A1569" t="s">
        <v>3136</v>
      </c>
      <c r="B1569" t="s">
        <v>3137</v>
      </c>
    </row>
    <row r="1570" spans="1:2" x14ac:dyDescent="0.25">
      <c r="A1570" t="s">
        <v>3138</v>
      </c>
      <c r="B1570" t="s">
        <v>3139</v>
      </c>
    </row>
    <row r="1571" spans="1:2" x14ac:dyDescent="0.25">
      <c r="A1571" t="s">
        <v>3140</v>
      </c>
      <c r="B1571" t="s">
        <v>3141</v>
      </c>
    </row>
    <row r="1572" spans="1:2" x14ac:dyDescent="0.25">
      <c r="A1572" t="s">
        <v>3142</v>
      </c>
      <c r="B1572" t="s">
        <v>3143</v>
      </c>
    </row>
    <row r="1573" spans="1:2" x14ac:dyDescent="0.25">
      <c r="A1573" t="s">
        <v>3144</v>
      </c>
      <c r="B1573" t="s">
        <v>3145</v>
      </c>
    </row>
    <row r="1574" spans="1:2" x14ac:dyDescent="0.25">
      <c r="A1574" t="s">
        <v>3146</v>
      </c>
      <c r="B1574" t="s">
        <v>3147</v>
      </c>
    </row>
    <row r="1575" spans="1:2" x14ac:dyDescent="0.25">
      <c r="A1575" t="s">
        <v>3148</v>
      </c>
      <c r="B1575" t="s">
        <v>3149</v>
      </c>
    </row>
    <row r="1576" spans="1:2" x14ac:dyDescent="0.25">
      <c r="A1576" t="s">
        <v>3150</v>
      </c>
      <c r="B1576" t="s">
        <v>3151</v>
      </c>
    </row>
    <row r="1577" spans="1:2" x14ac:dyDescent="0.25">
      <c r="A1577" t="s">
        <v>3152</v>
      </c>
      <c r="B1577" t="s">
        <v>3153</v>
      </c>
    </row>
    <row r="1578" spans="1:2" x14ac:dyDescent="0.25">
      <c r="A1578" t="s">
        <v>3154</v>
      </c>
      <c r="B1578" t="s">
        <v>3155</v>
      </c>
    </row>
    <row r="1579" spans="1:2" x14ac:dyDescent="0.25">
      <c r="A1579" t="s">
        <v>3156</v>
      </c>
      <c r="B1579" t="s">
        <v>3157</v>
      </c>
    </row>
    <row r="1580" spans="1:2" x14ac:dyDescent="0.25">
      <c r="A1580" t="s">
        <v>3158</v>
      </c>
      <c r="B1580" t="s">
        <v>3159</v>
      </c>
    </row>
    <row r="1581" spans="1:2" x14ac:dyDescent="0.25">
      <c r="A1581" t="s">
        <v>3160</v>
      </c>
      <c r="B1581" t="s">
        <v>3161</v>
      </c>
    </row>
    <row r="1582" spans="1:2" x14ac:dyDescent="0.25">
      <c r="A1582" t="s">
        <v>3162</v>
      </c>
      <c r="B1582" t="s">
        <v>3163</v>
      </c>
    </row>
    <row r="1583" spans="1:2" x14ac:dyDescent="0.25">
      <c r="A1583" t="s">
        <v>3164</v>
      </c>
      <c r="B1583" t="s">
        <v>3165</v>
      </c>
    </row>
    <row r="1584" spans="1:2" x14ac:dyDescent="0.25">
      <c r="A1584" t="s">
        <v>3166</v>
      </c>
      <c r="B1584" t="s">
        <v>3167</v>
      </c>
    </row>
    <row r="1585" spans="1:2" x14ac:dyDescent="0.25">
      <c r="A1585" t="s">
        <v>3168</v>
      </c>
      <c r="B1585" t="s">
        <v>3169</v>
      </c>
    </row>
    <row r="1586" spans="1:2" x14ac:dyDescent="0.25">
      <c r="A1586" t="s">
        <v>3170</v>
      </c>
      <c r="B1586" t="s">
        <v>3171</v>
      </c>
    </row>
    <row r="1587" spans="1:2" x14ac:dyDescent="0.25">
      <c r="A1587" t="s">
        <v>3172</v>
      </c>
      <c r="B1587" t="s">
        <v>3173</v>
      </c>
    </row>
    <row r="1588" spans="1:2" x14ac:dyDescent="0.25">
      <c r="A1588" t="s">
        <v>3174</v>
      </c>
      <c r="B1588" t="s">
        <v>3175</v>
      </c>
    </row>
    <row r="1589" spans="1:2" x14ac:dyDescent="0.25">
      <c r="A1589" t="s">
        <v>3176</v>
      </c>
      <c r="B1589" t="s">
        <v>3177</v>
      </c>
    </row>
    <row r="1590" spans="1:2" x14ac:dyDescent="0.25">
      <c r="A1590" t="s">
        <v>3178</v>
      </c>
      <c r="B1590" t="s">
        <v>3179</v>
      </c>
    </row>
    <row r="1591" spans="1:2" x14ac:dyDescent="0.25">
      <c r="A1591" t="s">
        <v>3180</v>
      </c>
      <c r="B1591" t="s">
        <v>3181</v>
      </c>
    </row>
    <row r="1592" spans="1:2" x14ac:dyDescent="0.25">
      <c r="A1592" t="s">
        <v>3182</v>
      </c>
      <c r="B1592" t="s">
        <v>3183</v>
      </c>
    </row>
    <row r="1593" spans="1:2" x14ac:dyDescent="0.25">
      <c r="A1593" t="s">
        <v>3184</v>
      </c>
      <c r="B1593" t="s">
        <v>3185</v>
      </c>
    </row>
    <row r="1594" spans="1:2" x14ac:dyDescent="0.25">
      <c r="A1594" t="s">
        <v>3186</v>
      </c>
      <c r="B1594" t="s">
        <v>3187</v>
      </c>
    </row>
    <row r="1595" spans="1:2" x14ac:dyDescent="0.25">
      <c r="A1595" t="s">
        <v>3188</v>
      </c>
      <c r="B1595" t="s">
        <v>3189</v>
      </c>
    </row>
    <row r="1596" spans="1:2" x14ac:dyDescent="0.25">
      <c r="A1596" t="s">
        <v>3190</v>
      </c>
      <c r="B1596" t="s">
        <v>3191</v>
      </c>
    </row>
    <row r="1597" spans="1:2" x14ac:dyDescent="0.25">
      <c r="A1597" t="s">
        <v>3192</v>
      </c>
      <c r="B1597" t="s">
        <v>3193</v>
      </c>
    </row>
    <row r="1598" spans="1:2" x14ac:dyDescent="0.25">
      <c r="A1598" t="s">
        <v>3194</v>
      </c>
      <c r="B1598" t="s">
        <v>3195</v>
      </c>
    </row>
    <row r="1599" spans="1:2" x14ac:dyDescent="0.25">
      <c r="A1599" t="s">
        <v>3196</v>
      </c>
      <c r="B1599" t="s">
        <v>3197</v>
      </c>
    </row>
    <row r="1600" spans="1:2" x14ac:dyDescent="0.25">
      <c r="A1600" t="s">
        <v>3198</v>
      </c>
      <c r="B1600" t="s">
        <v>3199</v>
      </c>
    </row>
    <row r="1601" spans="1:2" x14ac:dyDescent="0.25">
      <c r="A1601" t="s">
        <v>3200</v>
      </c>
      <c r="B1601" t="s">
        <v>3201</v>
      </c>
    </row>
    <row r="1602" spans="1:2" x14ac:dyDescent="0.25">
      <c r="A1602" t="s">
        <v>3202</v>
      </c>
      <c r="B1602" t="s">
        <v>3203</v>
      </c>
    </row>
    <row r="1603" spans="1:2" x14ac:dyDescent="0.25">
      <c r="A1603" t="s">
        <v>3204</v>
      </c>
      <c r="B1603" t="s">
        <v>3205</v>
      </c>
    </row>
    <row r="1604" spans="1:2" x14ac:dyDescent="0.25">
      <c r="A1604" t="s">
        <v>3206</v>
      </c>
      <c r="B1604" t="s">
        <v>3207</v>
      </c>
    </row>
    <row r="1605" spans="1:2" x14ac:dyDescent="0.25">
      <c r="A1605" t="s">
        <v>3208</v>
      </c>
      <c r="B1605" t="s">
        <v>3209</v>
      </c>
    </row>
    <row r="1606" spans="1:2" x14ac:dyDescent="0.25">
      <c r="A1606" t="s">
        <v>3210</v>
      </c>
      <c r="B1606" t="s">
        <v>3211</v>
      </c>
    </row>
    <row r="1607" spans="1:2" x14ac:dyDescent="0.25">
      <c r="A1607" t="s">
        <v>3212</v>
      </c>
      <c r="B1607" t="s">
        <v>3213</v>
      </c>
    </row>
    <row r="1608" spans="1:2" x14ac:dyDescent="0.25">
      <c r="A1608" t="s">
        <v>3214</v>
      </c>
      <c r="B1608" t="s">
        <v>3215</v>
      </c>
    </row>
    <row r="1609" spans="1:2" x14ac:dyDescent="0.25">
      <c r="A1609" t="s">
        <v>3216</v>
      </c>
      <c r="B1609" t="s">
        <v>3217</v>
      </c>
    </row>
    <row r="1610" spans="1:2" x14ac:dyDescent="0.25">
      <c r="A1610" t="s">
        <v>3218</v>
      </c>
      <c r="B1610" t="s">
        <v>3219</v>
      </c>
    </row>
    <row r="1611" spans="1:2" x14ac:dyDescent="0.25">
      <c r="A1611" t="s">
        <v>3220</v>
      </c>
      <c r="B1611" t="s">
        <v>3221</v>
      </c>
    </row>
    <row r="1612" spans="1:2" x14ac:dyDescent="0.25">
      <c r="A1612" t="s">
        <v>3222</v>
      </c>
      <c r="B1612" t="s">
        <v>3223</v>
      </c>
    </row>
    <row r="1613" spans="1:2" x14ac:dyDescent="0.25">
      <c r="A1613" t="s">
        <v>3224</v>
      </c>
      <c r="B1613" t="s">
        <v>3225</v>
      </c>
    </row>
    <row r="1614" spans="1:2" x14ac:dyDescent="0.25">
      <c r="A1614" t="s">
        <v>3226</v>
      </c>
      <c r="B1614" t="s">
        <v>3227</v>
      </c>
    </row>
    <row r="1615" spans="1:2" x14ac:dyDescent="0.25">
      <c r="A1615" t="s">
        <v>3228</v>
      </c>
      <c r="B1615" t="s">
        <v>3229</v>
      </c>
    </row>
    <row r="1616" spans="1:2" x14ac:dyDescent="0.25">
      <c r="A1616" t="s">
        <v>3230</v>
      </c>
      <c r="B1616" t="s">
        <v>3231</v>
      </c>
    </row>
    <row r="1617" spans="1:2" x14ac:dyDescent="0.25">
      <c r="A1617" t="s">
        <v>3232</v>
      </c>
      <c r="B1617" t="s">
        <v>3233</v>
      </c>
    </row>
    <row r="1618" spans="1:2" x14ac:dyDescent="0.25">
      <c r="A1618" t="s">
        <v>3234</v>
      </c>
      <c r="B1618" t="s">
        <v>3235</v>
      </c>
    </row>
    <row r="1619" spans="1:2" x14ac:dyDescent="0.25">
      <c r="A1619" t="s">
        <v>3236</v>
      </c>
      <c r="B1619" t="s">
        <v>3237</v>
      </c>
    </row>
    <row r="1620" spans="1:2" x14ac:dyDescent="0.25">
      <c r="A1620" t="s">
        <v>3238</v>
      </c>
      <c r="B1620" t="s">
        <v>3239</v>
      </c>
    </row>
    <row r="1621" spans="1:2" x14ac:dyDescent="0.25">
      <c r="A1621" t="s">
        <v>3240</v>
      </c>
      <c r="B1621" t="s">
        <v>3241</v>
      </c>
    </row>
    <row r="1622" spans="1:2" x14ac:dyDescent="0.25">
      <c r="A1622" t="s">
        <v>3242</v>
      </c>
      <c r="B1622" t="s">
        <v>3243</v>
      </c>
    </row>
    <row r="1623" spans="1:2" x14ac:dyDescent="0.25">
      <c r="A1623" t="s">
        <v>3244</v>
      </c>
      <c r="B1623" t="s">
        <v>3245</v>
      </c>
    </row>
    <row r="1624" spans="1:2" x14ac:dyDescent="0.25">
      <c r="A1624" t="s">
        <v>3246</v>
      </c>
      <c r="B1624" t="s">
        <v>3247</v>
      </c>
    </row>
    <row r="1625" spans="1:2" x14ac:dyDescent="0.25">
      <c r="A1625" t="s">
        <v>3248</v>
      </c>
      <c r="B1625" t="s">
        <v>3249</v>
      </c>
    </row>
    <row r="1626" spans="1:2" x14ac:dyDescent="0.25">
      <c r="A1626" t="s">
        <v>3250</v>
      </c>
      <c r="B1626" t="s">
        <v>3251</v>
      </c>
    </row>
    <row r="1627" spans="1:2" x14ac:dyDescent="0.25">
      <c r="A1627" t="s">
        <v>3252</v>
      </c>
      <c r="B1627" t="s">
        <v>3253</v>
      </c>
    </row>
    <row r="1628" spans="1:2" x14ac:dyDescent="0.25">
      <c r="A1628" t="s">
        <v>3254</v>
      </c>
      <c r="B1628" t="s">
        <v>3255</v>
      </c>
    </row>
    <row r="1629" spans="1:2" x14ac:dyDescent="0.25">
      <c r="A1629" t="s">
        <v>3256</v>
      </c>
      <c r="B1629" t="s">
        <v>3257</v>
      </c>
    </row>
    <row r="1630" spans="1:2" x14ac:dyDescent="0.25">
      <c r="A1630" t="s">
        <v>3258</v>
      </c>
      <c r="B1630" t="s">
        <v>3259</v>
      </c>
    </row>
    <row r="1631" spans="1:2" x14ac:dyDescent="0.25">
      <c r="A1631" t="s">
        <v>3260</v>
      </c>
      <c r="B1631" t="s">
        <v>3261</v>
      </c>
    </row>
    <row r="1632" spans="1:2" x14ac:dyDescent="0.25">
      <c r="A1632" t="s">
        <v>3262</v>
      </c>
      <c r="B1632" t="s">
        <v>3263</v>
      </c>
    </row>
    <row r="1633" spans="1:2" x14ac:dyDescent="0.25">
      <c r="A1633" t="s">
        <v>3264</v>
      </c>
      <c r="B1633" t="s">
        <v>3265</v>
      </c>
    </row>
    <row r="1634" spans="1:2" x14ac:dyDescent="0.25">
      <c r="A1634" t="s">
        <v>3266</v>
      </c>
      <c r="B1634" t="s">
        <v>3267</v>
      </c>
    </row>
    <row r="1635" spans="1:2" x14ac:dyDescent="0.25">
      <c r="A1635" t="s">
        <v>3268</v>
      </c>
      <c r="B1635" t="s">
        <v>3269</v>
      </c>
    </row>
    <row r="1636" spans="1:2" x14ac:dyDescent="0.25">
      <c r="A1636" t="s">
        <v>3270</v>
      </c>
      <c r="B1636" t="s">
        <v>3271</v>
      </c>
    </row>
    <row r="1637" spans="1:2" x14ac:dyDescent="0.25">
      <c r="A1637" t="s">
        <v>3272</v>
      </c>
      <c r="B1637" t="s">
        <v>3273</v>
      </c>
    </row>
    <row r="1638" spans="1:2" x14ac:dyDescent="0.25">
      <c r="A1638" t="s">
        <v>3274</v>
      </c>
      <c r="B1638" t="s">
        <v>3275</v>
      </c>
    </row>
    <row r="1639" spans="1:2" x14ac:dyDescent="0.25">
      <c r="A1639" t="s">
        <v>3276</v>
      </c>
      <c r="B1639" t="s">
        <v>3277</v>
      </c>
    </row>
    <row r="1640" spans="1:2" x14ac:dyDescent="0.25">
      <c r="A1640" t="s">
        <v>3278</v>
      </c>
      <c r="B1640" t="s">
        <v>3279</v>
      </c>
    </row>
    <row r="1641" spans="1:2" x14ac:dyDescent="0.25">
      <c r="A1641" t="s">
        <v>3280</v>
      </c>
      <c r="B1641" t="s">
        <v>3281</v>
      </c>
    </row>
    <row r="1642" spans="1:2" x14ac:dyDescent="0.25">
      <c r="A1642" t="s">
        <v>3282</v>
      </c>
      <c r="B1642" t="s">
        <v>3283</v>
      </c>
    </row>
    <row r="1643" spans="1:2" x14ac:dyDescent="0.25">
      <c r="A1643" t="s">
        <v>3284</v>
      </c>
      <c r="B1643" t="s">
        <v>3285</v>
      </c>
    </row>
    <row r="1644" spans="1:2" x14ac:dyDescent="0.25">
      <c r="A1644" t="s">
        <v>3286</v>
      </c>
      <c r="B1644" t="s">
        <v>3287</v>
      </c>
    </row>
    <row r="1645" spans="1:2" x14ac:dyDescent="0.25">
      <c r="A1645" t="s">
        <v>3288</v>
      </c>
      <c r="B1645" t="s">
        <v>3289</v>
      </c>
    </row>
    <row r="1646" spans="1:2" x14ac:dyDescent="0.25">
      <c r="A1646" t="s">
        <v>3290</v>
      </c>
      <c r="B1646" t="s">
        <v>3291</v>
      </c>
    </row>
    <row r="1647" spans="1:2" x14ac:dyDescent="0.25">
      <c r="A1647" t="s">
        <v>3292</v>
      </c>
      <c r="B1647" t="s">
        <v>3293</v>
      </c>
    </row>
    <row r="1648" spans="1:2" x14ac:dyDescent="0.25">
      <c r="A1648" t="s">
        <v>3294</v>
      </c>
      <c r="B1648" t="s">
        <v>3295</v>
      </c>
    </row>
    <row r="1649" spans="1:2" x14ac:dyDescent="0.25">
      <c r="A1649" t="s">
        <v>3296</v>
      </c>
      <c r="B1649" t="s">
        <v>3297</v>
      </c>
    </row>
    <row r="1650" spans="1:2" x14ac:dyDescent="0.25">
      <c r="A1650" t="s">
        <v>3298</v>
      </c>
      <c r="B1650" t="s">
        <v>3299</v>
      </c>
    </row>
    <row r="1651" spans="1:2" x14ac:dyDescent="0.25">
      <c r="A1651" t="s">
        <v>3300</v>
      </c>
      <c r="B1651" t="s">
        <v>3301</v>
      </c>
    </row>
    <row r="1652" spans="1:2" x14ac:dyDescent="0.25">
      <c r="A1652" t="s">
        <v>3302</v>
      </c>
      <c r="B1652" t="s">
        <v>3303</v>
      </c>
    </row>
    <row r="1653" spans="1:2" x14ac:dyDescent="0.25">
      <c r="A1653" t="s">
        <v>3304</v>
      </c>
      <c r="B1653" t="s">
        <v>3305</v>
      </c>
    </row>
    <row r="1654" spans="1:2" x14ac:dyDescent="0.25">
      <c r="A1654" t="s">
        <v>3306</v>
      </c>
      <c r="B1654" t="s">
        <v>3307</v>
      </c>
    </row>
    <row r="1655" spans="1:2" x14ac:dyDescent="0.25">
      <c r="A1655" t="s">
        <v>3308</v>
      </c>
      <c r="B1655" t="s">
        <v>3309</v>
      </c>
    </row>
    <row r="1656" spans="1:2" x14ac:dyDescent="0.25">
      <c r="A1656" t="s">
        <v>3310</v>
      </c>
      <c r="B1656" t="s">
        <v>3311</v>
      </c>
    </row>
    <row r="1657" spans="1:2" x14ac:dyDescent="0.25">
      <c r="A1657" t="s">
        <v>3312</v>
      </c>
      <c r="B1657" t="s">
        <v>3313</v>
      </c>
    </row>
    <row r="1658" spans="1:2" x14ac:dyDescent="0.25">
      <c r="A1658" t="s">
        <v>3314</v>
      </c>
      <c r="B1658" t="s">
        <v>3315</v>
      </c>
    </row>
    <row r="1659" spans="1:2" x14ac:dyDescent="0.25">
      <c r="A1659" t="s">
        <v>3316</v>
      </c>
      <c r="B1659" t="s">
        <v>3317</v>
      </c>
    </row>
    <row r="1660" spans="1:2" x14ac:dyDescent="0.25">
      <c r="A1660" t="s">
        <v>3318</v>
      </c>
      <c r="B1660" t="s">
        <v>3319</v>
      </c>
    </row>
    <row r="1661" spans="1:2" x14ac:dyDescent="0.25">
      <c r="A1661" t="s">
        <v>3320</v>
      </c>
      <c r="B1661" t="s">
        <v>3321</v>
      </c>
    </row>
    <row r="1662" spans="1:2" x14ac:dyDescent="0.25">
      <c r="A1662" t="s">
        <v>3322</v>
      </c>
      <c r="B1662" t="s">
        <v>3323</v>
      </c>
    </row>
    <row r="1663" spans="1:2" x14ac:dyDescent="0.25">
      <c r="A1663" t="s">
        <v>3324</v>
      </c>
      <c r="B1663" t="s">
        <v>3325</v>
      </c>
    </row>
    <row r="1664" spans="1:2" x14ac:dyDescent="0.25">
      <c r="A1664" t="s">
        <v>3326</v>
      </c>
      <c r="B1664" t="s">
        <v>3327</v>
      </c>
    </row>
    <row r="1665" spans="1:2" x14ac:dyDescent="0.25">
      <c r="A1665" t="s">
        <v>3328</v>
      </c>
      <c r="B1665" t="s">
        <v>3329</v>
      </c>
    </row>
    <row r="1666" spans="1:2" x14ac:dyDescent="0.25">
      <c r="A1666" t="s">
        <v>3330</v>
      </c>
      <c r="B1666" t="s">
        <v>3331</v>
      </c>
    </row>
    <row r="1667" spans="1:2" x14ac:dyDescent="0.25">
      <c r="A1667" t="s">
        <v>3332</v>
      </c>
      <c r="B1667" t="s">
        <v>3333</v>
      </c>
    </row>
    <row r="1668" spans="1:2" x14ac:dyDescent="0.25">
      <c r="A1668" t="s">
        <v>3334</v>
      </c>
      <c r="B1668" t="s">
        <v>3335</v>
      </c>
    </row>
    <row r="1669" spans="1:2" x14ac:dyDescent="0.25">
      <c r="A1669" t="s">
        <v>3336</v>
      </c>
      <c r="B1669" t="s">
        <v>3337</v>
      </c>
    </row>
    <row r="1670" spans="1:2" x14ac:dyDescent="0.25">
      <c r="A1670" t="s">
        <v>3338</v>
      </c>
      <c r="B1670" t="s">
        <v>3339</v>
      </c>
    </row>
    <row r="1671" spans="1:2" x14ac:dyDescent="0.25">
      <c r="A1671" t="s">
        <v>3340</v>
      </c>
      <c r="B1671" t="s">
        <v>3341</v>
      </c>
    </row>
    <row r="1672" spans="1:2" x14ac:dyDescent="0.25">
      <c r="A1672" t="s">
        <v>3342</v>
      </c>
      <c r="B1672" t="s">
        <v>3343</v>
      </c>
    </row>
    <row r="1673" spans="1:2" x14ac:dyDescent="0.25">
      <c r="A1673" t="s">
        <v>3344</v>
      </c>
      <c r="B1673" t="s">
        <v>3345</v>
      </c>
    </row>
    <row r="1674" spans="1:2" x14ac:dyDescent="0.25">
      <c r="A1674" t="s">
        <v>3346</v>
      </c>
      <c r="B1674" t="s">
        <v>3347</v>
      </c>
    </row>
    <row r="1675" spans="1:2" x14ac:dyDescent="0.25">
      <c r="A1675" t="s">
        <v>3348</v>
      </c>
      <c r="B1675" t="s">
        <v>3349</v>
      </c>
    </row>
    <row r="1676" spans="1:2" x14ac:dyDescent="0.25">
      <c r="A1676" t="s">
        <v>3350</v>
      </c>
      <c r="B1676" t="s">
        <v>3351</v>
      </c>
    </row>
    <row r="1677" spans="1:2" x14ac:dyDescent="0.25">
      <c r="A1677" t="s">
        <v>3352</v>
      </c>
      <c r="B1677" t="s">
        <v>3353</v>
      </c>
    </row>
    <row r="1678" spans="1:2" x14ac:dyDescent="0.25">
      <c r="A1678" t="s">
        <v>3354</v>
      </c>
      <c r="B1678" t="s">
        <v>3355</v>
      </c>
    </row>
    <row r="1679" spans="1:2" x14ac:dyDescent="0.25">
      <c r="A1679" t="s">
        <v>3356</v>
      </c>
      <c r="B1679" t="s">
        <v>3357</v>
      </c>
    </row>
    <row r="1680" spans="1:2" x14ac:dyDescent="0.25">
      <c r="A1680" t="s">
        <v>3358</v>
      </c>
      <c r="B1680" t="s">
        <v>3359</v>
      </c>
    </row>
    <row r="1681" spans="1:2" x14ac:dyDescent="0.25">
      <c r="A1681" t="s">
        <v>3360</v>
      </c>
      <c r="B1681" t="s">
        <v>3361</v>
      </c>
    </row>
    <row r="1682" spans="1:2" x14ac:dyDescent="0.25">
      <c r="A1682" t="s">
        <v>3362</v>
      </c>
      <c r="B1682" t="s">
        <v>3363</v>
      </c>
    </row>
    <row r="1683" spans="1:2" x14ac:dyDescent="0.25">
      <c r="A1683" t="s">
        <v>3364</v>
      </c>
      <c r="B1683" t="s">
        <v>3365</v>
      </c>
    </row>
    <row r="1684" spans="1:2" x14ac:dyDescent="0.25">
      <c r="A1684" t="s">
        <v>3366</v>
      </c>
      <c r="B1684" t="s">
        <v>3367</v>
      </c>
    </row>
    <row r="1685" spans="1:2" x14ac:dyDescent="0.25">
      <c r="A1685" t="s">
        <v>3368</v>
      </c>
      <c r="B1685" t="s">
        <v>3369</v>
      </c>
    </row>
    <row r="1686" spans="1:2" x14ac:dyDescent="0.25">
      <c r="A1686" t="s">
        <v>3370</v>
      </c>
      <c r="B1686" t="s">
        <v>3371</v>
      </c>
    </row>
    <row r="1687" spans="1:2" x14ac:dyDescent="0.25">
      <c r="A1687" t="s">
        <v>3372</v>
      </c>
      <c r="B1687" t="s">
        <v>3373</v>
      </c>
    </row>
    <row r="1688" spans="1:2" x14ac:dyDescent="0.25">
      <c r="A1688" t="s">
        <v>3374</v>
      </c>
      <c r="B1688" t="s">
        <v>3375</v>
      </c>
    </row>
    <row r="1689" spans="1:2" x14ac:dyDescent="0.25">
      <c r="A1689" t="s">
        <v>3376</v>
      </c>
      <c r="B1689" t="s">
        <v>3377</v>
      </c>
    </row>
    <row r="1690" spans="1:2" x14ac:dyDescent="0.25">
      <c r="A1690" t="s">
        <v>3378</v>
      </c>
      <c r="B1690" t="s">
        <v>3379</v>
      </c>
    </row>
    <row r="1691" spans="1:2" x14ac:dyDescent="0.25">
      <c r="A1691" t="s">
        <v>3380</v>
      </c>
      <c r="B1691" t="s">
        <v>3381</v>
      </c>
    </row>
    <row r="1692" spans="1:2" x14ac:dyDescent="0.25">
      <c r="A1692" t="s">
        <v>3382</v>
      </c>
      <c r="B1692" t="s">
        <v>3383</v>
      </c>
    </row>
    <row r="1693" spans="1:2" x14ac:dyDescent="0.25">
      <c r="A1693" t="s">
        <v>3384</v>
      </c>
      <c r="B1693" t="s">
        <v>3385</v>
      </c>
    </row>
    <row r="1694" spans="1:2" x14ac:dyDescent="0.25">
      <c r="A1694" t="s">
        <v>3386</v>
      </c>
      <c r="B1694" t="s">
        <v>3387</v>
      </c>
    </row>
    <row r="1695" spans="1:2" x14ac:dyDescent="0.25">
      <c r="A1695" t="s">
        <v>3388</v>
      </c>
      <c r="B1695" t="s">
        <v>3389</v>
      </c>
    </row>
    <row r="1696" spans="1:2" x14ac:dyDescent="0.25">
      <c r="A1696" t="s">
        <v>3390</v>
      </c>
      <c r="B1696" t="s">
        <v>3391</v>
      </c>
    </row>
    <row r="1697" spans="1:2" x14ac:dyDescent="0.25">
      <c r="A1697" t="s">
        <v>3392</v>
      </c>
      <c r="B1697" t="s">
        <v>3393</v>
      </c>
    </row>
    <row r="1698" spans="1:2" x14ac:dyDescent="0.25">
      <c r="A1698" t="s">
        <v>3394</v>
      </c>
      <c r="B1698" t="s">
        <v>3395</v>
      </c>
    </row>
    <row r="1699" spans="1:2" x14ac:dyDescent="0.25">
      <c r="A1699" t="s">
        <v>3396</v>
      </c>
      <c r="B1699" t="s">
        <v>3397</v>
      </c>
    </row>
    <row r="1700" spans="1:2" x14ac:dyDescent="0.25">
      <c r="A1700" t="s">
        <v>3398</v>
      </c>
      <c r="B1700" t="s">
        <v>3399</v>
      </c>
    </row>
    <row r="1701" spans="1:2" x14ac:dyDescent="0.25">
      <c r="A1701" t="s">
        <v>3400</v>
      </c>
      <c r="B1701" t="s">
        <v>3401</v>
      </c>
    </row>
    <row r="1702" spans="1:2" x14ac:dyDescent="0.25">
      <c r="A1702" t="s">
        <v>3402</v>
      </c>
      <c r="B1702" t="s">
        <v>3403</v>
      </c>
    </row>
    <row r="1703" spans="1:2" x14ac:dyDescent="0.25">
      <c r="A1703" t="s">
        <v>3404</v>
      </c>
      <c r="B1703" t="s">
        <v>3405</v>
      </c>
    </row>
    <row r="1704" spans="1:2" x14ac:dyDescent="0.25">
      <c r="A1704" t="s">
        <v>3406</v>
      </c>
      <c r="B1704" t="s">
        <v>3407</v>
      </c>
    </row>
    <row r="1705" spans="1:2" x14ac:dyDescent="0.25">
      <c r="A1705" t="s">
        <v>3408</v>
      </c>
      <c r="B1705" t="s">
        <v>3409</v>
      </c>
    </row>
    <row r="1706" spans="1:2" x14ac:dyDescent="0.25">
      <c r="A1706" t="s">
        <v>3410</v>
      </c>
      <c r="B1706" t="s">
        <v>3411</v>
      </c>
    </row>
    <row r="1707" spans="1:2" x14ac:dyDescent="0.25">
      <c r="A1707" t="s">
        <v>3412</v>
      </c>
      <c r="B1707" t="s">
        <v>3413</v>
      </c>
    </row>
    <row r="1708" spans="1:2" x14ac:dyDescent="0.25">
      <c r="A1708" t="s">
        <v>3414</v>
      </c>
      <c r="B1708" t="s">
        <v>3415</v>
      </c>
    </row>
    <row r="1709" spans="1:2" x14ac:dyDescent="0.25">
      <c r="A1709" t="s">
        <v>3416</v>
      </c>
      <c r="B1709" t="s">
        <v>3417</v>
      </c>
    </row>
    <row r="1710" spans="1:2" x14ac:dyDescent="0.25">
      <c r="A1710" t="s">
        <v>3418</v>
      </c>
      <c r="B1710" t="s">
        <v>3419</v>
      </c>
    </row>
    <row r="1711" spans="1:2" x14ac:dyDescent="0.25">
      <c r="A1711" t="s">
        <v>3420</v>
      </c>
      <c r="B1711" t="s">
        <v>3421</v>
      </c>
    </row>
    <row r="1712" spans="1:2" x14ac:dyDescent="0.25">
      <c r="A1712" t="s">
        <v>3422</v>
      </c>
      <c r="B1712" t="s">
        <v>3423</v>
      </c>
    </row>
    <row r="1713" spans="1:2" x14ac:dyDescent="0.25">
      <c r="A1713" t="s">
        <v>3424</v>
      </c>
      <c r="B1713" t="s">
        <v>3425</v>
      </c>
    </row>
    <row r="1714" spans="1:2" x14ac:dyDescent="0.25">
      <c r="A1714" t="s">
        <v>3426</v>
      </c>
      <c r="B1714" t="s">
        <v>3427</v>
      </c>
    </row>
    <row r="1715" spans="1:2" x14ac:dyDescent="0.25">
      <c r="A1715" t="s">
        <v>3428</v>
      </c>
      <c r="B1715" t="s">
        <v>3429</v>
      </c>
    </row>
    <row r="1716" spans="1:2" x14ac:dyDescent="0.25">
      <c r="A1716" t="s">
        <v>3430</v>
      </c>
      <c r="B1716" t="s">
        <v>3431</v>
      </c>
    </row>
    <row r="1717" spans="1:2" x14ac:dyDescent="0.25">
      <c r="A1717" t="s">
        <v>3432</v>
      </c>
      <c r="B1717" t="s">
        <v>3433</v>
      </c>
    </row>
    <row r="1718" spans="1:2" x14ac:dyDescent="0.25">
      <c r="A1718" t="s">
        <v>3434</v>
      </c>
      <c r="B1718" t="s">
        <v>3435</v>
      </c>
    </row>
    <row r="1719" spans="1:2" x14ac:dyDescent="0.25">
      <c r="A1719" t="s">
        <v>3436</v>
      </c>
      <c r="B1719" t="s">
        <v>3437</v>
      </c>
    </row>
    <row r="1720" spans="1:2" x14ac:dyDescent="0.25">
      <c r="A1720" t="s">
        <v>3438</v>
      </c>
      <c r="B1720" t="s">
        <v>3439</v>
      </c>
    </row>
    <row r="1721" spans="1:2" x14ac:dyDescent="0.25">
      <c r="A1721" t="s">
        <v>3440</v>
      </c>
      <c r="B1721" t="s">
        <v>3441</v>
      </c>
    </row>
    <row r="1722" spans="1:2" x14ac:dyDescent="0.25">
      <c r="A1722" t="s">
        <v>3442</v>
      </c>
      <c r="B1722" t="s">
        <v>3443</v>
      </c>
    </row>
    <row r="1723" spans="1:2" x14ac:dyDescent="0.25">
      <c r="A1723" t="s">
        <v>3444</v>
      </c>
      <c r="B1723" t="s">
        <v>3445</v>
      </c>
    </row>
    <row r="1724" spans="1:2" x14ac:dyDescent="0.25">
      <c r="A1724" t="s">
        <v>3446</v>
      </c>
      <c r="B1724" t="s">
        <v>3447</v>
      </c>
    </row>
    <row r="1725" spans="1:2" x14ac:dyDescent="0.25">
      <c r="A1725" t="s">
        <v>3448</v>
      </c>
      <c r="B1725" t="s">
        <v>3449</v>
      </c>
    </row>
    <row r="1726" spans="1:2" x14ac:dyDescent="0.25">
      <c r="A1726" t="s">
        <v>3450</v>
      </c>
      <c r="B1726" t="s">
        <v>3451</v>
      </c>
    </row>
    <row r="1727" spans="1:2" x14ac:dyDescent="0.25">
      <c r="A1727" t="s">
        <v>3452</v>
      </c>
      <c r="B1727" t="s">
        <v>3453</v>
      </c>
    </row>
    <row r="1728" spans="1:2" x14ac:dyDescent="0.25">
      <c r="A1728" t="s">
        <v>3454</v>
      </c>
      <c r="B1728" t="s">
        <v>3455</v>
      </c>
    </row>
    <row r="1729" spans="1:2" x14ac:dyDescent="0.25">
      <c r="A1729" t="s">
        <v>3456</v>
      </c>
      <c r="B1729" t="s">
        <v>3457</v>
      </c>
    </row>
    <row r="1730" spans="1:2" x14ac:dyDescent="0.25">
      <c r="A1730" t="s">
        <v>3458</v>
      </c>
      <c r="B1730" t="s">
        <v>3459</v>
      </c>
    </row>
    <row r="1731" spans="1:2" x14ac:dyDescent="0.25">
      <c r="A1731" t="s">
        <v>3460</v>
      </c>
      <c r="B1731" t="s">
        <v>3461</v>
      </c>
    </row>
    <row r="1732" spans="1:2" x14ac:dyDescent="0.25">
      <c r="A1732" t="s">
        <v>3462</v>
      </c>
      <c r="B1732" t="s">
        <v>3463</v>
      </c>
    </row>
    <row r="1733" spans="1:2" x14ac:dyDescent="0.25">
      <c r="A1733" t="s">
        <v>3464</v>
      </c>
      <c r="B1733" t="s">
        <v>3465</v>
      </c>
    </row>
    <row r="1734" spans="1:2" x14ac:dyDescent="0.25">
      <c r="A1734" t="s">
        <v>3466</v>
      </c>
      <c r="B1734" t="s">
        <v>3467</v>
      </c>
    </row>
    <row r="1735" spans="1:2" x14ac:dyDescent="0.25">
      <c r="A1735" t="s">
        <v>3468</v>
      </c>
      <c r="B1735" t="s">
        <v>3469</v>
      </c>
    </row>
    <row r="1736" spans="1:2" x14ac:dyDescent="0.25">
      <c r="A1736" t="s">
        <v>3470</v>
      </c>
      <c r="B1736" t="s">
        <v>3471</v>
      </c>
    </row>
    <row r="1737" spans="1:2" x14ac:dyDescent="0.25">
      <c r="A1737" t="s">
        <v>3472</v>
      </c>
      <c r="B1737" t="s">
        <v>3473</v>
      </c>
    </row>
    <row r="1738" spans="1:2" x14ac:dyDescent="0.25">
      <c r="A1738" t="s">
        <v>3474</v>
      </c>
      <c r="B1738" t="s">
        <v>3475</v>
      </c>
    </row>
    <row r="1739" spans="1:2" x14ac:dyDescent="0.25">
      <c r="A1739" t="s">
        <v>3476</v>
      </c>
      <c r="B1739" t="s">
        <v>3477</v>
      </c>
    </row>
    <row r="1740" spans="1:2" x14ac:dyDescent="0.25">
      <c r="A1740" t="s">
        <v>3478</v>
      </c>
      <c r="B1740" t="s">
        <v>3479</v>
      </c>
    </row>
    <row r="1741" spans="1:2" x14ac:dyDescent="0.25">
      <c r="A1741" t="s">
        <v>3480</v>
      </c>
      <c r="B1741" t="s">
        <v>3481</v>
      </c>
    </row>
    <row r="1742" spans="1:2" x14ac:dyDescent="0.25">
      <c r="A1742" t="s">
        <v>3482</v>
      </c>
      <c r="B1742" t="s">
        <v>3483</v>
      </c>
    </row>
    <row r="1743" spans="1:2" x14ac:dyDescent="0.25">
      <c r="A1743" t="s">
        <v>3484</v>
      </c>
      <c r="B1743" t="s">
        <v>3485</v>
      </c>
    </row>
    <row r="1744" spans="1:2" x14ac:dyDescent="0.25">
      <c r="A1744" t="s">
        <v>3486</v>
      </c>
      <c r="B1744" t="s">
        <v>3487</v>
      </c>
    </row>
    <row r="1745" spans="1:2" x14ac:dyDescent="0.25">
      <c r="A1745" t="s">
        <v>3488</v>
      </c>
      <c r="B1745" t="s">
        <v>3489</v>
      </c>
    </row>
    <row r="1746" spans="1:2" x14ac:dyDescent="0.25">
      <c r="A1746" t="s">
        <v>3490</v>
      </c>
      <c r="B1746" t="s">
        <v>3491</v>
      </c>
    </row>
    <row r="1747" spans="1:2" x14ac:dyDescent="0.25">
      <c r="A1747" t="s">
        <v>3492</v>
      </c>
      <c r="B1747" t="s">
        <v>3493</v>
      </c>
    </row>
    <row r="1748" spans="1:2" x14ac:dyDescent="0.25">
      <c r="A1748" t="s">
        <v>3494</v>
      </c>
      <c r="B1748" t="s">
        <v>3495</v>
      </c>
    </row>
    <row r="1749" spans="1:2" x14ac:dyDescent="0.25">
      <c r="A1749" t="s">
        <v>3496</v>
      </c>
      <c r="B1749" t="s">
        <v>3497</v>
      </c>
    </row>
    <row r="1750" spans="1:2" x14ac:dyDescent="0.25">
      <c r="A1750" t="s">
        <v>3498</v>
      </c>
      <c r="B1750" t="s">
        <v>3499</v>
      </c>
    </row>
    <row r="1751" spans="1:2" x14ac:dyDescent="0.25">
      <c r="A1751" t="s">
        <v>3500</v>
      </c>
      <c r="B1751" t="s">
        <v>3501</v>
      </c>
    </row>
    <row r="1752" spans="1:2" x14ac:dyDescent="0.25">
      <c r="A1752" t="s">
        <v>3502</v>
      </c>
      <c r="B1752" t="s">
        <v>3503</v>
      </c>
    </row>
    <row r="1753" spans="1:2" x14ac:dyDescent="0.25">
      <c r="A1753" t="s">
        <v>3504</v>
      </c>
      <c r="B1753" t="s">
        <v>3505</v>
      </c>
    </row>
    <row r="1754" spans="1:2" x14ac:dyDescent="0.25">
      <c r="A1754" t="s">
        <v>3506</v>
      </c>
      <c r="B1754" t="s">
        <v>3507</v>
      </c>
    </row>
    <row r="1755" spans="1:2" x14ac:dyDescent="0.25">
      <c r="A1755" t="s">
        <v>3508</v>
      </c>
      <c r="B1755" t="s">
        <v>3509</v>
      </c>
    </row>
    <row r="1756" spans="1:2" x14ac:dyDescent="0.25">
      <c r="A1756" t="s">
        <v>3510</v>
      </c>
      <c r="B1756" t="s">
        <v>3511</v>
      </c>
    </row>
    <row r="1757" spans="1:2" x14ac:dyDescent="0.25">
      <c r="A1757" t="s">
        <v>3512</v>
      </c>
      <c r="B1757" t="s">
        <v>3513</v>
      </c>
    </row>
    <row r="1758" spans="1:2" x14ac:dyDescent="0.25">
      <c r="A1758" t="s">
        <v>3514</v>
      </c>
      <c r="B1758" t="s">
        <v>3515</v>
      </c>
    </row>
    <row r="1759" spans="1:2" x14ac:dyDescent="0.25">
      <c r="A1759" t="s">
        <v>3516</v>
      </c>
      <c r="B1759" t="s">
        <v>3517</v>
      </c>
    </row>
    <row r="1760" spans="1:2" x14ac:dyDescent="0.25">
      <c r="A1760" t="s">
        <v>3518</v>
      </c>
      <c r="B1760" t="s">
        <v>3519</v>
      </c>
    </row>
    <row r="1761" spans="1:2" x14ac:dyDescent="0.25">
      <c r="A1761" t="s">
        <v>3520</v>
      </c>
      <c r="B1761" t="s">
        <v>3521</v>
      </c>
    </row>
    <row r="1762" spans="1:2" x14ac:dyDescent="0.25">
      <c r="A1762" t="s">
        <v>3522</v>
      </c>
      <c r="B1762" t="s">
        <v>3523</v>
      </c>
    </row>
    <row r="1763" spans="1:2" x14ac:dyDescent="0.25">
      <c r="A1763" t="s">
        <v>3524</v>
      </c>
      <c r="B1763" t="s">
        <v>3525</v>
      </c>
    </row>
    <row r="1764" spans="1:2" x14ac:dyDescent="0.25">
      <c r="A1764" t="s">
        <v>3526</v>
      </c>
      <c r="B1764" t="s">
        <v>3527</v>
      </c>
    </row>
    <row r="1765" spans="1:2" x14ac:dyDescent="0.25">
      <c r="A1765" t="s">
        <v>3528</v>
      </c>
      <c r="B1765" t="s">
        <v>3529</v>
      </c>
    </row>
    <row r="1766" spans="1:2" x14ac:dyDescent="0.25">
      <c r="A1766" t="s">
        <v>3530</v>
      </c>
      <c r="B1766" t="s">
        <v>3531</v>
      </c>
    </row>
    <row r="1767" spans="1:2" x14ac:dyDescent="0.25">
      <c r="A1767" t="s">
        <v>3532</v>
      </c>
      <c r="B1767" t="s">
        <v>3533</v>
      </c>
    </row>
    <row r="1768" spans="1:2" x14ac:dyDescent="0.25">
      <c r="A1768" t="s">
        <v>3534</v>
      </c>
      <c r="B1768" t="s">
        <v>3535</v>
      </c>
    </row>
    <row r="1769" spans="1:2" x14ac:dyDescent="0.25">
      <c r="A1769" t="s">
        <v>3536</v>
      </c>
      <c r="B1769" t="s">
        <v>3537</v>
      </c>
    </row>
    <row r="1770" spans="1:2" x14ac:dyDescent="0.25">
      <c r="A1770" t="s">
        <v>3538</v>
      </c>
      <c r="B1770" t="s">
        <v>3539</v>
      </c>
    </row>
    <row r="1771" spans="1:2" x14ac:dyDescent="0.25">
      <c r="A1771" t="s">
        <v>3540</v>
      </c>
      <c r="B1771" t="s">
        <v>3541</v>
      </c>
    </row>
    <row r="1772" spans="1:2" x14ac:dyDescent="0.25">
      <c r="A1772" t="s">
        <v>3542</v>
      </c>
      <c r="B1772" t="s">
        <v>3543</v>
      </c>
    </row>
    <row r="1773" spans="1:2" x14ac:dyDescent="0.25">
      <c r="A1773" t="s">
        <v>3544</v>
      </c>
      <c r="B1773" t="s">
        <v>3545</v>
      </c>
    </row>
    <row r="1774" spans="1:2" x14ac:dyDescent="0.25">
      <c r="A1774" t="s">
        <v>3546</v>
      </c>
      <c r="B1774" t="s">
        <v>3547</v>
      </c>
    </row>
    <row r="1775" spans="1:2" x14ac:dyDescent="0.25">
      <c r="A1775" t="s">
        <v>3548</v>
      </c>
      <c r="B1775" t="s">
        <v>3549</v>
      </c>
    </row>
    <row r="1776" spans="1:2" x14ac:dyDescent="0.25">
      <c r="A1776" t="s">
        <v>3550</v>
      </c>
      <c r="B1776" t="s">
        <v>3551</v>
      </c>
    </row>
    <row r="1777" spans="1:2" x14ac:dyDescent="0.25">
      <c r="A1777" t="s">
        <v>3552</v>
      </c>
      <c r="B1777" t="s">
        <v>3553</v>
      </c>
    </row>
    <row r="1778" spans="1:2" x14ac:dyDescent="0.25">
      <c r="A1778" t="s">
        <v>3554</v>
      </c>
      <c r="B1778" t="s">
        <v>3555</v>
      </c>
    </row>
    <row r="1779" spans="1:2" x14ac:dyDescent="0.25">
      <c r="A1779" t="s">
        <v>3556</v>
      </c>
      <c r="B1779" t="s">
        <v>3557</v>
      </c>
    </row>
    <row r="1780" spans="1:2" x14ac:dyDescent="0.25">
      <c r="A1780" t="s">
        <v>3558</v>
      </c>
      <c r="B1780" t="s">
        <v>3559</v>
      </c>
    </row>
    <row r="1781" spans="1:2" x14ac:dyDescent="0.25">
      <c r="A1781" t="s">
        <v>3560</v>
      </c>
      <c r="B1781" t="s">
        <v>3561</v>
      </c>
    </row>
    <row r="1782" spans="1:2" x14ac:dyDescent="0.25">
      <c r="A1782" t="s">
        <v>3562</v>
      </c>
      <c r="B1782" t="s">
        <v>3563</v>
      </c>
    </row>
    <row r="1783" spans="1:2" x14ac:dyDescent="0.25">
      <c r="A1783" t="s">
        <v>3564</v>
      </c>
      <c r="B1783" t="s">
        <v>3565</v>
      </c>
    </row>
    <row r="1784" spans="1:2" x14ac:dyDescent="0.25">
      <c r="A1784" t="s">
        <v>3566</v>
      </c>
      <c r="B1784" t="s">
        <v>3567</v>
      </c>
    </row>
    <row r="1785" spans="1:2" x14ac:dyDescent="0.25">
      <c r="A1785" t="s">
        <v>3568</v>
      </c>
      <c r="B1785" t="s">
        <v>3569</v>
      </c>
    </row>
    <row r="1786" spans="1:2" x14ac:dyDescent="0.25">
      <c r="A1786" t="s">
        <v>3570</v>
      </c>
      <c r="B1786" t="s">
        <v>3571</v>
      </c>
    </row>
    <row r="1787" spans="1:2" x14ac:dyDescent="0.25">
      <c r="A1787" t="s">
        <v>3572</v>
      </c>
      <c r="B1787" t="s">
        <v>3573</v>
      </c>
    </row>
    <row r="1788" spans="1:2" x14ac:dyDescent="0.25">
      <c r="A1788" t="s">
        <v>3574</v>
      </c>
      <c r="B1788" t="s">
        <v>3575</v>
      </c>
    </row>
    <row r="1789" spans="1:2" x14ac:dyDescent="0.25">
      <c r="A1789" t="s">
        <v>3576</v>
      </c>
      <c r="B1789" t="s">
        <v>3577</v>
      </c>
    </row>
    <row r="1790" spans="1:2" x14ac:dyDescent="0.25">
      <c r="A1790" t="s">
        <v>3578</v>
      </c>
      <c r="B1790" t="s">
        <v>3579</v>
      </c>
    </row>
    <row r="1791" spans="1:2" x14ac:dyDescent="0.25">
      <c r="A1791" t="s">
        <v>3580</v>
      </c>
      <c r="B1791" t="s">
        <v>3581</v>
      </c>
    </row>
    <row r="1792" spans="1:2" x14ac:dyDescent="0.25">
      <c r="A1792" t="s">
        <v>3582</v>
      </c>
      <c r="B1792" t="s">
        <v>3583</v>
      </c>
    </row>
    <row r="1793" spans="1:2" x14ac:dyDescent="0.25">
      <c r="A1793" t="s">
        <v>3584</v>
      </c>
      <c r="B1793" t="s">
        <v>3585</v>
      </c>
    </row>
    <row r="1794" spans="1:2" x14ac:dyDescent="0.25">
      <c r="A1794" t="s">
        <v>3586</v>
      </c>
      <c r="B1794" t="s">
        <v>3587</v>
      </c>
    </row>
    <row r="1795" spans="1:2" x14ac:dyDescent="0.25">
      <c r="A1795" t="s">
        <v>3588</v>
      </c>
      <c r="B1795" t="s">
        <v>3589</v>
      </c>
    </row>
    <row r="1796" spans="1:2" x14ac:dyDescent="0.25">
      <c r="A1796" t="s">
        <v>3590</v>
      </c>
      <c r="B1796" t="s">
        <v>3591</v>
      </c>
    </row>
    <row r="1797" spans="1:2" x14ac:dyDescent="0.25">
      <c r="A1797" t="s">
        <v>3592</v>
      </c>
      <c r="B1797" t="s">
        <v>3593</v>
      </c>
    </row>
    <row r="1798" spans="1:2" x14ac:dyDescent="0.25">
      <c r="A1798" t="s">
        <v>3594</v>
      </c>
      <c r="B1798" t="s">
        <v>3595</v>
      </c>
    </row>
    <row r="1799" spans="1:2" x14ac:dyDescent="0.25">
      <c r="A1799" t="s">
        <v>3596</v>
      </c>
      <c r="B1799" t="s">
        <v>3597</v>
      </c>
    </row>
    <row r="1800" spans="1:2" x14ac:dyDescent="0.25">
      <c r="A1800" t="s">
        <v>3598</v>
      </c>
      <c r="B1800" t="s">
        <v>3599</v>
      </c>
    </row>
    <row r="1801" spans="1:2" x14ac:dyDescent="0.25">
      <c r="A1801" t="s">
        <v>3600</v>
      </c>
      <c r="B1801" t="s">
        <v>3601</v>
      </c>
    </row>
    <row r="1802" spans="1:2" x14ac:dyDescent="0.25">
      <c r="A1802" t="s">
        <v>3602</v>
      </c>
      <c r="B1802" t="s">
        <v>3603</v>
      </c>
    </row>
    <row r="1803" spans="1:2" x14ac:dyDescent="0.25">
      <c r="A1803" t="s">
        <v>3604</v>
      </c>
      <c r="B1803" t="s">
        <v>3605</v>
      </c>
    </row>
    <row r="1804" spans="1:2" x14ac:dyDescent="0.25">
      <c r="A1804" t="s">
        <v>3606</v>
      </c>
      <c r="B1804" t="s">
        <v>3607</v>
      </c>
    </row>
    <row r="1805" spans="1:2" x14ac:dyDescent="0.25">
      <c r="A1805" t="s">
        <v>3608</v>
      </c>
      <c r="B1805" t="s">
        <v>3609</v>
      </c>
    </row>
    <row r="1806" spans="1:2" x14ac:dyDescent="0.25">
      <c r="A1806" t="s">
        <v>3610</v>
      </c>
      <c r="B1806" t="s">
        <v>3611</v>
      </c>
    </row>
    <row r="1807" spans="1:2" x14ac:dyDescent="0.25">
      <c r="A1807" t="s">
        <v>3612</v>
      </c>
      <c r="B1807" t="s">
        <v>3613</v>
      </c>
    </row>
    <row r="1808" spans="1:2" x14ac:dyDescent="0.25">
      <c r="A1808" t="s">
        <v>3614</v>
      </c>
      <c r="B1808" t="s">
        <v>3615</v>
      </c>
    </row>
    <row r="1809" spans="1:2" x14ac:dyDescent="0.25">
      <c r="A1809" t="s">
        <v>3616</v>
      </c>
      <c r="B1809" t="s">
        <v>3617</v>
      </c>
    </row>
    <row r="1810" spans="1:2" x14ac:dyDescent="0.25">
      <c r="A1810" t="s">
        <v>3618</v>
      </c>
      <c r="B1810" t="s">
        <v>3619</v>
      </c>
    </row>
    <row r="1811" spans="1:2" x14ac:dyDescent="0.25">
      <c r="A1811" t="s">
        <v>3620</v>
      </c>
      <c r="B1811" t="s">
        <v>3621</v>
      </c>
    </row>
    <row r="1812" spans="1:2" x14ac:dyDescent="0.25">
      <c r="A1812" t="s">
        <v>3622</v>
      </c>
      <c r="B1812" t="s">
        <v>3623</v>
      </c>
    </row>
    <row r="1813" spans="1:2" x14ac:dyDescent="0.25">
      <c r="A1813" t="s">
        <v>3624</v>
      </c>
      <c r="B1813" t="s">
        <v>3625</v>
      </c>
    </row>
    <row r="1814" spans="1:2" x14ac:dyDescent="0.25">
      <c r="A1814" t="s">
        <v>3626</v>
      </c>
      <c r="B1814" t="s">
        <v>3627</v>
      </c>
    </row>
    <row r="1815" spans="1:2" x14ac:dyDescent="0.25">
      <c r="A1815" t="s">
        <v>3628</v>
      </c>
      <c r="B1815" t="s">
        <v>3629</v>
      </c>
    </row>
    <row r="1816" spans="1:2" x14ac:dyDescent="0.25">
      <c r="A1816" t="s">
        <v>3630</v>
      </c>
      <c r="B1816" t="s">
        <v>3631</v>
      </c>
    </row>
    <row r="1817" spans="1:2" x14ac:dyDescent="0.25">
      <c r="A1817" t="s">
        <v>3632</v>
      </c>
      <c r="B1817" t="s">
        <v>3633</v>
      </c>
    </row>
    <row r="1818" spans="1:2" x14ac:dyDescent="0.25">
      <c r="A1818" t="s">
        <v>3634</v>
      </c>
      <c r="B1818" t="s">
        <v>3635</v>
      </c>
    </row>
    <row r="1819" spans="1:2" x14ac:dyDescent="0.25">
      <c r="A1819" t="s">
        <v>3636</v>
      </c>
      <c r="B1819" t="s">
        <v>3637</v>
      </c>
    </row>
    <row r="1820" spans="1:2" x14ac:dyDescent="0.25">
      <c r="A1820" t="s">
        <v>3638</v>
      </c>
      <c r="B1820" t="s">
        <v>3639</v>
      </c>
    </row>
    <row r="1821" spans="1:2" x14ac:dyDescent="0.25">
      <c r="A1821" t="s">
        <v>3640</v>
      </c>
      <c r="B1821" t="s">
        <v>3641</v>
      </c>
    </row>
    <row r="1822" spans="1:2" x14ac:dyDescent="0.25">
      <c r="A1822" t="s">
        <v>3642</v>
      </c>
      <c r="B1822" t="s">
        <v>3643</v>
      </c>
    </row>
    <row r="1823" spans="1:2" x14ac:dyDescent="0.25">
      <c r="A1823" t="s">
        <v>3644</v>
      </c>
      <c r="B1823" t="s">
        <v>3645</v>
      </c>
    </row>
    <row r="1824" spans="1:2" x14ac:dyDescent="0.25">
      <c r="A1824" t="s">
        <v>3646</v>
      </c>
      <c r="B1824" t="s">
        <v>3647</v>
      </c>
    </row>
    <row r="1825" spans="1:2" x14ac:dyDescent="0.25">
      <c r="A1825" t="s">
        <v>3648</v>
      </c>
      <c r="B1825" t="s">
        <v>3649</v>
      </c>
    </row>
    <row r="1826" spans="1:2" x14ac:dyDescent="0.25">
      <c r="A1826" t="s">
        <v>3650</v>
      </c>
      <c r="B1826" t="s">
        <v>3651</v>
      </c>
    </row>
    <row r="1827" spans="1:2" x14ac:dyDescent="0.25">
      <c r="A1827" t="s">
        <v>3652</v>
      </c>
      <c r="B1827" t="s">
        <v>3653</v>
      </c>
    </row>
    <row r="1828" spans="1:2" x14ac:dyDescent="0.25">
      <c r="A1828" t="s">
        <v>3654</v>
      </c>
      <c r="B1828" t="s">
        <v>3655</v>
      </c>
    </row>
    <row r="1829" spans="1:2" x14ac:dyDescent="0.25">
      <c r="A1829" t="s">
        <v>3656</v>
      </c>
      <c r="B1829" t="s">
        <v>3657</v>
      </c>
    </row>
    <row r="1830" spans="1:2" x14ac:dyDescent="0.25">
      <c r="A1830" t="s">
        <v>3658</v>
      </c>
      <c r="B1830" t="s">
        <v>3659</v>
      </c>
    </row>
    <row r="1831" spans="1:2" x14ac:dyDescent="0.25">
      <c r="A1831" t="s">
        <v>3660</v>
      </c>
      <c r="B1831" t="s">
        <v>3661</v>
      </c>
    </row>
    <row r="1832" spans="1:2" x14ac:dyDescent="0.25">
      <c r="A1832" t="s">
        <v>3662</v>
      </c>
      <c r="B1832" t="s">
        <v>3663</v>
      </c>
    </row>
    <row r="1833" spans="1:2" x14ac:dyDescent="0.25">
      <c r="A1833" t="s">
        <v>3664</v>
      </c>
      <c r="B1833" t="s">
        <v>3665</v>
      </c>
    </row>
    <row r="1834" spans="1:2" x14ac:dyDescent="0.25">
      <c r="A1834" t="s">
        <v>3666</v>
      </c>
      <c r="B1834" t="s">
        <v>3667</v>
      </c>
    </row>
    <row r="1835" spans="1:2" x14ac:dyDescent="0.25">
      <c r="A1835" t="s">
        <v>3668</v>
      </c>
      <c r="B1835" t="s">
        <v>3669</v>
      </c>
    </row>
    <row r="1836" spans="1:2" x14ac:dyDescent="0.25">
      <c r="A1836" t="s">
        <v>3670</v>
      </c>
      <c r="B1836" t="s">
        <v>3671</v>
      </c>
    </row>
    <row r="1837" spans="1:2" x14ac:dyDescent="0.25">
      <c r="A1837" t="s">
        <v>3672</v>
      </c>
      <c r="B1837" t="s">
        <v>3673</v>
      </c>
    </row>
    <row r="1838" spans="1:2" x14ac:dyDescent="0.25">
      <c r="A1838" t="s">
        <v>3674</v>
      </c>
      <c r="B1838" t="s">
        <v>3675</v>
      </c>
    </row>
    <row r="1839" spans="1:2" x14ac:dyDescent="0.25">
      <c r="A1839" t="s">
        <v>3676</v>
      </c>
      <c r="B1839" t="s">
        <v>3677</v>
      </c>
    </row>
    <row r="1840" spans="1:2" x14ac:dyDescent="0.25">
      <c r="A1840" t="s">
        <v>3678</v>
      </c>
      <c r="B1840" t="s">
        <v>3679</v>
      </c>
    </row>
    <row r="1841" spans="1:2" x14ac:dyDescent="0.25">
      <c r="A1841" t="s">
        <v>3680</v>
      </c>
      <c r="B1841" t="s">
        <v>3681</v>
      </c>
    </row>
    <row r="1842" spans="1:2" x14ac:dyDescent="0.25">
      <c r="A1842" t="s">
        <v>3682</v>
      </c>
      <c r="B1842" t="s">
        <v>3683</v>
      </c>
    </row>
    <row r="1843" spans="1:2" x14ac:dyDescent="0.25">
      <c r="A1843" t="s">
        <v>3684</v>
      </c>
      <c r="B1843" t="s">
        <v>3685</v>
      </c>
    </row>
    <row r="1844" spans="1:2" x14ac:dyDescent="0.25">
      <c r="A1844" t="s">
        <v>3686</v>
      </c>
      <c r="B1844" t="s">
        <v>3687</v>
      </c>
    </row>
    <row r="1845" spans="1:2" x14ac:dyDescent="0.25">
      <c r="A1845" t="s">
        <v>3688</v>
      </c>
      <c r="B1845" t="s">
        <v>3689</v>
      </c>
    </row>
    <row r="1846" spans="1:2" x14ac:dyDescent="0.25">
      <c r="A1846" t="s">
        <v>3690</v>
      </c>
      <c r="B1846" t="s">
        <v>3691</v>
      </c>
    </row>
    <row r="1847" spans="1:2" x14ac:dyDescent="0.25">
      <c r="A1847" t="s">
        <v>3692</v>
      </c>
      <c r="B1847" t="s">
        <v>3693</v>
      </c>
    </row>
    <row r="1848" spans="1:2" x14ac:dyDescent="0.25">
      <c r="A1848" t="s">
        <v>3694</v>
      </c>
      <c r="B1848" t="s">
        <v>3695</v>
      </c>
    </row>
    <row r="1849" spans="1:2" x14ac:dyDescent="0.25">
      <c r="A1849" t="s">
        <v>3696</v>
      </c>
      <c r="B1849" t="s">
        <v>3697</v>
      </c>
    </row>
    <row r="1850" spans="1:2" x14ac:dyDescent="0.25">
      <c r="A1850" t="s">
        <v>3698</v>
      </c>
      <c r="B1850" t="s">
        <v>3699</v>
      </c>
    </row>
    <row r="1851" spans="1:2" x14ac:dyDescent="0.25">
      <c r="A1851" t="s">
        <v>3700</v>
      </c>
      <c r="B1851" t="s">
        <v>3701</v>
      </c>
    </row>
    <row r="1852" spans="1:2" x14ac:dyDescent="0.25">
      <c r="A1852" t="s">
        <v>3702</v>
      </c>
      <c r="B1852" t="s">
        <v>3703</v>
      </c>
    </row>
    <row r="1853" spans="1:2" x14ac:dyDescent="0.25">
      <c r="A1853" t="s">
        <v>3704</v>
      </c>
      <c r="B1853" t="s">
        <v>3705</v>
      </c>
    </row>
    <row r="1854" spans="1:2" x14ac:dyDescent="0.25">
      <c r="A1854" t="s">
        <v>3706</v>
      </c>
      <c r="B1854" t="s">
        <v>3707</v>
      </c>
    </row>
    <row r="1855" spans="1:2" x14ac:dyDescent="0.25">
      <c r="A1855" t="s">
        <v>3708</v>
      </c>
      <c r="B1855" t="s">
        <v>3709</v>
      </c>
    </row>
    <row r="1856" spans="1:2" x14ac:dyDescent="0.25">
      <c r="A1856" t="s">
        <v>3710</v>
      </c>
      <c r="B1856" t="s">
        <v>3711</v>
      </c>
    </row>
    <row r="1857" spans="1:2" x14ac:dyDescent="0.25">
      <c r="A1857" t="s">
        <v>3712</v>
      </c>
      <c r="B1857" t="s">
        <v>3713</v>
      </c>
    </row>
    <row r="1858" spans="1:2" x14ac:dyDescent="0.25">
      <c r="A1858" t="s">
        <v>3714</v>
      </c>
      <c r="B1858" t="s">
        <v>3715</v>
      </c>
    </row>
    <row r="1859" spans="1:2" x14ac:dyDescent="0.25">
      <c r="A1859" t="s">
        <v>3716</v>
      </c>
      <c r="B1859" t="s">
        <v>3717</v>
      </c>
    </row>
    <row r="1860" spans="1:2" x14ac:dyDescent="0.25">
      <c r="A1860" t="s">
        <v>3718</v>
      </c>
      <c r="B1860" t="s">
        <v>3719</v>
      </c>
    </row>
    <row r="1861" spans="1:2" x14ac:dyDescent="0.25">
      <c r="A1861" t="s">
        <v>3720</v>
      </c>
      <c r="B1861" t="s">
        <v>3721</v>
      </c>
    </row>
    <row r="1862" spans="1:2" x14ac:dyDescent="0.25">
      <c r="A1862" t="s">
        <v>3722</v>
      </c>
      <c r="B1862" t="s">
        <v>3723</v>
      </c>
    </row>
    <row r="1863" spans="1:2" x14ac:dyDescent="0.25">
      <c r="A1863" t="s">
        <v>3724</v>
      </c>
      <c r="B1863" t="s">
        <v>3725</v>
      </c>
    </row>
    <row r="1864" spans="1:2" x14ac:dyDescent="0.25">
      <c r="A1864" t="s">
        <v>3726</v>
      </c>
      <c r="B1864" t="s">
        <v>3727</v>
      </c>
    </row>
    <row r="1865" spans="1:2" x14ac:dyDescent="0.25">
      <c r="A1865" t="s">
        <v>3728</v>
      </c>
      <c r="B1865" t="s">
        <v>3729</v>
      </c>
    </row>
    <row r="1866" spans="1:2" x14ac:dyDescent="0.25">
      <c r="A1866" t="s">
        <v>3730</v>
      </c>
      <c r="B1866" t="s">
        <v>3731</v>
      </c>
    </row>
    <row r="1867" spans="1:2" x14ac:dyDescent="0.25">
      <c r="A1867" t="s">
        <v>3732</v>
      </c>
      <c r="B1867" t="s">
        <v>3733</v>
      </c>
    </row>
    <row r="1868" spans="1:2" x14ac:dyDescent="0.25">
      <c r="A1868" t="s">
        <v>3734</v>
      </c>
      <c r="B1868" t="s">
        <v>3735</v>
      </c>
    </row>
    <row r="1869" spans="1:2" x14ac:dyDescent="0.25">
      <c r="A1869" t="s">
        <v>3736</v>
      </c>
      <c r="B1869" t="s">
        <v>3737</v>
      </c>
    </row>
    <row r="1870" spans="1:2" x14ac:dyDescent="0.25">
      <c r="A1870" t="s">
        <v>3738</v>
      </c>
      <c r="B1870" t="s">
        <v>3739</v>
      </c>
    </row>
    <row r="1871" spans="1:2" x14ac:dyDescent="0.25">
      <c r="A1871" t="s">
        <v>3740</v>
      </c>
      <c r="B1871" t="s">
        <v>3741</v>
      </c>
    </row>
    <row r="1872" spans="1:2" x14ac:dyDescent="0.25">
      <c r="A1872" t="s">
        <v>3742</v>
      </c>
      <c r="B1872" t="s">
        <v>3743</v>
      </c>
    </row>
    <row r="1873" spans="1:2" x14ac:dyDescent="0.25">
      <c r="A1873" t="s">
        <v>3744</v>
      </c>
      <c r="B1873" t="s">
        <v>3745</v>
      </c>
    </row>
    <row r="1874" spans="1:2" x14ac:dyDescent="0.25">
      <c r="A1874" t="s">
        <v>3746</v>
      </c>
      <c r="B1874" t="s">
        <v>3747</v>
      </c>
    </row>
    <row r="1875" spans="1:2" x14ac:dyDescent="0.25">
      <c r="A1875" t="s">
        <v>3748</v>
      </c>
      <c r="B1875" t="s">
        <v>3749</v>
      </c>
    </row>
    <row r="1876" spans="1:2" x14ac:dyDescent="0.25">
      <c r="A1876" t="s">
        <v>3750</v>
      </c>
      <c r="B1876" t="s">
        <v>3751</v>
      </c>
    </row>
    <row r="1877" spans="1:2" x14ac:dyDescent="0.25">
      <c r="A1877" t="s">
        <v>3752</v>
      </c>
      <c r="B1877" t="s">
        <v>3753</v>
      </c>
    </row>
    <row r="1878" spans="1:2" x14ac:dyDescent="0.25">
      <c r="A1878" t="s">
        <v>3754</v>
      </c>
      <c r="B1878" t="s">
        <v>3755</v>
      </c>
    </row>
    <row r="1879" spans="1:2" x14ac:dyDescent="0.25">
      <c r="A1879" t="s">
        <v>3756</v>
      </c>
      <c r="B1879" t="s">
        <v>3757</v>
      </c>
    </row>
    <row r="1880" spans="1:2" x14ac:dyDescent="0.25">
      <c r="A1880" t="s">
        <v>3758</v>
      </c>
      <c r="B1880" t="s">
        <v>3759</v>
      </c>
    </row>
    <row r="1881" spans="1:2" x14ac:dyDescent="0.25">
      <c r="A1881" t="s">
        <v>3760</v>
      </c>
      <c r="B1881" t="s">
        <v>3761</v>
      </c>
    </row>
    <row r="1882" spans="1:2" x14ac:dyDescent="0.25">
      <c r="A1882" t="s">
        <v>3762</v>
      </c>
      <c r="B1882" t="s">
        <v>3763</v>
      </c>
    </row>
    <row r="1883" spans="1:2" x14ac:dyDescent="0.25">
      <c r="A1883" t="s">
        <v>3764</v>
      </c>
      <c r="B1883" t="s">
        <v>3765</v>
      </c>
    </row>
    <row r="1884" spans="1:2" x14ac:dyDescent="0.25">
      <c r="A1884" t="s">
        <v>3766</v>
      </c>
      <c r="B1884" t="s">
        <v>3767</v>
      </c>
    </row>
    <row r="1885" spans="1:2" x14ac:dyDescent="0.25">
      <c r="A1885" t="s">
        <v>3768</v>
      </c>
      <c r="B1885" t="s">
        <v>3769</v>
      </c>
    </row>
    <row r="1886" spans="1:2" x14ac:dyDescent="0.25">
      <c r="A1886" t="s">
        <v>3770</v>
      </c>
      <c r="B1886" t="s">
        <v>3771</v>
      </c>
    </row>
    <row r="1887" spans="1:2" x14ac:dyDescent="0.25">
      <c r="A1887" t="s">
        <v>3772</v>
      </c>
      <c r="B1887" t="s">
        <v>3773</v>
      </c>
    </row>
    <row r="1888" spans="1:2" x14ac:dyDescent="0.25">
      <c r="A1888" t="s">
        <v>3774</v>
      </c>
      <c r="B1888" t="s">
        <v>3775</v>
      </c>
    </row>
    <row r="1889" spans="1:2" x14ac:dyDescent="0.25">
      <c r="A1889" t="s">
        <v>3776</v>
      </c>
      <c r="B1889" t="s">
        <v>3777</v>
      </c>
    </row>
    <row r="1890" spans="1:2" x14ac:dyDescent="0.25">
      <c r="A1890" t="s">
        <v>3778</v>
      </c>
      <c r="B1890" t="s">
        <v>3779</v>
      </c>
    </row>
    <row r="1891" spans="1:2" x14ac:dyDescent="0.25">
      <c r="A1891" t="s">
        <v>3780</v>
      </c>
      <c r="B1891" t="s">
        <v>3781</v>
      </c>
    </row>
    <row r="1892" spans="1:2" x14ac:dyDescent="0.25">
      <c r="A1892" t="s">
        <v>3782</v>
      </c>
      <c r="B1892" t="s">
        <v>3783</v>
      </c>
    </row>
    <row r="1893" spans="1:2" x14ac:dyDescent="0.25">
      <c r="A1893" t="s">
        <v>3784</v>
      </c>
      <c r="B1893" t="s">
        <v>3785</v>
      </c>
    </row>
    <row r="1894" spans="1:2" x14ac:dyDescent="0.25">
      <c r="A1894" t="s">
        <v>3786</v>
      </c>
      <c r="B1894" t="s">
        <v>3787</v>
      </c>
    </row>
    <row r="1895" spans="1:2" x14ac:dyDescent="0.25">
      <c r="A1895" t="s">
        <v>3788</v>
      </c>
      <c r="B1895" t="s">
        <v>3789</v>
      </c>
    </row>
    <row r="1896" spans="1:2" x14ac:dyDescent="0.25">
      <c r="A1896" t="s">
        <v>3790</v>
      </c>
      <c r="B1896" t="s">
        <v>3791</v>
      </c>
    </row>
    <row r="1897" spans="1:2" x14ac:dyDescent="0.25">
      <c r="A1897" t="s">
        <v>3792</v>
      </c>
      <c r="B1897" t="s">
        <v>3793</v>
      </c>
    </row>
    <row r="1898" spans="1:2" x14ac:dyDescent="0.25">
      <c r="A1898" t="s">
        <v>3794</v>
      </c>
      <c r="B1898" t="s">
        <v>3795</v>
      </c>
    </row>
    <row r="1899" spans="1:2" x14ac:dyDescent="0.25">
      <c r="A1899" t="s">
        <v>3796</v>
      </c>
      <c r="B1899" t="s">
        <v>3797</v>
      </c>
    </row>
    <row r="1900" spans="1:2" x14ac:dyDescent="0.25">
      <c r="A1900" t="s">
        <v>3798</v>
      </c>
      <c r="B1900" t="s">
        <v>3799</v>
      </c>
    </row>
    <row r="1901" spans="1:2" x14ac:dyDescent="0.25">
      <c r="A1901" t="s">
        <v>3800</v>
      </c>
      <c r="B1901" t="s">
        <v>3801</v>
      </c>
    </row>
    <row r="1902" spans="1:2" x14ac:dyDescent="0.25">
      <c r="A1902" t="s">
        <v>3802</v>
      </c>
      <c r="B1902" t="s">
        <v>3803</v>
      </c>
    </row>
    <row r="1903" spans="1:2" x14ac:dyDescent="0.25">
      <c r="A1903" t="s">
        <v>3804</v>
      </c>
      <c r="B1903" t="s">
        <v>3805</v>
      </c>
    </row>
    <row r="1904" spans="1:2" x14ac:dyDescent="0.25">
      <c r="A1904" t="s">
        <v>3806</v>
      </c>
      <c r="B1904" t="s">
        <v>3807</v>
      </c>
    </row>
    <row r="1905" spans="1:2" x14ac:dyDescent="0.25">
      <c r="A1905" t="s">
        <v>3808</v>
      </c>
      <c r="B1905" t="s">
        <v>3809</v>
      </c>
    </row>
    <row r="1906" spans="1:2" x14ac:dyDescent="0.25">
      <c r="A1906" t="s">
        <v>3810</v>
      </c>
      <c r="B1906" t="s">
        <v>3811</v>
      </c>
    </row>
    <row r="1907" spans="1:2" x14ac:dyDescent="0.25">
      <c r="A1907" t="s">
        <v>3812</v>
      </c>
      <c r="B1907" t="s">
        <v>3813</v>
      </c>
    </row>
    <row r="1908" spans="1:2" x14ac:dyDescent="0.25">
      <c r="A1908" t="s">
        <v>3814</v>
      </c>
      <c r="B1908" t="s">
        <v>3815</v>
      </c>
    </row>
    <row r="1909" spans="1:2" x14ac:dyDescent="0.25">
      <c r="A1909" t="s">
        <v>3816</v>
      </c>
      <c r="B1909" t="s">
        <v>3817</v>
      </c>
    </row>
    <row r="1910" spans="1:2" x14ac:dyDescent="0.25">
      <c r="A1910" t="s">
        <v>3818</v>
      </c>
      <c r="B1910" t="s">
        <v>3819</v>
      </c>
    </row>
    <row r="1911" spans="1:2" x14ac:dyDescent="0.25">
      <c r="A1911" t="s">
        <v>3820</v>
      </c>
      <c r="B1911" t="s">
        <v>3821</v>
      </c>
    </row>
    <row r="1912" spans="1:2" x14ac:dyDescent="0.25">
      <c r="A1912" t="s">
        <v>3822</v>
      </c>
      <c r="B1912" t="s">
        <v>3823</v>
      </c>
    </row>
    <row r="1913" spans="1:2" x14ac:dyDescent="0.25">
      <c r="A1913" t="s">
        <v>3824</v>
      </c>
      <c r="B1913" t="s">
        <v>3825</v>
      </c>
    </row>
    <row r="1914" spans="1:2" x14ac:dyDescent="0.25">
      <c r="A1914" t="s">
        <v>3826</v>
      </c>
      <c r="B1914" t="s">
        <v>3827</v>
      </c>
    </row>
    <row r="1915" spans="1:2" x14ac:dyDescent="0.25">
      <c r="A1915" t="s">
        <v>3828</v>
      </c>
      <c r="B1915" t="s">
        <v>3829</v>
      </c>
    </row>
    <row r="1916" spans="1:2" x14ac:dyDescent="0.25">
      <c r="A1916" t="s">
        <v>3830</v>
      </c>
      <c r="B1916" t="s">
        <v>3831</v>
      </c>
    </row>
    <row r="1917" spans="1:2" x14ac:dyDescent="0.25">
      <c r="A1917" t="s">
        <v>3832</v>
      </c>
      <c r="B1917" t="s">
        <v>3833</v>
      </c>
    </row>
    <row r="1918" spans="1:2" x14ac:dyDescent="0.25">
      <c r="A1918" t="s">
        <v>3834</v>
      </c>
      <c r="B1918" t="s">
        <v>3835</v>
      </c>
    </row>
    <row r="1919" spans="1:2" x14ac:dyDescent="0.25">
      <c r="A1919" t="s">
        <v>3836</v>
      </c>
      <c r="B1919" t="s">
        <v>3837</v>
      </c>
    </row>
    <row r="1920" spans="1:2" x14ac:dyDescent="0.25">
      <c r="A1920" t="s">
        <v>3838</v>
      </c>
      <c r="B1920" t="s">
        <v>3839</v>
      </c>
    </row>
    <row r="1921" spans="1:2" x14ac:dyDescent="0.25">
      <c r="A1921" t="s">
        <v>3840</v>
      </c>
      <c r="B1921" t="s">
        <v>3841</v>
      </c>
    </row>
    <row r="1922" spans="1:2" x14ac:dyDescent="0.25">
      <c r="A1922" t="s">
        <v>3842</v>
      </c>
      <c r="B1922" t="s">
        <v>3843</v>
      </c>
    </row>
    <row r="1923" spans="1:2" x14ac:dyDescent="0.25">
      <c r="A1923" t="s">
        <v>3844</v>
      </c>
      <c r="B1923" t="s">
        <v>3845</v>
      </c>
    </row>
    <row r="1924" spans="1:2" x14ac:dyDescent="0.25">
      <c r="A1924" t="s">
        <v>3846</v>
      </c>
      <c r="B1924" t="s">
        <v>3847</v>
      </c>
    </row>
    <row r="1925" spans="1:2" x14ac:dyDescent="0.25">
      <c r="A1925" t="s">
        <v>3848</v>
      </c>
      <c r="B1925" t="s">
        <v>3849</v>
      </c>
    </row>
    <row r="1926" spans="1:2" x14ac:dyDescent="0.25">
      <c r="A1926" t="s">
        <v>3850</v>
      </c>
      <c r="B1926" t="s">
        <v>3851</v>
      </c>
    </row>
    <row r="1927" spans="1:2" x14ac:dyDescent="0.25">
      <c r="A1927" t="s">
        <v>3852</v>
      </c>
      <c r="B1927" t="s">
        <v>3853</v>
      </c>
    </row>
    <row r="1928" spans="1:2" x14ac:dyDescent="0.25">
      <c r="A1928" t="s">
        <v>3854</v>
      </c>
      <c r="B1928" t="s">
        <v>3855</v>
      </c>
    </row>
    <row r="1929" spans="1:2" x14ac:dyDescent="0.25">
      <c r="A1929" t="s">
        <v>3856</v>
      </c>
      <c r="B1929" t="s">
        <v>3857</v>
      </c>
    </row>
    <row r="1930" spans="1:2" x14ac:dyDescent="0.25">
      <c r="A1930" t="s">
        <v>3858</v>
      </c>
      <c r="B1930" t="s">
        <v>3859</v>
      </c>
    </row>
    <row r="1931" spans="1:2" x14ac:dyDescent="0.25">
      <c r="A1931" t="s">
        <v>3860</v>
      </c>
      <c r="B1931" t="s">
        <v>3861</v>
      </c>
    </row>
    <row r="1932" spans="1:2" x14ac:dyDescent="0.25">
      <c r="A1932" t="s">
        <v>3862</v>
      </c>
      <c r="B1932" t="s">
        <v>3863</v>
      </c>
    </row>
    <row r="1933" spans="1:2" x14ac:dyDescent="0.25">
      <c r="A1933" t="s">
        <v>3864</v>
      </c>
      <c r="B1933" t="s">
        <v>3865</v>
      </c>
    </row>
    <row r="1934" spans="1:2" x14ac:dyDescent="0.25">
      <c r="A1934" t="s">
        <v>3866</v>
      </c>
      <c r="B1934" t="s">
        <v>3867</v>
      </c>
    </row>
    <row r="1935" spans="1:2" x14ac:dyDescent="0.25">
      <c r="A1935" t="s">
        <v>3868</v>
      </c>
      <c r="B1935" t="s">
        <v>3869</v>
      </c>
    </row>
    <row r="1936" spans="1:2" x14ac:dyDescent="0.25">
      <c r="A1936" t="s">
        <v>3870</v>
      </c>
      <c r="B1936" t="s">
        <v>3871</v>
      </c>
    </row>
    <row r="1937" spans="1:2" x14ac:dyDescent="0.25">
      <c r="A1937" t="s">
        <v>3872</v>
      </c>
      <c r="B1937" t="s">
        <v>3873</v>
      </c>
    </row>
    <row r="1938" spans="1:2" x14ac:dyDescent="0.25">
      <c r="A1938" t="s">
        <v>3874</v>
      </c>
      <c r="B1938" t="s">
        <v>3875</v>
      </c>
    </row>
    <row r="1939" spans="1:2" x14ac:dyDescent="0.25">
      <c r="A1939" t="s">
        <v>3876</v>
      </c>
      <c r="B1939" t="s">
        <v>3877</v>
      </c>
    </row>
    <row r="1940" spans="1:2" x14ac:dyDescent="0.25">
      <c r="A1940" t="s">
        <v>3878</v>
      </c>
      <c r="B1940" t="s">
        <v>3879</v>
      </c>
    </row>
    <row r="1941" spans="1:2" x14ac:dyDescent="0.25">
      <c r="A1941" t="s">
        <v>3880</v>
      </c>
      <c r="B1941" t="s">
        <v>3881</v>
      </c>
    </row>
    <row r="1942" spans="1:2" x14ac:dyDescent="0.25">
      <c r="A1942" t="s">
        <v>3882</v>
      </c>
      <c r="B1942" t="s">
        <v>3883</v>
      </c>
    </row>
    <row r="1943" spans="1:2" x14ac:dyDescent="0.25">
      <c r="A1943" t="s">
        <v>3884</v>
      </c>
      <c r="B1943" t="s">
        <v>3885</v>
      </c>
    </row>
    <row r="1944" spans="1:2" x14ac:dyDescent="0.25">
      <c r="A1944" t="s">
        <v>3886</v>
      </c>
      <c r="B1944" t="s">
        <v>3887</v>
      </c>
    </row>
    <row r="1945" spans="1:2" x14ac:dyDescent="0.25">
      <c r="A1945" t="s">
        <v>3888</v>
      </c>
      <c r="B1945" t="s">
        <v>3889</v>
      </c>
    </row>
    <row r="1946" spans="1:2" x14ac:dyDescent="0.25">
      <c r="A1946" t="s">
        <v>3890</v>
      </c>
      <c r="B1946" t="s">
        <v>3891</v>
      </c>
    </row>
    <row r="1947" spans="1:2" x14ac:dyDescent="0.25">
      <c r="A1947" t="s">
        <v>3892</v>
      </c>
      <c r="B1947" t="s">
        <v>3893</v>
      </c>
    </row>
    <row r="1948" spans="1:2" x14ac:dyDescent="0.25">
      <c r="A1948" t="s">
        <v>3894</v>
      </c>
      <c r="B1948" t="s">
        <v>3895</v>
      </c>
    </row>
    <row r="1949" spans="1:2" x14ac:dyDescent="0.25">
      <c r="A1949" t="s">
        <v>3896</v>
      </c>
      <c r="B1949" t="s">
        <v>3897</v>
      </c>
    </row>
    <row r="1950" spans="1:2" x14ac:dyDescent="0.25">
      <c r="A1950" t="s">
        <v>3898</v>
      </c>
      <c r="B1950" t="s">
        <v>3899</v>
      </c>
    </row>
    <row r="1951" spans="1:2" x14ac:dyDescent="0.25">
      <c r="A1951" t="s">
        <v>3900</v>
      </c>
      <c r="B1951" t="s">
        <v>3901</v>
      </c>
    </row>
    <row r="1952" spans="1:2" x14ac:dyDescent="0.25">
      <c r="A1952" t="s">
        <v>3902</v>
      </c>
      <c r="B1952" t="s">
        <v>3903</v>
      </c>
    </row>
    <row r="1953" spans="1:2" x14ac:dyDescent="0.25">
      <c r="A1953" t="s">
        <v>3904</v>
      </c>
      <c r="B1953" t="s">
        <v>3905</v>
      </c>
    </row>
    <row r="1954" spans="1:2" x14ac:dyDescent="0.25">
      <c r="A1954" t="s">
        <v>3906</v>
      </c>
      <c r="B1954" t="s">
        <v>3907</v>
      </c>
    </row>
    <row r="1955" spans="1:2" x14ac:dyDescent="0.25">
      <c r="A1955" t="s">
        <v>3908</v>
      </c>
      <c r="B1955" t="s">
        <v>3909</v>
      </c>
    </row>
    <row r="1956" spans="1:2" x14ac:dyDescent="0.25">
      <c r="A1956" t="s">
        <v>3910</v>
      </c>
      <c r="B1956" t="s">
        <v>3911</v>
      </c>
    </row>
    <row r="1957" spans="1:2" x14ac:dyDescent="0.25">
      <c r="A1957" t="s">
        <v>3912</v>
      </c>
      <c r="B1957" t="s">
        <v>3913</v>
      </c>
    </row>
    <row r="1958" spans="1:2" x14ac:dyDescent="0.25">
      <c r="A1958" t="s">
        <v>3914</v>
      </c>
      <c r="B1958" t="s">
        <v>3915</v>
      </c>
    </row>
    <row r="1959" spans="1:2" x14ac:dyDescent="0.25">
      <c r="A1959" t="s">
        <v>3916</v>
      </c>
      <c r="B1959" t="s">
        <v>3917</v>
      </c>
    </row>
    <row r="1960" spans="1:2" x14ac:dyDescent="0.25">
      <c r="A1960" t="s">
        <v>3918</v>
      </c>
      <c r="B1960" t="s">
        <v>3919</v>
      </c>
    </row>
    <row r="1961" spans="1:2" x14ac:dyDescent="0.25">
      <c r="A1961" t="s">
        <v>3920</v>
      </c>
      <c r="B1961" t="s">
        <v>3921</v>
      </c>
    </row>
    <row r="1962" spans="1:2" x14ac:dyDescent="0.25">
      <c r="A1962" t="s">
        <v>3922</v>
      </c>
      <c r="B1962" t="s">
        <v>3923</v>
      </c>
    </row>
    <row r="1963" spans="1:2" x14ac:dyDescent="0.25">
      <c r="A1963" t="s">
        <v>3924</v>
      </c>
      <c r="B1963" t="s">
        <v>3925</v>
      </c>
    </row>
    <row r="1964" spans="1:2" x14ac:dyDescent="0.25">
      <c r="A1964" t="s">
        <v>3926</v>
      </c>
      <c r="B1964" t="s">
        <v>3927</v>
      </c>
    </row>
    <row r="1965" spans="1:2" x14ac:dyDescent="0.25">
      <c r="A1965" t="s">
        <v>3928</v>
      </c>
      <c r="B1965" t="s">
        <v>3929</v>
      </c>
    </row>
    <row r="1966" spans="1:2" x14ac:dyDescent="0.25">
      <c r="A1966" t="s">
        <v>3930</v>
      </c>
      <c r="B1966" t="s">
        <v>3931</v>
      </c>
    </row>
    <row r="1967" spans="1:2" x14ac:dyDescent="0.25">
      <c r="A1967" t="s">
        <v>3932</v>
      </c>
      <c r="B1967" t="s">
        <v>3933</v>
      </c>
    </row>
    <row r="1968" spans="1:2" x14ac:dyDescent="0.25">
      <c r="A1968" t="s">
        <v>3934</v>
      </c>
      <c r="B1968" t="s">
        <v>3935</v>
      </c>
    </row>
    <row r="1969" spans="1:2" x14ac:dyDescent="0.25">
      <c r="A1969" t="s">
        <v>3936</v>
      </c>
      <c r="B1969" t="s">
        <v>3937</v>
      </c>
    </row>
    <row r="1970" spans="1:2" x14ac:dyDescent="0.25">
      <c r="A1970" t="s">
        <v>3938</v>
      </c>
      <c r="B1970" t="s">
        <v>3939</v>
      </c>
    </row>
    <row r="1971" spans="1:2" x14ac:dyDescent="0.25">
      <c r="A1971" t="s">
        <v>3940</v>
      </c>
      <c r="B1971" t="s">
        <v>3941</v>
      </c>
    </row>
    <row r="1972" spans="1:2" x14ac:dyDescent="0.25">
      <c r="A1972" t="s">
        <v>3942</v>
      </c>
      <c r="B1972" t="s">
        <v>3943</v>
      </c>
    </row>
    <row r="1973" spans="1:2" x14ac:dyDescent="0.25">
      <c r="A1973" t="s">
        <v>3944</v>
      </c>
      <c r="B1973" t="s">
        <v>3945</v>
      </c>
    </row>
    <row r="1974" spans="1:2" x14ac:dyDescent="0.25">
      <c r="A1974" t="s">
        <v>3946</v>
      </c>
      <c r="B1974" t="s">
        <v>3947</v>
      </c>
    </row>
    <row r="1975" spans="1:2" x14ac:dyDescent="0.25">
      <c r="A1975" t="s">
        <v>3948</v>
      </c>
      <c r="B1975" t="s">
        <v>3949</v>
      </c>
    </row>
    <row r="1976" spans="1:2" x14ac:dyDescent="0.25">
      <c r="A1976" t="s">
        <v>3950</v>
      </c>
      <c r="B1976" t="s">
        <v>3951</v>
      </c>
    </row>
    <row r="1977" spans="1:2" x14ac:dyDescent="0.25">
      <c r="A1977" t="s">
        <v>3952</v>
      </c>
      <c r="B1977" t="s">
        <v>3953</v>
      </c>
    </row>
    <row r="1978" spans="1:2" x14ac:dyDescent="0.25">
      <c r="A1978" t="s">
        <v>3954</v>
      </c>
      <c r="B1978" t="s">
        <v>3955</v>
      </c>
    </row>
    <row r="1979" spans="1:2" x14ac:dyDescent="0.25">
      <c r="A1979" t="s">
        <v>3956</v>
      </c>
      <c r="B1979" t="s">
        <v>3957</v>
      </c>
    </row>
    <row r="1980" spans="1:2" x14ac:dyDescent="0.25">
      <c r="A1980" t="s">
        <v>3958</v>
      </c>
      <c r="B1980" t="s">
        <v>3959</v>
      </c>
    </row>
    <row r="1981" spans="1:2" x14ac:dyDescent="0.25">
      <c r="A1981" t="s">
        <v>3960</v>
      </c>
      <c r="B1981" t="s">
        <v>3961</v>
      </c>
    </row>
    <row r="1982" spans="1:2" x14ac:dyDescent="0.25">
      <c r="A1982" t="s">
        <v>3962</v>
      </c>
      <c r="B1982" t="s">
        <v>3963</v>
      </c>
    </row>
    <row r="1983" spans="1:2" x14ac:dyDescent="0.25">
      <c r="A1983" t="s">
        <v>3964</v>
      </c>
      <c r="B1983" t="s">
        <v>3965</v>
      </c>
    </row>
    <row r="1984" spans="1:2" x14ac:dyDescent="0.25">
      <c r="A1984" t="s">
        <v>3966</v>
      </c>
      <c r="B1984" t="s">
        <v>3967</v>
      </c>
    </row>
    <row r="1985" spans="1:2" x14ac:dyDescent="0.25">
      <c r="A1985" t="s">
        <v>3968</v>
      </c>
      <c r="B1985" t="s">
        <v>3969</v>
      </c>
    </row>
    <row r="1986" spans="1:2" x14ac:dyDescent="0.25">
      <c r="A1986" t="s">
        <v>3970</v>
      </c>
      <c r="B1986" t="s">
        <v>3971</v>
      </c>
    </row>
    <row r="1987" spans="1:2" x14ac:dyDescent="0.25">
      <c r="A1987" t="s">
        <v>3972</v>
      </c>
      <c r="B1987" t="s">
        <v>3973</v>
      </c>
    </row>
    <row r="1988" spans="1:2" x14ac:dyDescent="0.25">
      <c r="A1988" t="s">
        <v>3974</v>
      </c>
      <c r="B1988" t="s">
        <v>3975</v>
      </c>
    </row>
    <row r="1989" spans="1:2" x14ac:dyDescent="0.25">
      <c r="A1989" t="s">
        <v>3976</v>
      </c>
      <c r="B1989" t="s">
        <v>3977</v>
      </c>
    </row>
    <row r="1990" spans="1:2" x14ac:dyDescent="0.25">
      <c r="A1990" t="s">
        <v>3978</v>
      </c>
      <c r="B1990" t="s">
        <v>3979</v>
      </c>
    </row>
    <row r="1991" spans="1:2" x14ac:dyDescent="0.25">
      <c r="A1991" t="s">
        <v>3980</v>
      </c>
      <c r="B1991" t="s">
        <v>3981</v>
      </c>
    </row>
    <row r="1992" spans="1:2" x14ac:dyDescent="0.25">
      <c r="A1992" t="s">
        <v>3982</v>
      </c>
      <c r="B1992" t="s">
        <v>3983</v>
      </c>
    </row>
    <row r="1993" spans="1:2" x14ac:dyDescent="0.25">
      <c r="A1993" t="s">
        <v>3984</v>
      </c>
      <c r="B1993" t="s">
        <v>3985</v>
      </c>
    </row>
    <row r="1994" spans="1:2" x14ac:dyDescent="0.25">
      <c r="A1994" t="s">
        <v>3986</v>
      </c>
      <c r="B1994" t="s">
        <v>3987</v>
      </c>
    </row>
    <row r="1995" spans="1:2" x14ac:dyDescent="0.25">
      <c r="A1995" t="s">
        <v>3988</v>
      </c>
      <c r="B1995" t="s">
        <v>3989</v>
      </c>
    </row>
    <row r="1996" spans="1:2" x14ac:dyDescent="0.25">
      <c r="A1996" t="s">
        <v>3990</v>
      </c>
      <c r="B1996" t="s">
        <v>3991</v>
      </c>
    </row>
    <row r="1997" spans="1:2" x14ac:dyDescent="0.25">
      <c r="A1997" t="s">
        <v>3992</v>
      </c>
      <c r="B1997" t="s">
        <v>3993</v>
      </c>
    </row>
    <row r="1998" spans="1:2" x14ac:dyDescent="0.25">
      <c r="A1998" t="s">
        <v>3994</v>
      </c>
      <c r="B1998" t="s">
        <v>3995</v>
      </c>
    </row>
    <row r="1999" spans="1:2" x14ac:dyDescent="0.25">
      <c r="A1999" t="s">
        <v>3996</v>
      </c>
      <c r="B1999" t="s">
        <v>3997</v>
      </c>
    </row>
    <row r="2000" spans="1:2" x14ac:dyDescent="0.25">
      <c r="A2000" t="s">
        <v>3998</v>
      </c>
      <c r="B2000" t="s">
        <v>3999</v>
      </c>
    </row>
    <row r="2001" spans="1:2" x14ac:dyDescent="0.25">
      <c r="A2001" t="s">
        <v>4000</v>
      </c>
      <c r="B2001" t="s">
        <v>4001</v>
      </c>
    </row>
    <row r="2002" spans="1:2" x14ac:dyDescent="0.25">
      <c r="A2002" t="s">
        <v>4002</v>
      </c>
      <c r="B2002" t="s">
        <v>4003</v>
      </c>
    </row>
    <row r="2003" spans="1:2" x14ac:dyDescent="0.25">
      <c r="A2003" t="s">
        <v>4004</v>
      </c>
      <c r="B2003" t="s">
        <v>4005</v>
      </c>
    </row>
    <row r="2004" spans="1:2" x14ac:dyDescent="0.25">
      <c r="A2004" t="s">
        <v>4006</v>
      </c>
      <c r="B2004" t="s">
        <v>4007</v>
      </c>
    </row>
    <row r="2005" spans="1:2" x14ac:dyDescent="0.25">
      <c r="A2005" t="s">
        <v>4008</v>
      </c>
      <c r="B2005" t="s">
        <v>4009</v>
      </c>
    </row>
    <row r="2006" spans="1:2" x14ac:dyDescent="0.25">
      <c r="A2006" t="s">
        <v>4010</v>
      </c>
      <c r="B2006" t="s">
        <v>4011</v>
      </c>
    </row>
    <row r="2007" spans="1:2" x14ac:dyDescent="0.25">
      <c r="A2007" t="s">
        <v>4012</v>
      </c>
      <c r="B2007" t="s">
        <v>4013</v>
      </c>
    </row>
    <row r="2008" spans="1:2" x14ac:dyDescent="0.25">
      <c r="A2008" t="s">
        <v>4014</v>
      </c>
      <c r="B2008" t="s">
        <v>4015</v>
      </c>
    </row>
    <row r="2009" spans="1:2" x14ac:dyDescent="0.25">
      <c r="A2009" t="s">
        <v>4016</v>
      </c>
      <c r="B2009" t="s">
        <v>4017</v>
      </c>
    </row>
    <row r="2010" spans="1:2" x14ac:dyDescent="0.25">
      <c r="A2010" t="s">
        <v>4018</v>
      </c>
      <c r="B2010" t="s">
        <v>4019</v>
      </c>
    </row>
    <row r="2011" spans="1:2" x14ac:dyDescent="0.25">
      <c r="A2011" t="s">
        <v>4020</v>
      </c>
      <c r="B2011" t="s">
        <v>4021</v>
      </c>
    </row>
    <row r="2012" spans="1:2" x14ac:dyDescent="0.25">
      <c r="A2012" t="s">
        <v>4022</v>
      </c>
      <c r="B2012" t="s">
        <v>4023</v>
      </c>
    </row>
    <row r="2013" spans="1:2" x14ac:dyDescent="0.25">
      <c r="A2013" t="s">
        <v>4024</v>
      </c>
      <c r="B2013" t="s">
        <v>4025</v>
      </c>
    </row>
    <row r="2014" spans="1:2" x14ac:dyDescent="0.25">
      <c r="A2014" t="s">
        <v>4026</v>
      </c>
      <c r="B2014" t="s">
        <v>4027</v>
      </c>
    </row>
    <row r="2015" spans="1:2" x14ac:dyDescent="0.25">
      <c r="A2015" t="s">
        <v>4028</v>
      </c>
      <c r="B2015" t="s">
        <v>4029</v>
      </c>
    </row>
    <row r="2016" spans="1:2" x14ac:dyDescent="0.25">
      <c r="A2016" t="s">
        <v>4030</v>
      </c>
      <c r="B2016" t="s">
        <v>4031</v>
      </c>
    </row>
    <row r="2017" spans="1:2" x14ac:dyDescent="0.25">
      <c r="A2017" t="s">
        <v>4032</v>
      </c>
      <c r="B2017" t="s">
        <v>4033</v>
      </c>
    </row>
    <row r="2018" spans="1:2" x14ac:dyDescent="0.25">
      <c r="A2018" t="s">
        <v>4034</v>
      </c>
      <c r="B2018" t="s">
        <v>4035</v>
      </c>
    </row>
    <row r="2019" spans="1:2" x14ac:dyDescent="0.25">
      <c r="A2019" t="s">
        <v>4036</v>
      </c>
      <c r="B2019" t="s">
        <v>4037</v>
      </c>
    </row>
    <row r="2020" spans="1:2" x14ac:dyDescent="0.25">
      <c r="A2020" t="s">
        <v>4038</v>
      </c>
      <c r="B2020" t="s">
        <v>4039</v>
      </c>
    </row>
    <row r="2021" spans="1:2" x14ac:dyDescent="0.25">
      <c r="A2021" t="s">
        <v>4040</v>
      </c>
      <c r="B2021" t="s">
        <v>4041</v>
      </c>
    </row>
    <row r="2022" spans="1:2" x14ac:dyDescent="0.25">
      <c r="A2022" t="s">
        <v>4042</v>
      </c>
      <c r="B2022" t="s">
        <v>4043</v>
      </c>
    </row>
    <row r="2023" spans="1:2" x14ac:dyDescent="0.25">
      <c r="A2023" t="s">
        <v>4044</v>
      </c>
      <c r="B2023" t="s">
        <v>4045</v>
      </c>
    </row>
    <row r="2024" spans="1:2" x14ac:dyDescent="0.25">
      <c r="A2024" t="s">
        <v>4046</v>
      </c>
      <c r="B2024" t="s">
        <v>4047</v>
      </c>
    </row>
    <row r="2025" spans="1:2" x14ac:dyDescent="0.25">
      <c r="A2025" t="s">
        <v>4048</v>
      </c>
      <c r="B2025" t="s">
        <v>4049</v>
      </c>
    </row>
    <row r="2026" spans="1:2" x14ac:dyDescent="0.25">
      <c r="A2026" t="s">
        <v>4050</v>
      </c>
      <c r="B2026" t="s">
        <v>4051</v>
      </c>
    </row>
    <row r="2027" spans="1:2" x14ac:dyDescent="0.25">
      <c r="A2027" t="s">
        <v>4052</v>
      </c>
      <c r="B2027" t="s">
        <v>4053</v>
      </c>
    </row>
    <row r="2028" spans="1:2" x14ac:dyDescent="0.25">
      <c r="A2028" t="s">
        <v>4054</v>
      </c>
      <c r="B2028" t="s">
        <v>4055</v>
      </c>
    </row>
    <row r="2029" spans="1:2" x14ac:dyDescent="0.25">
      <c r="A2029" t="s">
        <v>4056</v>
      </c>
      <c r="B2029" t="s">
        <v>4057</v>
      </c>
    </row>
    <row r="2030" spans="1:2" x14ac:dyDescent="0.25">
      <c r="A2030" t="s">
        <v>4058</v>
      </c>
      <c r="B2030" t="s">
        <v>4059</v>
      </c>
    </row>
    <row r="2031" spans="1:2" x14ac:dyDescent="0.25">
      <c r="A2031" t="s">
        <v>4060</v>
      </c>
      <c r="B2031" t="s">
        <v>4061</v>
      </c>
    </row>
    <row r="2032" spans="1:2" x14ac:dyDescent="0.25">
      <c r="A2032" t="s">
        <v>4062</v>
      </c>
      <c r="B2032" t="s">
        <v>4063</v>
      </c>
    </row>
    <row r="2033" spans="1:2" x14ac:dyDescent="0.25">
      <c r="A2033" t="s">
        <v>4064</v>
      </c>
      <c r="B2033" t="s">
        <v>4065</v>
      </c>
    </row>
    <row r="2034" spans="1:2" x14ac:dyDescent="0.25">
      <c r="A2034" t="s">
        <v>4066</v>
      </c>
      <c r="B2034" t="s">
        <v>4067</v>
      </c>
    </row>
    <row r="2035" spans="1:2" x14ac:dyDescent="0.25">
      <c r="A2035" t="s">
        <v>4068</v>
      </c>
      <c r="B2035" t="s">
        <v>4069</v>
      </c>
    </row>
    <row r="2036" spans="1:2" x14ac:dyDescent="0.25">
      <c r="A2036" t="s">
        <v>4070</v>
      </c>
      <c r="B2036" t="s">
        <v>4071</v>
      </c>
    </row>
    <row r="2037" spans="1:2" x14ac:dyDescent="0.25">
      <c r="A2037" t="s">
        <v>4072</v>
      </c>
      <c r="B2037" t="s">
        <v>4073</v>
      </c>
    </row>
    <row r="2038" spans="1:2" x14ac:dyDescent="0.25">
      <c r="A2038" t="s">
        <v>4074</v>
      </c>
      <c r="B2038" t="s">
        <v>4075</v>
      </c>
    </row>
    <row r="2039" spans="1:2" x14ac:dyDescent="0.25">
      <c r="A2039" t="s">
        <v>4076</v>
      </c>
      <c r="B2039" t="s">
        <v>4077</v>
      </c>
    </row>
    <row r="2040" spans="1:2" x14ac:dyDescent="0.25">
      <c r="A2040" t="s">
        <v>4078</v>
      </c>
      <c r="B2040" t="s">
        <v>4079</v>
      </c>
    </row>
    <row r="2041" spans="1:2" x14ac:dyDescent="0.25">
      <c r="A2041" t="s">
        <v>4080</v>
      </c>
      <c r="B2041" t="s">
        <v>4081</v>
      </c>
    </row>
    <row r="2042" spans="1:2" x14ac:dyDescent="0.25">
      <c r="A2042" t="s">
        <v>4082</v>
      </c>
      <c r="B2042" t="s">
        <v>4083</v>
      </c>
    </row>
    <row r="2043" spans="1:2" x14ac:dyDescent="0.25">
      <c r="A2043" t="s">
        <v>4084</v>
      </c>
      <c r="B2043" t="s">
        <v>4085</v>
      </c>
    </row>
    <row r="2044" spans="1:2" x14ac:dyDescent="0.25">
      <c r="A2044" t="s">
        <v>4086</v>
      </c>
      <c r="B2044" t="s">
        <v>4087</v>
      </c>
    </row>
    <row r="2045" spans="1:2" x14ac:dyDescent="0.25">
      <c r="A2045" t="s">
        <v>4088</v>
      </c>
      <c r="B2045" t="s">
        <v>4089</v>
      </c>
    </row>
    <row r="2046" spans="1:2" x14ac:dyDescent="0.25">
      <c r="A2046" t="s">
        <v>4090</v>
      </c>
      <c r="B2046" t="s">
        <v>4091</v>
      </c>
    </row>
    <row r="2047" spans="1:2" x14ac:dyDescent="0.25">
      <c r="A2047" t="s">
        <v>4092</v>
      </c>
      <c r="B2047" t="s">
        <v>4093</v>
      </c>
    </row>
    <row r="2048" spans="1:2" x14ac:dyDescent="0.25">
      <c r="A2048" t="s">
        <v>4094</v>
      </c>
      <c r="B2048" t="s">
        <v>4095</v>
      </c>
    </row>
    <row r="2049" spans="1:2" x14ac:dyDescent="0.25">
      <c r="A2049" t="s">
        <v>4096</v>
      </c>
      <c r="B2049" t="s">
        <v>4097</v>
      </c>
    </row>
    <row r="2050" spans="1:2" x14ac:dyDescent="0.25">
      <c r="A2050" t="s">
        <v>4098</v>
      </c>
      <c r="B2050" t="s">
        <v>4099</v>
      </c>
    </row>
    <row r="2051" spans="1:2" x14ac:dyDescent="0.25">
      <c r="A2051" t="s">
        <v>4100</v>
      </c>
      <c r="B2051" t="s">
        <v>4101</v>
      </c>
    </row>
    <row r="2052" spans="1:2" x14ac:dyDescent="0.25">
      <c r="A2052" t="s">
        <v>4102</v>
      </c>
      <c r="B2052" t="s">
        <v>4103</v>
      </c>
    </row>
    <row r="2053" spans="1:2" x14ac:dyDescent="0.25">
      <c r="A2053" t="s">
        <v>4104</v>
      </c>
      <c r="B2053" t="s">
        <v>4105</v>
      </c>
    </row>
    <row r="2054" spans="1:2" x14ac:dyDescent="0.25">
      <c r="A2054" t="s">
        <v>4106</v>
      </c>
      <c r="B2054" t="s">
        <v>4107</v>
      </c>
    </row>
    <row r="2055" spans="1:2" x14ac:dyDescent="0.25">
      <c r="A2055" t="s">
        <v>4108</v>
      </c>
      <c r="B2055" t="s">
        <v>4109</v>
      </c>
    </row>
    <row r="2056" spans="1:2" x14ac:dyDescent="0.25">
      <c r="A2056" t="s">
        <v>4110</v>
      </c>
      <c r="B2056" t="s">
        <v>4111</v>
      </c>
    </row>
    <row r="2057" spans="1:2" x14ac:dyDescent="0.25">
      <c r="A2057" t="s">
        <v>4112</v>
      </c>
      <c r="B2057" t="s">
        <v>4113</v>
      </c>
    </row>
    <row r="2058" spans="1:2" x14ac:dyDescent="0.25">
      <c r="A2058" t="s">
        <v>4114</v>
      </c>
      <c r="B2058" t="s">
        <v>4115</v>
      </c>
    </row>
    <row r="2059" spans="1:2" x14ac:dyDescent="0.25">
      <c r="A2059" t="s">
        <v>4116</v>
      </c>
      <c r="B2059" t="s">
        <v>4117</v>
      </c>
    </row>
    <row r="2060" spans="1:2" x14ac:dyDescent="0.25">
      <c r="A2060" t="s">
        <v>4118</v>
      </c>
      <c r="B2060" t="s">
        <v>4119</v>
      </c>
    </row>
    <row r="2061" spans="1:2" x14ac:dyDescent="0.25">
      <c r="A2061" t="s">
        <v>4120</v>
      </c>
      <c r="B2061" t="s">
        <v>4121</v>
      </c>
    </row>
    <row r="2062" spans="1:2" x14ac:dyDescent="0.25">
      <c r="A2062" t="s">
        <v>4122</v>
      </c>
      <c r="B2062" t="s">
        <v>4123</v>
      </c>
    </row>
    <row r="2063" spans="1:2" x14ac:dyDescent="0.25">
      <c r="A2063" t="s">
        <v>4124</v>
      </c>
      <c r="B2063" t="s">
        <v>4125</v>
      </c>
    </row>
    <row r="2064" spans="1:2" x14ac:dyDescent="0.25">
      <c r="A2064" t="s">
        <v>4126</v>
      </c>
      <c r="B2064" t="s">
        <v>4127</v>
      </c>
    </row>
    <row r="2065" spans="1:2" x14ac:dyDescent="0.25">
      <c r="A2065" t="s">
        <v>4128</v>
      </c>
      <c r="B2065" t="s">
        <v>4129</v>
      </c>
    </row>
    <row r="2066" spans="1:2" x14ac:dyDescent="0.25">
      <c r="A2066" t="s">
        <v>4130</v>
      </c>
      <c r="B2066" t="s">
        <v>4131</v>
      </c>
    </row>
    <row r="2067" spans="1:2" x14ac:dyDescent="0.25">
      <c r="A2067" t="s">
        <v>4132</v>
      </c>
      <c r="B2067" t="s">
        <v>4133</v>
      </c>
    </row>
    <row r="2068" spans="1:2" x14ac:dyDescent="0.25">
      <c r="A2068" t="s">
        <v>4134</v>
      </c>
      <c r="B2068" t="s">
        <v>4135</v>
      </c>
    </row>
    <row r="2069" spans="1:2" x14ac:dyDescent="0.25">
      <c r="A2069" t="s">
        <v>4136</v>
      </c>
      <c r="B2069" t="s">
        <v>4137</v>
      </c>
    </row>
    <row r="2070" spans="1:2" x14ac:dyDescent="0.25">
      <c r="A2070" t="s">
        <v>4138</v>
      </c>
      <c r="B2070" t="s">
        <v>4139</v>
      </c>
    </row>
    <row r="2071" spans="1:2" x14ac:dyDescent="0.25">
      <c r="A2071" t="s">
        <v>4140</v>
      </c>
      <c r="B2071" t="s">
        <v>4141</v>
      </c>
    </row>
    <row r="2072" spans="1:2" x14ac:dyDescent="0.25">
      <c r="A2072" t="s">
        <v>4142</v>
      </c>
      <c r="B2072" t="s">
        <v>4143</v>
      </c>
    </row>
    <row r="2073" spans="1:2" x14ac:dyDescent="0.25">
      <c r="A2073" t="s">
        <v>4144</v>
      </c>
      <c r="B2073" t="s">
        <v>4145</v>
      </c>
    </row>
    <row r="2074" spans="1:2" x14ac:dyDescent="0.25">
      <c r="A2074" t="s">
        <v>4146</v>
      </c>
      <c r="B2074" t="s">
        <v>4147</v>
      </c>
    </row>
    <row r="2075" spans="1:2" x14ac:dyDescent="0.25">
      <c r="A2075" t="s">
        <v>4148</v>
      </c>
      <c r="B2075" t="s">
        <v>4149</v>
      </c>
    </row>
    <row r="2076" spans="1:2" x14ac:dyDescent="0.25">
      <c r="A2076" t="s">
        <v>4150</v>
      </c>
      <c r="B2076" t="s">
        <v>4151</v>
      </c>
    </row>
    <row r="2077" spans="1:2" x14ac:dyDescent="0.25">
      <c r="A2077" t="s">
        <v>4152</v>
      </c>
      <c r="B2077" t="s">
        <v>4153</v>
      </c>
    </row>
    <row r="2078" spans="1:2" x14ac:dyDescent="0.25">
      <c r="A2078" t="s">
        <v>4154</v>
      </c>
      <c r="B2078" t="s">
        <v>4155</v>
      </c>
    </row>
    <row r="2079" spans="1:2" x14ac:dyDescent="0.25">
      <c r="A2079" t="s">
        <v>4156</v>
      </c>
      <c r="B2079" t="s">
        <v>4157</v>
      </c>
    </row>
    <row r="2080" spans="1:2" x14ac:dyDescent="0.25">
      <c r="A2080" t="s">
        <v>4158</v>
      </c>
      <c r="B2080" t="s">
        <v>4159</v>
      </c>
    </row>
    <row r="2081" spans="1:2" x14ac:dyDescent="0.25">
      <c r="A2081" t="s">
        <v>4160</v>
      </c>
      <c r="B2081" t="s">
        <v>4161</v>
      </c>
    </row>
    <row r="2082" spans="1:2" x14ac:dyDescent="0.25">
      <c r="A2082" t="s">
        <v>4162</v>
      </c>
      <c r="B2082" t="s">
        <v>4163</v>
      </c>
    </row>
    <row r="2083" spans="1:2" x14ac:dyDescent="0.25">
      <c r="A2083" t="s">
        <v>4164</v>
      </c>
      <c r="B2083" t="s">
        <v>4165</v>
      </c>
    </row>
    <row r="2084" spans="1:2" x14ac:dyDescent="0.25">
      <c r="A2084" t="s">
        <v>4166</v>
      </c>
      <c r="B2084" t="s">
        <v>4167</v>
      </c>
    </row>
    <row r="2085" spans="1:2" x14ac:dyDescent="0.25">
      <c r="A2085" t="s">
        <v>4168</v>
      </c>
      <c r="B2085" t="s">
        <v>4169</v>
      </c>
    </row>
    <row r="2086" spans="1:2" x14ac:dyDescent="0.25">
      <c r="A2086" t="s">
        <v>4170</v>
      </c>
      <c r="B2086" t="s">
        <v>4171</v>
      </c>
    </row>
    <row r="2087" spans="1:2" x14ac:dyDescent="0.25">
      <c r="A2087" t="s">
        <v>4172</v>
      </c>
      <c r="B2087" t="s">
        <v>4173</v>
      </c>
    </row>
    <row r="2088" spans="1:2" x14ac:dyDescent="0.25">
      <c r="A2088" t="s">
        <v>4174</v>
      </c>
      <c r="B2088" t="s">
        <v>4175</v>
      </c>
    </row>
    <row r="2089" spans="1:2" x14ac:dyDescent="0.25">
      <c r="A2089" t="s">
        <v>4176</v>
      </c>
      <c r="B2089" t="s">
        <v>4177</v>
      </c>
    </row>
    <row r="2090" spans="1:2" x14ac:dyDescent="0.25">
      <c r="A2090" t="s">
        <v>4178</v>
      </c>
      <c r="B2090" t="s">
        <v>4179</v>
      </c>
    </row>
    <row r="2091" spans="1:2" x14ac:dyDescent="0.25">
      <c r="A2091" t="s">
        <v>4180</v>
      </c>
      <c r="B2091" t="s">
        <v>4181</v>
      </c>
    </row>
    <row r="2092" spans="1:2" x14ac:dyDescent="0.25">
      <c r="A2092" t="s">
        <v>4182</v>
      </c>
      <c r="B2092" t="s">
        <v>4183</v>
      </c>
    </row>
    <row r="2093" spans="1:2" x14ac:dyDescent="0.25">
      <c r="A2093" t="s">
        <v>4184</v>
      </c>
      <c r="B2093" t="s">
        <v>4185</v>
      </c>
    </row>
    <row r="2094" spans="1:2" x14ac:dyDescent="0.25">
      <c r="A2094" t="s">
        <v>4186</v>
      </c>
      <c r="B2094" t="s">
        <v>4187</v>
      </c>
    </row>
    <row r="2095" spans="1:2" x14ac:dyDescent="0.25">
      <c r="A2095" t="s">
        <v>4188</v>
      </c>
      <c r="B2095" t="s">
        <v>4189</v>
      </c>
    </row>
    <row r="2096" spans="1:2" x14ac:dyDescent="0.25">
      <c r="A2096" t="s">
        <v>4190</v>
      </c>
      <c r="B2096" t="s">
        <v>4191</v>
      </c>
    </row>
    <row r="2097" spans="1:2" x14ac:dyDescent="0.25">
      <c r="A2097" t="s">
        <v>4192</v>
      </c>
      <c r="B2097" t="s">
        <v>4193</v>
      </c>
    </row>
    <row r="2098" spans="1:2" x14ac:dyDescent="0.25">
      <c r="A2098" t="s">
        <v>4194</v>
      </c>
      <c r="B2098" t="s">
        <v>4195</v>
      </c>
    </row>
    <row r="2099" spans="1:2" x14ac:dyDescent="0.25">
      <c r="A2099" t="s">
        <v>4196</v>
      </c>
      <c r="B2099" t="s">
        <v>4197</v>
      </c>
    </row>
    <row r="2100" spans="1:2" x14ac:dyDescent="0.25">
      <c r="A2100" t="s">
        <v>4198</v>
      </c>
      <c r="B2100" t="s">
        <v>4199</v>
      </c>
    </row>
    <row r="2101" spans="1:2" x14ac:dyDescent="0.25">
      <c r="A2101" t="s">
        <v>4200</v>
      </c>
      <c r="B2101" t="s">
        <v>4201</v>
      </c>
    </row>
    <row r="2102" spans="1:2" x14ac:dyDescent="0.25">
      <c r="A2102" t="s">
        <v>4202</v>
      </c>
      <c r="B2102" t="s">
        <v>4203</v>
      </c>
    </row>
    <row r="2103" spans="1:2" x14ac:dyDescent="0.25">
      <c r="A2103" t="s">
        <v>4204</v>
      </c>
      <c r="B2103" t="s">
        <v>4205</v>
      </c>
    </row>
    <row r="2104" spans="1:2" x14ac:dyDescent="0.25">
      <c r="A2104" t="s">
        <v>4206</v>
      </c>
      <c r="B2104" t="s">
        <v>4207</v>
      </c>
    </row>
    <row r="2105" spans="1:2" x14ac:dyDescent="0.25">
      <c r="A2105" t="s">
        <v>4208</v>
      </c>
      <c r="B2105" t="s">
        <v>4209</v>
      </c>
    </row>
    <row r="2106" spans="1:2" x14ac:dyDescent="0.25">
      <c r="A2106" t="s">
        <v>4210</v>
      </c>
      <c r="B2106" t="s">
        <v>4211</v>
      </c>
    </row>
    <row r="2107" spans="1:2" x14ac:dyDescent="0.25">
      <c r="A2107" t="s">
        <v>4212</v>
      </c>
      <c r="B2107" t="s">
        <v>4213</v>
      </c>
    </row>
    <row r="2108" spans="1:2" x14ac:dyDescent="0.25">
      <c r="A2108" t="s">
        <v>4214</v>
      </c>
      <c r="B2108" t="s">
        <v>4215</v>
      </c>
    </row>
    <row r="2109" spans="1:2" x14ac:dyDescent="0.25">
      <c r="A2109" t="s">
        <v>4216</v>
      </c>
      <c r="B2109" t="s">
        <v>4217</v>
      </c>
    </row>
    <row r="2110" spans="1:2" x14ac:dyDescent="0.25">
      <c r="A2110" t="s">
        <v>4218</v>
      </c>
      <c r="B2110" t="s">
        <v>4219</v>
      </c>
    </row>
    <row r="2111" spans="1:2" x14ac:dyDescent="0.25">
      <c r="A2111" t="s">
        <v>4220</v>
      </c>
      <c r="B2111" t="s">
        <v>4221</v>
      </c>
    </row>
    <row r="2112" spans="1:2" x14ac:dyDescent="0.25">
      <c r="A2112" t="s">
        <v>4222</v>
      </c>
      <c r="B2112" t="s">
        <v>4223</v>
      </c>
    </row>
    <row r="2113" spans="1:2" x14ac:dyDescent="0.25">
      <c r="A2113" t="s">
        <v>4224</v>
      </c>
      <c r="B2113" t="s">
        <v>4225</v>
      </c>
    </row>
    <row r="2114" spans="1:2" x14ac:dyDescent="0.25">
      <c r="A2114" t="s">
        <v>4226</v>
      </c>
      <c r="B2114" t="s">
        <v>4227</v>
      </c>
    </row>
    <row r="2115" spans="1:2" x14ac:dyDescent="0.25">
      <c r="A2115" t="s">
        <v>4228</v>
      </c>
      <c r="B2115" t="s">
        <v>4229</v>
      </c>
    </row>
    <row r="2116" spans="1:2" x14ac:dyDescent="0.25">
      <c r="A2116" t="s">
        <v>4230</v>
      </c>
      <c r="B2116" t="s">
        <v>4231</v>
      </c>
    </row>
    <row r="2117" spans="1:2" x14ac:dyDescent="0.25">
      <c r="A2117" t="s">
        <v>4232</v>
      </c>
      <c r="B2117" t="s">
        <v>4233</v>
      </c>
    </row>
    <row r="2118" spans="1:2" x14ac:dyDescent="0.25">
      <c r="A2118" t="s">
        <v>4234</v>
      </c>
      <c r="B2118" t="s">
        <v>4235</v>
      </c>
    </row>
    <row r="2119" spans="1:2" x14ac:dyDescent="0.25">
      <c r="A2119" t="s">
        <v>4236</v>
      </c>
      <c r="B2119" t="s">
        <v>4237</v>
      </c>
    </row>
    <row r="2120" spans="1:2" x14ac:dyDescent="0.25">
      <c r="A2120" t="s">
        <v>4238</v>
      </c>
      <c r="B2120" t="s">
        <v>4239</v>
      </c>
    </row>
    <row r="2121" spans="1:2" x14ac:dyDescent="0.25">
      <c r="A2121" t="s">
        <v>4240</v>
      </c>
      <c r="B2121" t="s">
        <v>4241</v>
      </c>
    </row>
    <row r="2122" spans="1:2" x14ac:dyDescent="0.25">
      <c r="A2122" t="s">
        <v>4242</v>
      </c>
      <c r="B2122" t="s">
        <v>4243</v>
      </c>
    </row>
    <row r="2123" spans="1:2" x14ac:dyDescent="0.25">
      <c r="A2123" t="s">
        <v>4244</v>
      </c>
      <c r="B2123" t="s">
        <v>4245</v>
      </c>
    </row>
    <row r="2124" spans="1:2" x14ac:dyDescent="0.25">
      <c r="A2124" t="s">
        <v>4246</v>
      </c>
      <c r="B2124" t="s">
        <v>4247</v>
      </c>
    </row>
    <row r="2125" spans="1:2" x14ac:dyDescent="0.25">
      <c r="A2125" t="s">
        <v>4248</v>
      </c>
      <c r="B2125" t="s">
        <v>4249</v>
      </c>
    </row>
    <row r="2126" spans="1:2" x14ac:dyDescent="0.25">
      <c r="A2126" t="s">
        <v>4250</v>
      </c>
      <c r="B2126" t="s">
        <v>4251</v>
      </c>
    </row>
    <row r="2127" spans="1:2" x14ac:dyDescent="0.25">
      <c r="A2127" t="s">
        <v>4252</v>
      </c>
      <c r="B2127" t="s">
        <v>4253</v>
      </c>
    </row>
    <row r="2128" spans="1:2" x14ac:dyDescent="0.25">
      <c r="A2128" t="s">
        <v>4254</v>
      </c>
      <c r="B2128" t="s">
        <v>4255</v>
      </c>
    </row>
    <row r="2129" spans="1:2" x14ac:dyDescent="0.25">
      <c r="A2129" t="s">
        <v>4256</v>
      </c>
      <c r="B2129" t="s">
        <v>4257</v>
      </c>
    </row>
    <row r="2130" spans="1:2" x14ac:dyDescent="0.25">
      <c r="A2130" t="s">
        <v>4258</v>
      </c>
      <c r="B2130" t="s">
        <v>4259</v>
      </c>
    </row>
    <row r="2131" spans="1:2" x14ac:dyDescent="0.25">
      <c r="A2131" t="s">
        <v>4260</v>
      </c>
      <c r="B2131" t="s">
        <v>4261</v>
      </c>
    </row>
    <row r="2132" spans="1:2" x14ac:dyDescent="0.25">
      <c r="A2132" t="s">
        <v>4262</v>
      </c>
      <c r="B2132" t="s">
        <v>4263</v>
      </c>
    </row>
    <row r="2133" spans="1:2" x14ac:dyDescent="0.25">
      <c r="A2133" t="s">
        <v>4264</v>
      </c>
      <c r="B2133" t="s">
        <v>4265</v>
      </c>
    </row>
    <row r="2134" spans="1:2" x14ac:dyDescent="0.25">
      <c r="A2134" t="s">
        <v>4266</v>
      </c>
      <c r="B2134" t="s">
        <v>4267</v>
      </c>
    </row>
    <row r="2135" spans="1:2" x14ac:dyDescent="0.25">
      <c r="A2135" t="s">
        <v>4268</v>
      </c>
      <c r="B2135" t="s">
        <v>4269</v>
      </c>
    </row>
    <row r="2136" spans="1:2" x14ac:dyDescent="0.25">
      <c r="A2136" t="s">
        <v>4270</v>
      </c>
      <c r="B2136" t="s">
        <v>4271</v>
      </c>
    </row>
    <row r="2137" spans="1:2" x14ac:dyDescent="0.25">
      <c r="A2137" t="s">
        <v>4272</v>
      </c>
      <c r="B2137" t="s">
        <v>4273</v>
      </c>
    </row>
    <row r="2138" spans="1:2" x14ac:dyDescent="0.25">
      <c r="A2138" t="s">
        <v>4274</v>
      </c>
      <c r="B2138" t="s">
        <v>4275</v>
      </c>
    </row>
    <row r="2139" spans="1:2" x14ac:dyDescent="0.25">
      <c r="A2139" t="s">
        <v>4276</v>
      </c>
      <c r="B2139" t="s">
        <v>4277</v>
      </c>
    </row>
    <row r="2140" spans="1:2" x14ac:dyDescent="0.25">
      <c r="A2140" t="s">
        <v>4278</v>
      </c>
      <c r="B2140" t="s">
        <v>4279</v>
      </c>
    </row>
    <row r="2141" spans="1:2" x14ac:dyDescent="0.25">
      <c r="A2141" t="s">
        <v>4280</v>
      </c>
      <c r="B2141" t="s">
        <v>4281</v>
      </c>
    </row>
    <row r="2142" spans="1:2" x14ac:dyDescent="0.25">
      <c r="A2142" t="s">
        <v>4282</v>
      </c>
      <c r="B2142" t="s">
        <v>4283</v>
      </c>
    </row>
    <row r="2143" spans="1:2" x14ac:dyDescent="0.25">
      <c r="A2143" t="s">
        <v>4284</v>
      </c>
      <c r="B2143" t="s">
        <v>4285</v>
      </c>
    </row>
    <row r="2144" spans="1:2" x14ac:dyDescent="0.25">
      <c r="A2144" t="s">
        <v>4286</v>
      </c>
      <c r="B2144" t="s">
        <v>4287</v>
      </c>
    </row>
    <row r="2145" spans="1:2" x14ac:dyDescent="0.25">
      <c r="A2145" t="s">
        <v>4288</v>
      </c>
      <c r="B2145" t="s">
        <v>4289</v>
      </c>
    </row>
    <row r="2146" spans="1:2" x14ac:dyDescent="0.25">
      <c r="A2146" t="s">
        <v>4290</v>
      </c>
      <c r="B2146" t="s">
        <v>4291</v>
      </c>
    </row>
    <row r="2147" spans="1:2" x14ac:dyDescent="0.25">
      <c r="A2147" t="s">
        <v>4292</v>
      </c>
      <c r="B2147" t="s">
        <v>4293</v>
      </c>
    </row>
    <row r="2148" spans="1:2" x14ac:dyDescent="0.25">
      <c r="A2148" t="s">
        <v>4294</v>
      </c>
      <c r="B2148" t="s">
        <v>4295</v>
      </c>
    </row>
    <row r="2149" spans="1:2" x14ac:dyDescent="0.25">
      <c r="A2149" t="s">
        <v>4296</v>
      </c>
      <c r="B2149" t="s">
        <v>4297</v>
      </c>
    </row>
    <row r="2150" spans="1:2" x14ac:dyDescent="0.25">
      <c r="A2150" t="s">
        <v>4298</v>
      </c>
      <c r="B2150" t="s">
        <v>4299</v>
      </c>
    </row>
    <row r="2151" spans="1:2" x14ac:dyDescent="0.25">
      <c r="A2151" t="s">
        <v>4300</v>
      </c>
      <c r="B2151" t="s">
        <v>4301</v>
      </c>
    </row>
    <row r="2152" spans="1:2" x14ac:dyDescent="0.25">
      <c r="A2152" t="s">
        <v>4302</v>
      </c>
      <c r="B2152" t="s">
        <v>4303</v>
      </c>
    </row>
    <row r="2153" spans="1:2" x14ac:dyDescent="0.25">
      <c r="A2153" t="s">
        <v>4304</v>
      </c>
      <c r="B2153" t="s">
        <v>4305</v>
      </c>
    </row>
    <row r="2154" spans="1:2" x14ac:dyDescent="0.25">
      <c r="A2154" t="s">
        <v>4306</v>
      </c>
      <c r="B2154" t="s">
        <v>4307</v>
      </c>
    </row>
    <row r="2155" spans="1:2" x14ac:dyDescent="0.25">
      <c r="A2155" t="s">
        <v>4308</v>
      </c>
      <c r="B2155" t="s">
        <v>4309</v>
      </c>
    </row>
    <row r="2156" spans="1:2" x14ac:dyDescent="0.25">
      <c r="A2156" t="s">
        <v>4310</v>
      </c>
      <c r="B2156" t="s">
        <v>4311</v>
      </c>
    </row>
    <row r="2157" spans="1:2" x14ac:dyDescent="0.25">
      <c r="A2157" t="s">
        <v>4312</v>
      </c>
      <c r="B2157" t="s">
        <v>4313</v>
      </c>
    </row>
    <row r="2158" spans="1:2" x14ac:dyDescent="0.25">
      <c r="A2158" t="s">
        <v>4314</v>
      </c>
      <c r="B2158" t="s">
        <v>4315</v>
      </c>
    </row>
    <row r="2159" spans="1:2" x14ac:dyDescent="0.25">
      <c r="A2159" t="s">
        <v>4316</v>
      </c>
      <c r="B2159" t="s">
        <v>4317</v>
      </c>
    </row>
    <row r="2160" spans="1:2" x14ac:dyDescent="0.25">
      <c r="A2160" t="s">
        <v>4318</v>
      </c>
      <c r="B2160" t="s">
        <v>4319</v>
      </c>
    </row>
    <row r="2161" spans="1:2" x14ac:dyDescent="0.25">
      <c r="A2161" t="s">
        <v>4320</v>
      </c>
      <c r="B2161" t="s">
        <v>4321</v>
      </c>
    </row>
    <row r="2162" spans="1:2" x14ac:dyDescent="0.25">
      <c r="A2162" t="s">
        <v>4322</v>
      </c>
      <c r="B2162" t="s">
        <v>4323</v>
      </c>
    </row>
    <row r="2163" spans="1:2" x14ac:dyDescent="0.25">
      <c r="A2163" t="s">
        <v>4324</v>
      </c>
      <c r="B2163" t="s">
        <v>4325</v>
      </c>
    </row>
    <row r="2164" spans="1:2" x14ac:dyDescent="0.25">
      <c r="A2164" t="s">
        <v>4326</v>
      </c>
      <c r="B2164" t="s">
        <v>4327</v>
      </c>
    </row>
    <row r="2165" spans="1:2" x14ac:dyDescent="0.25">
      <c r="A2165" t="s">
        <v>4328</v>
      </c>
      <c r="B2165" t="s">
        <v>4329</v>
      </c>
    </row>
    <row r="2166" spans="1:2" x14ac:dyDescent="0.25">
      <c r="A2166" t="s">
        <v>4330</v>
      </c>
      <c r="B2166" t="s">
        <v>4331</v>
      </c>
    </row>
    <row r="2167" spans="1:2" x14ac:dyDescent="0.25">
      <c r="A2167" t="s">
        <v>4332</v>
      </c>
      <c r="B2167" t="s">
        <v>4333</v>
      </c>
    </row>
    <row r="2168" spans="1:2" x14ac:dyDescent="0.25">
      <c r="A2168" t="s">
        <v>4334</v>
      </c>
      <c r="B2168" t="s">
        <v>4335</v>
      </c>
    </row>
    <row r="2169" spans="1:2" x14ac:dyDescent="0.25">
      <c r="A2169" t="s">
        <v>4336</v>
      </c>
      <c r="B2169" t="s">
        <v>4337</v>
      </c>
    </row>
    <row r="2170" spans="1:2" x14ac:dyDescent="0.25">
      <c r="A2170" t="s">
        <v>4338</v>
      </c>
      <c r="B2170" t="s">
        <v>4339</v>
      </c>
    </row>
    <row r="2171" spans="1:2" x14ac:dyDescent="0.25">
      <c r="A2171" t="s">
        <v>4340</v>
      </c>
      <c r="B2171" t="s">
        <v>4341</v>
      </c>
    </row>
    <row r="2172" spans="1:2" x14ac:dyDescent="0.25">
      <c r="A2172" t="s">
        <v>4342</v>
      </c>
      <c r="B2172" t="s">
        <v>4343</v>
      </c>
    </row>
    <row r="2173" spans="1:2" x14ac:dyDescent="0.25">
      <c r="A2173" t="s">
        <v>4344</v>
      </c>
      <c r="B2173" t="s">
        <v>4345</v>
      </c>
    </row>
    <row r="2174" spans="1:2" x14ac:dyDescent="0.25">
      <c r="A2174" t="s">
        <v>4346</v>
      </c>
      <c r="B2174" t="s">
        <v>4347</v>
      </c>
    </row>
    <row r="2175" spans="1:2" x14ac:dyDescent="0.25">
      <c r="A2175" t="s">
        <v>4348</v>
      </c>
      <c r="B2175" t="s">
        <v>4349</v>
      </c>
    </row>
    <row r="2176" spans="1:2" x14ac:dyDescent="0.25">
      <c r="A2176" t="s">
        <v>4350</v>
      </c>
      <c r="B2176" t="s">
        <v>4351</v>
      </c>
    </row>
    <row r="2177" spans="1:2" x14ac:dyDescent="0.25">
      <c r="A2177" t="s">
        <v>4352</v>
      </c>
      <c r="B2177" t="s">
        <v>4353</v>
      </c>
    </row>
    <row r="2178" spans="1:2" x14ac:dyDescent="0.25">
      <c r="A2178" t="s">
        <v>4354</v>
      </c>
      <c r="B2178" t="s">
        <v>4355</v>
      </c>
    </row>
    <row r="2179" spans="1:2" x14ac:dyDescent="0.25">
      <c r="A2179" t="s">
        <v>4356</v>
      </c>
      <c r="B2179" t="s">
        <v>4357</v>
      </c>
    </row>
    <row r="2180" spans="1:2" x14ac:dyDescent="0.25">
      <c r="A2180" t="s">
        <v>4358</v>
      </c>
      <c r="B2180" t="s">
        <v>4359</v>
      </c>
    </row>
    <row r="2181" spans="1:2" x14ac:dyDescent="0.25">
      <c r="A2181" t="s">
        <v>4360</v>
      </c>
      <c r="B2181" t="s">
        <v>4361</v>
      </c>
    </row>
    <row r="2182" spans="1:2" x14ac:dyDescent="0.25">
      <c r="A2182" t="s">
        <v>4362</v>
      </c>
      <c r="B2182" t="s">
        <v>4363</v>
      </c>
    </row>
    <row r="2183" spans="1:2" x14ac:dyDescent="0.25">
      <c r="A2183" t="s">
        <v>4364</v>
      </c>
      <c r="B2183" t="s">
        <v>4365</v>
      </c>
    </row>
    <row r="2184" spans="1:2" x14ac:dyDescent="0.25">
      <c r="A2184" t="s">
        <v>4366</v>
      </c>
      <c r="B2184" t="s">
        <v>4367</v>
      </c>
    </row>
    <row r="2185" spans="1:2" x14ac:dyDescent="0.25">
      <c r="A2185" t="s">
        <v>4368</v>
      </c>
      <c r="B2185" t="s">
        <v>4369</v>
      </c>
    </row>
    <row r="2186" spans="1:2" x14ac:dyDescent="0.25">
      <c r="A2186" t="s">
        <v>4370</v>
      </c>
      <c r="B2186" t="s">
        <v>4371</v>
      </c>
    </row>
    <row r="2187" spans="1:2" x14ac:dyDescent="0.25">
      <c r="A2187" t="s">
        <v>4372</v>
      </c>
      <c r="B2187" t="s">
        <v>4373</v>
      </c>
    </row>
    <row r="2188" spans="1:2" x14ac:dyDescent="0.25">
      <c r="A2188" t="s">
        <v>4374</v>
      </c>
      <c r="B2188" t="s">
        <v>4375</v>
      </c>
    </row>
    <row r="2189" spans="1:2" x14ac:dyDescent="0.25">
      <c r="A2189" t="s">
        <v>4376</v>
      </c>
      <c r="B2189" t="s">
        <v>4377</v>
      </c>
    </row>
    <row r="2190" spans="1:2" x14ac:dyDescent="0.25">
      <c r="A2190" t="s">
        <v>4378</v>
      </c>
      <c r="B2190" t="s">
        <v>4379</v>
      </c>
    </row>
    <row r="2191" spans="1:2" x14ac:dyDescent="0.25">
      <c r="A2191" t="s">
        <v>4380</v>
      </c>
      <c r="B2191" t="s">
        <v>4381</v>
      </c>
    </row>
    <row r="2192" spans="1:2" x14ac:dyDescent="0.25">
      <c r="A2192" t="s">
        <v>4382</v>
      </c>
      <c r="B2192" t="s">
        <v>4383</v>
      </c>
    </row>
    <row r="2193" spans="1:2" x14ac:dyDescent="0.25">
      <c r="A2193" t="s">
        <v>4384</v>
      </c>
      <c r="B2193" t="s">
        <v>4385</v>
      </c>
    </row>
    <row r="2194" spans="1:2" x14ac:dyDescent="0.25">
      <c r="A2194" t="s">
        <v>4386</v>
      </c>
      <c r="B2194" t="s">
        <v>4387</v>
      </c>
    </row>
    <row r="2195" spans="1:2" x14ac:dyDescent="0.25">
      <c r="A2195" t="s">
        <v>4388</v>
      </c>
      <c r="B2195" t="s">
        <v>4389</v>
      </c>
    </row>
    <row r="2196" spans="1:2" x14ac:dyDescent="0.25">
      <c r="A2196" t="s">
        <v>4390</v>
      </c>
      <c r="B2196" t="s">
        <v>4391</v>
      </c>
    </row>
    <row r="2197" spans="1:2" x14ac:dyDescent="0.25">
      <c r="A2197" t="s">
        <v>4392</v>
      </c>
      <c r="B2197" t="s">
        <v>4393</v>
      </c>
    </row>
    <row r="2198" spans="1:2" x14ac:dyDescent="0.25">
      <c r="A2198" t="s">
        <v>4394</v>
      </c>
      <c r="B2198" t="s">
        <v>4395</v>
      </c>
    </row>
    <row r="2199" spans="1:2" x14ac:dyDescent="0.25">
      <c r="A2199" t="s">
        <v>4396</v>
      </c>
      <c r="B2199" t="s">
        <v>4397</v>
      </c>
    </row>
    <row r="2200" spans="1:2" x14ac:dyDescent="0.25">
      <c r="A2200" t="s">
        <v>4398</v>
      </c>
      <c r="B2200" t="s">
        <v>4399</v>
      </c>
    </row>
    <row r="2201" spans="1:2" x14ac:dyDescent="0.25">
      <c r="A2201" t="s">
        <v>4400</v>
      </c>
      <c r="B2201" t="s">
        <v>4401</v>
      </c>
    </row>
    <row r="2202" spans="1:2" x14ac:dyDescent="0.25">
      <c r="A2202" t="s">
        <v>4402</v>
      </c>
      <c r="B2202" t="s">
        <v>4403</v>
      </c>
    </row>
    <row r="2203" spans="1:2" x14ac:dyDescent="0.25">
      <c r="A2203" t="s">
        <v>4404</v>
      </c>
      <c r="B2203" t="s">
        <v>4405</v>
      </c>
    </row>
    <row r="2204" spans="1:2" x14ac:dyDescent="0.25">
      <c r="A2204" t="s">
        <v>4406</v>
      </c>
      <c r="B2204" t="s">
        <v>4407</v>
      </c>
    </row>
    <row r="2205" spans="1:2" x14ac:dyDescent="0.25">
      <c r="A2205" t="s">
        <v>4408</v>
      </c>
      <c r="B2205" t="s">
        <v>4409</v>
      </c>
    </row>
    <row r="2206" spans="1:2" x14ac:dyDescent="0.25">
      <c r="A2206" t="s">
        <v>4410</v>
      </c>
      <c r="B2206" t="s">
        <v>4411</v>
      </c>
    </row>
    <row r="2207" spans="1:2" x14ac:dyDescent="0.25">
      <c r="A2207" t="s">
        <v>4412</v>
      </c>
      <c r="B2207" t="s">
        <v>4413</v>
      </c>
    </row>
    <row r="2208" spans="1:2" x14ac:dyDescent="0.25">
      <c r="A2208" t="s">
        <v>4414</v>
      </c>
      <c r="B2208" t="s">
        <v>4415</v>
      </c>
    </row>
    <row r="2209" spans="1:2" x14ac:dyDescent="0.25">
      <c r="A2209" t="s">
        <v>4416</v>
      </c>
      <c r="B2209" t="s">
        <v>4417</v>
      </c>
    </row>
    <row r="2210" spans="1:2" x14ac:dyDescent="0.25">
      <c r="A2210" t="s">
        <v>4418</v>
      </c>
      <c r="B2210" t="s">
        <v>4419</v>
      </c>
    </row>
    <row r="2211" spans="1:2" x14ac:dyDescent="0.25">
      <c r="A2211" t="s">
        <v>4420</v>
      </c>
      <c r="B2211" t="s">
        <v>4421</v>
      </c>
    </row>
    <row r="2212" spans="1:2" x14ac:dyDescent="0.25">
      <c r="A2212" t="s">
        <v>4422</v>
      </c>
      <c r="B2212" t="s">
        <v>4423</v>
      </c>
    </row>
    <row r="2213" spans="1:2" x14ac:dyDescent="0.25">
      <c r="A2213" t="s">
        <v>4424</v>
      </c>
      <c r="B2213" t="s">
        <v>4425</v>
      </c>
    </row>
    <row r="2214" spans="1:2" x14ac:dyDescent="0.25">
      <c r="A2214" t="s">
        <v>4426</v>
      </c>
      <c r="B2214" t="s">
        <v>4427</v>
      </c>
    </row>
    <row r="2215" spans="1:2" x14ac:dyDescent="0.25">
      <c r="A2215" t="s">
        <v>4428</v>
      </c>
      <c r="B2215" t="s">
        <v>4429</v>
      </c>
    </row>
    <row r="2216" spans="1:2" x14ac:dyDescent="0.25">
      <c r="A2216" t="s">
        <v>4430</v>
      </c>
      <c r="B2216" t="s">
        <v>4431</v>
      </c>
    </row>
    <row r="2217" spans="1:2" x14ac:dyDescent="0.25">
      <c r="A2217" t="s">
        <v>4432</v>
      </c>
      <c r="B2217" t="s">
        <v>4433</v>
      </c>
    </row>
    <row r="2218" spans="1:2" x14ac:dyDescent="0.25">
      <c r="A2218" t="s">
        <v>4434</v>
      </c>
      <c r="B2218" t="s">
        <v>4435</v>
      </c>
    </row>
    <row r="2219" spans="1:2" x14ac:dyDescent="0.25">
      <c r="A2219" t="s">
        <v>4436</v>
      </c>
      <c r="B2219" t="s">
        <v>4437</v>
      </c>
    </row>
    <row r="2220" spans="1:2" x14ac:dyDescent="0.25">
      <c r="A2220" t="s">
        <v>4438</v>
      </c>
      <c r="B2220" t="s">
        <v>4439</v>
      </c>
    </row>
    <row r="2221" spans="1:2" x14ac:dyDescent="0.25">
      <c r="A2221" t="s">
        <v>4440</v>
      </c>
      <c r="B2221" t="s">
        <v>4441</v>
      </c>
    </row>
    <row r="2222" spans="1:2" x14ac:dyDescent="0.25">
      <c r="A2222" t="s">
        <v>4442</v>
      </c>
      <c r="B2222" t="s">
        <v>4443</v>
      </c>
    </row>
    <row r="2223" spans="1:2" x14ac:dyDescent="0.25">
      <c r="A2223" t="s">
        <v>4444</v>
      </c>
      <c r="B2223" t="s">
        <v>4445</v>
      </c>
    </row>
    <row r="2224" spans="1:2" x14ac:dyDescent="0.25">
      <c r="A2224" t="s">
        <v>4446</v>
      </c>
      <c r="B2224" t="s">
        <v>4447</v>
      </c>
    </row>
    <row r="2225" spans="1:2" x14ac:dyDescent="0.25">
      <c r="A2225" t="s">
        <v>4448</v>
      </c>
      <c r="B2225" t="s">
        <v>4449</v>
      </c>
    </row>
    <row r="2226" spans="1:2" x14ac:dyDescent="0.25">
      <c r="A2226" t="s">
        <v>4450</v>
      </c>
      <c r="B2226" t="s">
        <v>4451</v>
      </c>
    </row>
    <row r="2227" spans="1:2" x14ac:dyDescent="0.25">
      <c r="A2227" t="s">
        <v>4452</v>
      </c>
      <c r="B2227" t="s">
        <v>4453</v>
      </c>
    </row>
    <row r="2228" spans="1:2" x14ac:dyDescent="0.25">
      <c r="A2228" t="s">
        <v>4454</v>
      </c>
      <c r="B2228" t="s">
        <v>4455</v>
      </c>
    </row>
    <row r="2229" spans="1:2" x14ac:dyDescent="0.25">
      <c r="A2229" t="s">
        <v>4456</v>
      </c>
      <c r="B2229" t="s">
        <v>4457</v>
      </c>
    </row>
    <row r="2230" spans="1:2" x14ac:dyDescent="0.25">
      <c r="A2230" t="s">
        <v>4458</v>
      </c>
      <c r="B2230" t="s">
        <v>4459</v>
      </c>
    </row>
    <row r="2231" spans="1:2" x14ac:dyDescent="0.25">
      <c r="A2231" t="s">
        <v>4460</v>
      </c>
      <c r="B2231" t="s">
        <v>4461</v>
      </c>
    </row>
    <row r="2232" spans="1:2" x14ac:dyDescent="0.25">
      <c r="A2232" t="s">
        <v>4462</v>
      </c>
      <c r="B2232" t="s">
        <v>4463</v>
      </c>
    </row>
    <row r="2233" spans="1:2" x14ac:dyDescent="0.25">
      <c r="A2233" t="s">
        <v>4464</v>
      </c>
      <c r="B2233" t="s">
        <v>4465</v>
      </c>
    </row>
    <row r="2234" spans="1:2" x14ac:dyDescent="0.25">
      <c r="A2234" t="s">
        <v>4466</v>
      </c>
      <c r="B2234" t="s">
        <v>4467</v>
      </c>
    </row>
    <row r="2235" spans="1:2" x14ac:dyDescent="0.25">
      <c r="A2235" t="s">
        <v>4468</v>
      </c>
      <c r="B2235" t="s">
        <v>4469</v>
      </c>
    </row>
    <row r="2236" spans="1:2" x14ac:dyDescent="0.25">
      <c r="A2236" t="s">
        <v>4470</v>
      </c>
      <c r="B2236" t="s">
        <v>4471</v>
      </c>
    </row>
    <row r="2237" spans="1:2" x14ac:dyDescent="0.25">
      <c r="A2237" t="s">
        <v>4472</v>
      </c>
      <c r="B2237" t="s">
        <v>4473</v>
      </c>
    </row>
    <row r="2238" spans="1:2" x14ac:dyDescent="0.25">
      <c r="A2238" t="s">
        <v>4474</v>
      </c>
      <c r="B2238" t="s">
        <v>4475</v>
      </c>
    </row>
    <row r="2239" spans="1:2" x14ac:dyDescent="0.25">
      <c r="A2239" t="s">
        <v>4476</v>
      </c>
      <c r="B2239" t="s">
        <v>4477</v>
      </c>
    </row>
    <row r="2240" spans="1:2" x14ac:dyDescent="0.25">
      <c r="A2240" t="s">
        <v>4478</v>
      </c>
      <c r="B2240" t="s">
        <v>4479</v>
      </c>
    </row>
    <row r="2241" spans="1:2" x14ac:dyDescent="0.25">
      <c r="A2241" t="s">
        <v>4480</v>
      </c>
      <c r="B2241" t="s">
        <v>4481</v>
      </c>
    </row>
    <row r="2242" spans="1:2" x14ac:dyDescent="0.25">
      <c r="A2242" t="s">
        <v>4482</v>
      </c>
      <c r="B2242" t="s">
        <v>4483</v>
      </c>
    </row>
    <row r="2243" spans="1:2" x14ac:dyDescent="0.25">
      <c r="A2243" t="s">
        <v>4484</v>
      </c>
      <c r="B2243" t="s">
        <v>4485</v>
      </c>
    </row>
    <row r="2244" spans="1:2" x14ac:dyDescent="0.25">
      <c r="A2244" t="s">
        <v>4486</v>
      </c>
      <c r="B2244" t="s">
        <v>4487</v>
      </c>
    </row>
    <row r="2245" spans="1:2" x14ac:dyDescent="0.25">
      <c r="A2245" t="s">
        <v>4488</v>
      </c>
      <c r="B2245" t="s">
        <v>4489</v>
      </c>
    </row>
    <row r="2246" spans="1:2" x14ac:dyDescent="0.25">
      <c r="A2246" t="s">
        <v>4490</v>
      </c>
      <c r="B2246" t="s">
        <v>4491</v>
      </c>
    </row>
    <row r="2247" spans="1:2" x14ac:dyDescent="0.25">
      <c r="A2247" t="s">
        <v>4492</v>
      </c>
      <c r="B2247" t="s">
        <v>4493</v>
      </c>
    </row>
    <row r="2248" spans="1:2" x14ac:dyDescent="0.25">
      <c r="A2248" t="s">
        <v>4494</v>
      </c>
      <c r="B2248" t="s">
        <v>4495</v>
      </c>
    </row>
    <row r="2249" spans="1:2" x14ac:dyDescent="0.25">
      <c r="A2249" t="s">
        <v>4496</v>
      </c>
      <c r="B2249" t="s">
        <v>4497</v>
      </c>
    </row>
    <row r="2250" spans="1:2" x14ac:dyDescent="0.25">
      <c r="A2250" t="s">
        <v>4498</v>
      </c>
      <c r="B2250" t="s">
        <v>4499</v>
      </c>
    </row>
    <row r="2251" spans="1:2" x14ac:dyDescent="0.25">
      <c r="A2251" t="s">
        <v>4500</v>
      </c>
      <c r="B2251" t="s">
        <v>4501</v>
      </c>
    </row>
    <row r="2252" spans="1:2" x14ac:dyDescent="0.25">
      <c r="A2252" t="s">
        <v>4502</v>
      </c>
      <c r="B2252" t="s">
        <v>4503</v>
      </c>
    </row>
    <row r="2253" spans="1:2" x14ac:dyDescent="0.25">
      <c r="A2253" t="s">
        <v>4504</v>
      </c>
      <c r="B2253" t="s">
        <v>4505</v>
      </c>
    </row>
    <row r="2254" spans="1:2" x14ac:dyDescent="0.25">
      <c r="A2254" t="s">
        <v>4506</v>
      </c>
      <c r="B2254" t="s">
        <v>4507</v>
      </c>
    </row>
    <row r="2255" spans="1:2" x14ac:dyDescent="0.25">
      <c r="A2255" t="s">
        <v>4508</v>
      </c>
      <c r="B2255" t="s">
        <v>4509</v>
      </c>
    </row>
    <row r="2256" spans="1:2" x14ac:dyDescent="0.25">
      <c r="A2256" t="s">
        <v>4510</v>
      </c>
      <c r="B2256" t="s">
        <v>4511</v>
      </c>
    </row>
    <row r="2257" spans="1:2" x14ac:dyDescent="0.25">
      <c r="A2257" t="s">
        <v>4512</v>
      </c>
      <c r="B2257" t="s">
        <v>4513</v>
      </c>
    </row>
    <row r="2258" spans="1:2" x14ac:dyDescent="0.25">
      <c r="A2258" t="s">
        <v>4514</v>
      </c>
      <c r="B2258" t="s">
        <v>4515</v>
      </c>
    </row>
    <row r="2259" spans="1:2" x14ac:dyDescent="0.25">
      <c r="A2259" t="s">
        <v>4516</v>
      </c>
      <c r="B2259" t="s">
        <v>4517</v>
      </c>
    </row>
    <row r="2260" spans="1:2" x14ac:dyDescent="0.25">
      <c r="A2260" t="s">
        <v>4518</v>
      </c>
      <c r="B2260" t="s">
        <v>4519</v>
      </c>
    </row>
    <row r="2261" spans="1:2" x14ac:dyDescent="0.25">
      <c r="A2261" t="s">
        <v>4520</v>
      </c>
      <c r="B2261" t="s">
        <v>4521</v>
      </c>
    </row>
    <row r="2262" spans="1:2" x14ac:dyDescent="0.25">
      <c r="A2262" t="s">
        <v>4522</v>
      </c>
      <c r="B2262" t="s">
        <v>4523</v>
      </c>
    </row>
    <row r="2263" spans="1:2" x14ac:dyDescent="0.25">
      <c r="A2263" t="s">
        <v>4524</v>
      </c>
      <c r="B2263" t="s">
        <v>4525</v>
      </c>
    </row>
    <row r="2264" spans="1:2" x14ac:dyDescent="0.25">
      <c r="A2264" t="s">
        <v>4526</v>
      </c>
      <c r="B2264" t="s">
        <v>4527</v>
      </c>
    </row>
    <row r="2265" spans="1:2" x14ac:dyDescent="0.25">
      <c r="A2265" t="s">
        <v>4528</v>
      </c>
      <c r="B2265" t="s">
        <v>4529</v>
      </c>
    </row>
    <row r="2266" spans="1:2" x14ac:dyDescent="0.25">
      <c r="A2266" t="s">
        <v>4530</v>
      </c>
      <c r="B2266" t="s">
        <v>4531</v>
      </c>
    </row>
    <row r="2267" spans="1:2" x14ac:dyDescent="0.25">
      <c r="A2267" t="s">
        <v>4532</v>
      </c>
      <c r="B2267" t="s">
        <v>4533</v>
      </c>
    </row>
    <row r="2268" spans="1:2" x14ac:dyDescent="0.25">
      <c r="A2268" t="s">
        <v>4534</v>
      </c>
      <c r="B2268" t="s">
        <v>4535</v>
      </c>
    </row>
    <row r="2269" spans="1:2" x14ac:dyDescent="0.25">
      <c r="A2269" t="s">
        <v>4536</v>
      </c>
      <c r="B2269" t="s">
        <v>4537</v>
      </c>
    </row>
    <row r="2270" spans="1:2" x14ac:dyDescent="0.25">
      <c r="A2270" t="s">
        <v>4538</v>
      </c>
      <c r="B2270" t="s">
        <v>4539</v>
      </c>
    </row>
    <row r="2271" spans="1:2" x14ac:dyDescent="0.25">
      <c r="A2271" t="s">
        <v>4540</v>
      </c>
      <c r="B2271" t="s">
        <v>4541</v>
      </c>
    </row>
    <row r="2272" spans="1:2" x14ac:dyDescent="0.25">
      <c r="A2272" t="s">
        <v>4542</v>
      </c>
      <c r="B2272" t="s">
        <v>4543</v>
      </c>
    </row>
    <row r="2273" spans="1:2" x14ac:dyDescent="0.25">
      <c r="A2273" t="s">
        <v>4544</v>
      </c>
      <c r="B2273" t="s">
        <v>4545</v>
      </c>
    </row>
    <row r="2274" spans="1:2" x14ac:dyDescent="0.25">
      <c r="A2274" t="s">
        <v>4546</v>
      </c>
      <c r="B2274" t="s">
        <v>4547</v>
      </c>
    </row>
    <row r="2275" spans="1:2" x14ac:dyDescent="0.25">
      <c r="A2275" t="s">
        <v>4548</v>
      </c>
      <c r="B2275" t="s">
        <v>4549</v>
      </c>
    </row>
    <row r="2276" spans="1:2" x14ac:dyDescent="0.25">
      <c r="A2276" t="s">
        <v>4550</v>
      </c>
      <c r="B2276" t="s">
        <v>4551</v>
      </c>
    </row>
    <row r="2277" spans="1:2" x14ac:dyDescent="0.25">
      <c r="A2277" t="s">
        <v>4552</v>
      </c>
      <c r="B2277" t="s">
        <v>4553</v>
      </c>
    </row>
    <row r="2278" spans="1:2" x14ac:dyDescent="0.25">
      <c r="A2278" t="s">
        <v>4554</v>
      </c>
      <c r="B2278" t="s">
        <v>4555</v>
      </c>
    </row>
    <row r="2279" spans="1:2" x14ac:dyDescent="0.25">
      <c r="A2279" t="s">
        <v>4556</v>
      </c>
      <c r="B2279" t="s">
        <v>4557</v>
      </c>
    </row>
    <row r="2280" spans="1:2" x14ac:dyDescent="0.25">
      <c r="A2280" t="s">
        <v>4558</v>
      </c>
      <c r="B2280" t="s">
        <v>4559</v>
      </c>
    </row>
    <row r="2281" spans="1:2" x14ac:dyDescent="0.25">
      <c r="A2281" t="s">
        <v>4560</v>
      </c>
      <c r="B2281" t="s">
        <v>4561</v>
      </c>
    </row>
    <row r="2282" spans="1:2" x14ac:dyDescent="0.25">
      <c r="A2282" t="s">
        <v>4562</v>
      </c>
      <c r="B2282" t="s">
        <v>4563</v>
      </c>
    </row>
    <row r="2283" spans="1:2" x14ac:dyDescent="0.25">
      <c r="A2283" t="s">
        <v>4564</v>
      </c>
      <c r="B2283" t="s">
        <v>4565</v>
      </c>
    </row>
    <row r="2284" spans="1:2" x14ac:dyDescent="0.25">
      <c r="A2284" t="s">
        <v>4566</v>
      </c>
      <c r="B2284" t="s">
        <v>4567</v>
      </c>
    </row>
    <row r="2285" spans="1:2" x14ac:dyDescent="0.25">
      <c r="A2285" t="s">
        <v>4568</v>
      </c>
      <c r="B2285" t="s">
        <v>4569</v>
      </c>
    </row>
    <row r="2286" spans="1:2" x14ac:dyDescent="0.25">
      <c r="A2286" t="s">
        <v>4570</v>
      </c>
      <c r="B2286" t="s">
        <v>4571</v>
      </c>
    </row>
    <row r="2287" spans="1:2" x14ac:dyDescent="0.25">
      <c r="A2287" t="s">
        <v>4572</v>
      </c>
      <c r="B2287" t="s">
        <v>4573</v>
      </c>
    </row>
    <row r="2288" spans="1:2" x14ac:dyDescent="0.25">
      <c r="A2288" t="s">
        <v>4574</v>
      </c>
      <c r="B2288" t="s">
        <v>4575</v>
      </c>
    </row>
    <row r="2289" spans="1:2" x14ac:dyDescent="0.25">
      <c r="A2289" t="s">
        <v>4576</v>
      </c>
      <c r="B2289" t="s">
        <v>4577</v>
      </c>
    </row>
    <row r="2290" spans="1:2" x14ac:dyDescent="0.25">
      <c r="A2290" t="s">
        <v>4578</v>
      </c>
      <c r="B2290" t="s">
        <v>4579</v>
      </c>
    </row>
    <row r="2291" spans="1:2" x14ac:dyDescent="0.25">
      <c r="A2291" t="s">
        <v>4580</v>
      </c>
      <c r="B2291" t="s">
        <v>4581</v>
      </c>
    </row>
    <row r="2292" spans="1:2" x14ac:dyDescent="0.25">
      <c r="A2292" t="s">
        <v>4582</v>
      </c>
      <c r="B2292" t="s">
        <v>4583</v>
      </c>
    </row>
    <row r="2293" spans="1:2" x14ac:dyDescent="0.25">
      <c r="A2293" t="s">
        <v>4584</v>
      </c>
      <c r="B2293" t="s">
        <v>4585</v>
      </c>
    </row>
    <row r="2294" spans="1:2" x14ac:dyDescent="0.25">
      <c r="A2294" t="s">
        <v>4586</v>
      </c>
      <c r="B2294" t="s">
        <v>4587</v>
      </c>
    </row>
    <row r="2295" spans="1:2" x14ac:dyDescent="0.25">
      <c r="A2295" t="s">
        <v>4588</v>
      </c>
      <c r="B2295" t="s">
        <v>4589</v>
      </c>
    </row>
    <row r="2296" spans="1:2" x14ac:dyDescent="0.25">
      <c r="A2296" t="s">
        <v>4590</v>
      </c>
      <c r="B2296" t="s">
        <v>4591</v>
      </c>
    </row>
    <row r="2297" spans="1:2" x14ac:dyDescent="0.25">
      <c r="A2297" t="s">
        <v>4592</v>
      </c>
      <c r="B2297" t="s">
        <v>4593</v>
      </c>
    </row>
    <row r="2298" spans="1:2" x14ac:dyDescent="0.25">
      <c r="A2298" t="s">
        <v>4594</v>
      </c>
      <c r="B2298" t="s">
        <v>4595</v>
      </c>
    </row>
    <row r="2299" spans="1:2" x14ac:dyDescent="0.25">
      <c r="A2299" t="s">
        <v>4596</v>
      </c>
      <c r="B2299" t="s">
        <v>4597</v>
      </c>
    </row>
    <row r="2300" spans="1:2" x14ac:dyDescent="0.25">
      <c r="A2300" t="s">
        <v>4598</v>
      </c>
      <c r="B2300" t="s">
        <v>4599</v>
      </c>
    </row>
    <row r="2301" spans="1:2" x14ac:dyDescent="0.25">
      <c r="A2301" t="s">
        <v>4600</v>
      </c>
      <c r="B2301" t="s">
        <v>4601</v>
      </c>
    </row>
    <row r="2302" spans="1:2" x14ac:dyDescent="0.25">
      <c r="A2302" t="s">
        <v>4602</v>
      </c>
      <c r="B2302" t="s">
        <v>4603</v>
      </c>
    </row>
    <row r="2303" spans="1:2" x14ac:dyDescent="0.25">
      <c r="A2303" t="s">
        <v>4604</v>
      </c>
      <c r="B2303" t="s">
        <v>4605</v>
      </c>
    </row>
    <row r="2304" spans="1:2" x14ac:dyDescent="0.25">
      <c r="A2304" t="s">
        <v>4606</v>
      </c>
      <c r="B2304" t="s">
        <v>4607</v>
      </c>
    </row>
    <row r="2305" spans="1:2" x14ac:dyDescent="0.25">
      <c r="A2305" t="s">
        <v>4608</v>
      </c>
      <c r="B2305" t="s">
        <v>4609</v>
      </c>
    </row>
    <row r="2306" spans="1:2" x14ac:dyDescent="0.25">
      <c r="A2306" t="s">
        <v>4610</v>
      </c>
      <c r="B2306" t="s">
        <v>4611</v>
      </c>
    </row>
    <row r="2307" spans="1:2" x14ac:dyDescent="0.25">
      <c r="A2307" t="s">
        <v>4612</v>
      </c>
      <c r="B2307" t="s">
        <v>4613</v>
      </c>
    </row>
    <row r="2308" spans="1:2" x14ac:dyDescent="0.25">
      <c r="A2308" t="s">
        <v>4614</v>
      </c>
      <c r="B2308" t="s">
        <v>4615</v>
      </c>
    </row>
    <row r="2309" spans="1:2" x14ac:dyDescent="0.25">
      <c r="A2309" t="s">
        <v>4616</v>
      </c>
      <c r="B2309" t="s">
        <v>4617</v>
      </c>
    </row>
    <row r="2310" spans="1:2" x14ac:dyDescent="0.25">
      <c r="A2310" t="s">
        <v>4618</v>
      </c>
      <c r="B2310" t="s">
        <v>4619</v>
      </c>
    </row>
    <row r="2311" spans="1:2" x14ac:dyDescent="0.25">
      <c r="A2311" t="s">
        <v>4620</v>
      </c>
      <c r="B2311" t="s">
        <v>4621</v>
      </c>
    </row>
    <row r="2312" spans="1:2" x14ac:dyDescent="0.25">
      <c r="A2312" t="s">
        <v>4622</v>
      </c>
      <c r="B2312" t="s">
        <v>4623</v>
      </c>
    </row>
    <row r="2313" spans="1:2" x14ac:dyDescent="0.25">
      <c r="A2313" t="s">
        <v>4624</v>
      </c>
      <c r="B2313" t="s">
        <v>4625</v>
      </c>
    </row>
    <row r="2314" spans="1:2" x14ac:dyDescent="0.25">
      <c r="A2314" t="s">
        <v>4626</v>
      </c>
      <c r="B2314" t="s">
        <v>4627</v>
      </c>
    </row>
    <row r="2315" spans="1:2" x14ac:dyDescent="0.25">
      <c r="A2315" t="s">
        <v>4628</v>
      </c>
      <c r="B2315" t="s">
        <v>4629</v>
      </c>
    </row>
    <row r="2316" spans="1:2" x14ac:dyDescent="0.25">
      <c r="A2316" t="s">
        <v>4630</v>
      </c>
      <c r="B2316" t="s">
        <v>4631</v>
      </c>
    </row>
    <row r="2317" spans="1:2" x14ac:dyDescent="0.25">
      <c r="A2317" t="s">
        <v>4632</v>
      </c>
      <c r="B2317" t="s">
        <v>4633</v>
      </c>
    </row>
    <row r="2318" spans="1:2" x14ac:dyDescent="0.25">
      <c r="A2318" t="s">
        <v>4634</v>
      </c>
      <c r="B2318" t="s">
        <v>4635</v>
      </c>
    </row>
    <row r="2319" spans="1:2" x14ac:dyDescent="0.25">
      <c r="A2319" t="s">
        <v>4636</v>
      </c>
      <c r="B2319" t="s">
        <v>4637</v>
      </c>
    </row>
    <row r="2320" spans="1:2" x14ac:dyDescent="0.25">
      <c r="A2320" t="s">
        <v>4638</v>
      </c>
      <c r="B2320" t="s">
        <v>4639</v>
      </c>
    </row>
    <row r="2321" spans="1:2" x14ac:dyDescent="0.25">
      <c r="A2321" t="s">
        <v>4640</v>
      </c>
      <c r="B2321" t="s">
        <v>4641</v>
      </c>
    </row>
    <row r="2322" spans="1:2" x14ac:dyDescent="0.25">
      <c r="A2322" t="s">
        <v>4642</v>
      </c>
      <c r="B2322" t="s">
        <v>4643</v>
      </c>
    </row>
    <row r="2323" spans="1:2" x14ac:dyDescent="0.25">
      <c r="A2323" t="s">
        <v>4644</v>
      </c>
      <c r="B2323" t="s">
        <v>4645</v>
      </c>
    </row>
    <row r="2324" spans="1:2" x14ac:dyDescent="0.25">
      <c r="A2324" t="s">
        <v>4646</v>
      </c>
      <c r="B2324" t="s">
        <v>4647</v>
      </c>
    </row>
    <row r="2325" spans="1:2" x14ac:dyDescent="0.25">
      <c r="A2325" t="s">
        <v>4648</v>
      </c>
      <c r="B2325" t="s">
        <v>4649</v>
      </c>
    </row>
    <row r="2326" spans="1:2" x14ac:dyDescent="0.25">
      <c r="A2326" t="s">
        <v>4650</v>
      </c>
      <c r="B2326" t="s">
        <v>4651</v>
      </c>
    </row>
    <row r="2327" spans="1:2" x14ac:dyDescent="0.25">
      <c r="A2327" t="s">
        <v>4652</v>
      </c>
      <c r="B2327" t="s">
        <v>4653</v>
      </c>
    </row>
    <row r="2328" spans="1:2" x14ac:dyDescent="0.25">
      <c r="A2328" t="s">
        <v>4654</v>
      </c>
      <c r="B2328" t="s">
        <v>4655</v>
      </c>
    </row>
    <row r="2329" spans="1:2" x14ac:dyDescent="0.25">
      <c r="A2329" t="s">
        <v>4656</v>
      </c>
      <c r="B2329" t="s">
        <v>4657</v>
      </c>
    </row>
    <row r="2330" spans="1:2" x14ac:dyDescent="0.25">
      <c r="A2330" t="s">
        <v>4658</v>
      </c>
      <c r="B2330" t="s">
        <v>4659</v>
      </c>
    </row>
    <row r="2331" spans="1:2" x14ac:dyDescent="0.25">
      <c r="A2331" t="s">
        <v>4660</v>
      </c>
      <c r="B2331" t="s">
        <v>4661</v>
      </c>
    </row>
    <row r="2332" spans="1:2" x14ac:dyDescent="0.25">
      <c r="A2332" t="s">
        <v>4662</v>
      </c>
      <c r="B2332" t="s">
        <v>4663</v>
      </c>
    </row>
    <row r="2333" spans="1:2" x14ac:dyDescent="0.25">
      <c r="A2333" t="s">
        <v>4664</v>
      </c>
      <c r="B2333" t="s">
        <v>4665</v>
      </c>
    </row>
    <row r="2334" spans="1:2" x14ac:dyDescent="0.25">
      <c r="A2334" t="s">
        <v>4666</v>
      </c>
      <c r="B2334" t="s">
        <v>4667</v>
      </c>
    </row>
    <row r="2335" spans="1:2" x14ac:dyDescent="0.25">
      <c r="A2335" t="s">
        <v>4668</v>
      </c>
      <c r="B2335" t="s">
        <v>4669</v>
      </c>
    </row>
    <row r="2336" spans="1:2" x14ac:dyDescent="0.25">
      <c r="A2336" t="s">
        <v>4670</v>
      </c>
      <c r="B2336" t="s">
        <v>4671</v>
      </c>
    </row>
    <row r="2337" spans="1:2" x14ac:dyDescent="0.25">
      <c r="A2337" t="s">
        <v>4672</v>
      </c>
      <c r="B2337" t="s">
        <v>4673</v>
      </c>
    </row>
    <row r="2338" spans="1:2" x14ac:dyDescent="0.25">
      <c r="A2338" t="s">
        <v>4674</v>
      </c>
      <c r="B2338" t="s">
        <v>4675</v>
      </c>
    </row>
    <row r="2339" spans="1:2" x14ac:dyDescent="0.25">
      <c r="A2339" t="s">
        <v>4676</v>
      </c>
      <c r="B2339" t="s">
        <v>4677</v>
      </c>
    </row>
    <row r="2340" spans="1:2" x14ac:dyDescent="0.25">
      <c r="A2340" t="s">
        <v>4678</v>
      </c>
      <c r="B2340" t="s">
        <v>4679</v>
      </c>
    </row>
    <row r="2341" spans="1:2" x14ac:dyDescent="0.25">
      <c r="A2341" t="s">
        <v>4680</v>
      </c>
      <c r="B2341" t="s">
        <v>4681</v>
      </c>
    </row>
    <row r="2342" spans="1:2" x14ac:dyDescent="0.25">
      <c r="A2342" t="s">
        <v>4682</v>
      </c>
      <c r="B2342" t="s">
        <v>4683</v>
      </c>
    </row>
    <row r="2343" spans="1:2" x14ac:dyDescent="0.25">
      <c r="A2343" t="s">
        <v>4684</v>
      </c>
      <c r="B2343" t="s">
        <v>4685</v>
      </c>
    </row>
    <row r="2344" spans="1:2" x14ac:dyDescent="0.25">
      <c r="A2344" t="s">
        <v>4686</v>
      </c>
      <c r="B2344" t="s">
        <v>4687</v>
      </c>
    </row>
    <row r="2345" spans="1:2" x14ac:dyDescent="0.25">
      <c r="A2345" t="s">
        <v>4688</v>
      </c>
      <c r="B2345" t="s">
        <v>4689</v>
      </c>
    </row>
    <row r="2346" spans="1:2" x14ac:dyDescent="0.25">
      <c r="A2346" t="s">
        <v>4690</v>
      </c>
      <c r="B2346" t="s">
        <v>4691</v>
      </c>
    </row>
    <row r="2347" spans="1:2" x14ac:dyDescent="0.25">
      <c r="A2347" t="s">
        <v>4692</v>
      </c>
      <c r="B2347" t="s">
        <v>4693</v>
      </c>
    </row>
    <row r="2348" spans="1:2" x14ac:dyDescent="0.25">
      <c r="A2348" t="s">
        <v>4694</v>
      </c>
      <c r="B2348" t="s">
        <v>4695</v>
      </c>
    </row>
    <row r="2349" spans="1:2" x14ac:dyDescent="0.25">
      <c r="A2349" t="s">
        <v>4696</v>
      </c>
      <c r="B2349" t="s">
        <v>4697</v>
      </c>
    </row>
    <row r="2350" spans="1:2" x14ac:dyDescent="0.25">
      <c r="A2350" t="s">
        <v>4698</v>
      </c>
      <c r="B2350" t="s">
        <v>4699</v>
      </c>
    </row>
    <row r="2351" spans="1:2" x14ac:dyDescent="0.25">
      <c r="A2351" t="s">
        <v>4700</v>
      </c>
      <c r="B2351" t="s">
        <v>4701</v>
      </c>
    </row>
    <row r="2352" spans="1:2" x14ac:dyDescent="0.25">
      <c r="A2352" t="s">
        <v>4702</v>
      </c>
      <c r="B2352" t="s">
        <v>4703</v>
      </c>
    </row>
    <row r="2353" spans="1:2" x14ac:dyDescent="0.25">
      <c r="A2353" t="s">
        <v>4704</v>
      </c>
      <c r="B2353" t="s">
        <v>4705</v>
      </c>
    </row>
    <row r="2354" spans="1:2" x14ac:dyDescent="0.25">
      <c r="A2354" t="s">
        <v>4706</v>
      </c>
      <c r="B2354" t="s">
        <v>4707</v>
      </c>
    </row>
    <row r="2355" spans="1:2" x14ac:dyDescent="0.25">
      <c r="A2355" t="s">
        <v>4708</v>
      </c>
      <c r="B2355" t="s">
        <v>4709</v>
      </c>
    </row>
    <row r="2356" spans="1:2" x14ac:dyDescent="0.25">
      <c r="A2356" t="s">
        <v>4710</v>
      </c>
      <c r="B2356" t="s">
        <v>4711</v>
      </c>
    </row>
    <row r="2357" spans="1:2" x14ac:dyDescent="0.25">
      <c r="A2357" t="s">
        <v>4712</v>
      </c>
      <c r="B2357" t="s">
        <v>4713</v>
      </c>
    </row>
    <row r="2358" spans="1:2" x14ac:dyDescent="0.25">
      <c r="A2358" t="s">
        <v>4714</v>
      </c>
      <c r="B2358" t="s">
        <v>4715</v>
      </c>
    </row>
    <row r="2359" spans="1:2" x14ac:dyDescent="0.25">
      <c r="A2359" t="s">
        <v>4716</v>
      </c>
      <c r="B2359" t="s">
        <v>4717</v>
      </c>
    </row>
    <row r="2360" spans="1:2" x14ac:dyDescent="0.25">
      <c r="A2360" t="s">
        <v>4718</v>
      </c>
      <c r="B2360" t="s">
        <v>4719</v>
      </c>
    </row>
    <row r="2361" spans="1:2" x14ac:dyDescent="0.25">
      <c r="A2361" t="s">
        <v>4720</v>
      </c>
      <c r="B2361" t="s">
        <v>4721</v>
      </c>
    </row>
    <row r="2362" spans="1:2" x14ac:dyDescent="0.25">
      <c r="A2362" t="s">
        <v>4722</v>
      </c>
      <c r="B2362" t="s">
        <v>4723</v>
      </c>
    </row>
    <row r="2363" spans="1:2" x14ac:dyDescent="0.25">
      <c r="A2363" t="s">
        <v>4724</v>
      </c>
      <c r="B2363" t="s">
        <v>4725</v>
      </c>
    </row>
    <row r="2364" spans="1:2" x14ac:dyDescent="0.25">
      <c r="A2364" t="s">
        <v>4726</v>
      </c>
      <c r="B2364" t="s">
        <v>4727</v>
      </c>
    </row>
    <row r="2365" spans="1:2" x14ac:dyDescent="0.25">
      <c r="A2365" t="s">
        <v>4728</v>
      </c>
      <c r="B2365" t="s">
        <v>4729</v>
      </c>
    </row>
    <row r="2366" spans="1:2" x14ac:dyDescent="0.25">
      <c r="A2366" t="s">
        <v>4730</v>
      </c>
      <c r="B2366" t="s">
        <v>4731</v>
      </c>
    </row>
    <row r="2367" spans="1:2" x14ac:dyDescent="0.25">
      <c r="A2367" t="s">
        <v>4732</v>
      </c>
      <c r="B2367" t="s">
        <v>4733</v>
      </c>
    </row>
    <row r="2368" spans="1:2" x14ac:dyDescent="0.25">
      <c r="A2368" t="s">
        <v>4734</v>
      </c>
      <c r="B2368" t="s">
        <v>4735</v>
      </c>
    </row>
    <row r="2369" spans="1:2" x14ac:dyDescent="0.25">
      <c r="A2369" t="s">
        <v>4736</v>
      </c>
      <c r="B2369" t="s">
        <v>4737</v>
      </c>
    </row>
    <row r="2370" spans="1:2" x14ac:dyDescent="0.25">
      <c r="A2370" t="s">
        <v>4738</v>
      </c>
      <c r="B2370" t="s">
        <v>4739</v>
      </c>
    </row>
    <row r="2371" spans="1:2" x14ac:dyDescent="0.25">
      <c r="A2371" t="s">
        <v>4740</v>
      </c>
      <c r="B2371" t="s">
        <v>4741</v>
      </c>
    </row>
    <row r="2372" spans="1:2" x14ac:dyDescent="0.25">
      <c r="A2372" t="s">
        <v>4742</v>
      </c>
      <c r="B2372" t="s">
        <v>4743</v>
      </c>
    </row>
    <row r="2373" spans="1:2" x14ac:dyDescent="0.25">
      <c r="A2373" t="s">
        <v>4744</v>
      </c>
      <c r="B2373" t="s">
        <v>4745</v>
      </c>
    </row>
    <row r="2374" spans="1:2" x14ac:dyDescent="0.25">
      <c r="A2374" t="s">
        <v>4746</v>
      </c>
      <c r="B2374" t="s">
        <v>4747</v>
      </c>
    </row>
    <row r="2375" spans="1:2" x14ac:dyDescent="0.25">
      <c r="A2375" t="s">
        <v>4748</v>
      </c>
      <c r="B2375" t="s">
        <v>4749</v>
      </c>
    </row>
    <row r="2376" spans="1:2" x14ac:dyDescent="0.25">
      <c r="A2376" t="s">
        <v>4750</v>
      </c>
      <c r="B2376" t="s">
        <v>4751</v>
      </c>
    </row>
    <row r="2377" spans="1:2" x14ac:dyDescent="0.25">
      <c r="A2377" t="s">
        <v>4752</v>
      </c>
      <c r="B2377" t="s">
        <v>4753</v>
      </c>
    </row>
    <row r="2378" spans="1:2" x14ac:dyDescent="0.25">
      <c r="A2378" t="s">
        <v>4754</v>
      </c>
      <c r="B2378" t="s">
        <v>4755</v>
      </c>
    </row>
    <row r="2379" spans="1:2" x14ac:dyDescent="0.25">
      <c r="A2379" t="s">
        <v>4756</v>
      </c>
      <c r="B2379" t="s">
        <v>4757</v>
      </c>
    </row>
    <row r="2380" spans="1:2" x14ac:dyDescent="0.25">
      <c r="A2380" t="s">
        <v>4758</v>
      </c>
      <c r="B2380" t="s">
        <v>4759</v>
      </c>
    </row>
    <row r="2381" spans="1:2" x14ac:dyDescent="0.25">
      <c r="A2381" t="s">
        <v>4760</v>
      </c>
      <c r="B2381" t="s">
        <v>4761</v>
      </c>
    </row>
    <row r="2382" spans="1:2" x14ac:dyDescent="0.25">
      <c r="A2382" t="s">
        <v>4762</v>
      </c>
      <c r="B2382" t="s">
        <v>4763</v>
      </c>
    </row>
    <row r="2383" spans="1:2" x14ac:dyDescent="0.25">
      <c r="A2383" t="s">
        <v>4764</v>
      </c>
      <c r="B2383" t="s">
        <v>4765</v>
      </c>
    </row>
    <row r="2384" spans="1:2" x14ac:dyDescent="0.25">
      <c r="A2384" t="s">
        <v>4766</v>
      </c>
      <c r="B2384" t="s">
        <v>4767</v>
      </c>
    </row>
    <row r="2385" spans="1:2" x14ac:dyDescent="0.25">
      <c r="A2385" t="s">
        <v>4768</v>
      </c>
      <c r="B2385" t="s">
        <v>4769</v>
      </c>
    </row>
    <row r="2386" spans="1:2" x14ac:dyDescent="0.25">
      <c r="A2386" t="s">
        <v>4770</v>
      </c>
      <c r="B2386" t="s">
        <v>4771</v>
      </c>
    </row>
    <row r="2387" spans="1:2" x14ac:dyDescent="0.25">
      <c r="A2387" t="s">
        <v>4772</v>
      </c>
      <c r="B2387" t="s">
        <v>4773</v>
      </c>
    </row>
    <row r="2388" spans="1:2" x14ac:dyDescent="0.25">
      <c r="A2388" t="s">
        <v>4774</v>
      </c>
      <c r="B2388" t="s">
        <v>4775</v>
      </c>
    </row>
    <row r="2389" spans="1:2" x14ac:dyDescent="0.25">
      <c r="A2389" t="s">
        <v>4776</v>
      </c>
      <c r="B2389" t="s">
        <v>4777</v>
      </c>
    </row>
    <row r="2390" spans="1:2" x14ac:dyDescent="0.25">
      <c r="A2390" t="s">
        <v>4778</v>
      </c>
      <c r="B2390" t="s">
        <v>4779</v>
      </c>
    </row>
    <row r="2391" spans="1:2" x14ac:dyDescent="0.25">
      <c r="A2391" t="s">
        <v>4780</v>
      </c>
      <c r="B2391" t="s">
        <v>4781</v>
      </c>
    </row>
    <row r="2392" spans="1:2" x14ac:dyDescent="0.25">
      <c r="A2392" t="s">
        <v>4782</v>
      </c>
      <c r="B2392" t="s">
        <v>4783</v>
      </c>
    </row>
    <row r="2393" spans="1:2" x14ac:dyDescent="0.25">
      <c r="A2393" t="s">
        <v>4784</v>
      </c>
      <c r="B2393" t="s">
        <v>4785</v>
      </c>
    </row>
    <row r="2394" spans="1:2" x14ac:dyDescent="0.25">
      <c r="A2394" t="s">
        <v>4786</v>
      </c>
      <c r="B2394" t="s">
        <v>4787</v>
      </c>
    </row>
    <row r="2395" spans="1:2" x14ac:dyDescent="0.25">
      <c r="A2395" t="s">
        <v>4788</v>
      </c>
      <c r="B2395" t="s">
        <v>4789</v>
      </c>
    </row>
    <row r="2396" spans="1:2" x14ac:dyDescent="0.25">
      <c r="A2396" t="s">
        <v>4790</v>
      </c>
      <c r="B2396" t="s">
        <v>4791</v>
      </c>
    </row>
    <row r="2397" spans="1:2" x14ac:dyDescent="0.25">
      <c r="A2397" t="s">
        <v>4792</v>
      </c>
      <c r="B2397" t="s">
        <v>4793</v>
      </c>
    </row>
    <row r="2398" spans="1:2" x14ac:dyDescent="0.25">
      <c r="A2398" t="s">
        <v>4794</v>
      </c>
      <c r="B2398" t="s">
        <v>4795</v>
      </c>
    </row>
    <row r="2399" spans="1:2" x14ac:dyDescent="0.25">
      <c r="A2399" t="s">
        <v>4796</v>
      </c>
      <c r="B2399" t="s">
        <v>4797</v>
      </c>
    </row>
    <row r="2400" spans="1:2" x14ac:dyDescent="0.25">
      <c r="A2400" t="s">
        <v>4798</v>
      </c>
      <c r="B2400" t="s">
        <v>4799</v>
      </c>
    </row>
    <row r="2401" spans="1:2" x14ac:dyDescent="0.25">
      <c r="A2401" t="s">
        <v>4800</v>
      </c>
      <c r="B2401" t="s">
        <v>4801</v>
      </c>
    </row>
    <row r="2402" spans="1:2" x14ac:dyDescent="0.25">
      <c r="A2402" t="s">
        <v>4802</v>
      </c>
      <c r="B2402" t="s">
        <v>4803</v>
      </c>
    </row>
    <row r="2403" spans="1:2" x14ac:dyDescent="0.25">
      <c r="A2403" t="s">
        <v>4804</v>
      </c>
      <c r="B2403" t="s">
        <v>4805</v>
      </c>
    </row>
    <row r="2404" spans="1:2" x14ac:dyDescent="0.25">
      <c r="A2404" t="s">
        <v>4806</v>
      </c>
      <c r="B2404" t="s">
        <v>4807</v>
      </c>
    </row>
    <row r="2405" spans="1:2" x14ac:dyDescent="0.25">
      <c r="A2405" t="s">
        <v>4808</v>
      </c>
      <c r="B2405" t="s">
        <v>4809</v>
      </c>
    </row>
    <row r="2406" spans="1:2" x14ac:dyDescent="0.25">
      <c r="A2406" t="s">
        <v>4810</v>
      </c>
      <c r="B2406" t="s">
        <v>4811</v>
      </c>
    </row>
    <row r="2407" spans="1:2" x14ac:dyDescent="0.25">
      <c r="A2407" t="s">
        <v>4812</v>
      </c>
      <c r="B2407" t="s">
        <v>4813</v>
      </c>
    </row>
    <row r="2408" spans="1:2" x14ac:dyDescent="0.25">
      <c r="A2408" t="s">
        <v>4814</v>
      </c>
      <c r="B2408" t="s">
        <v>4815</v>
      </c>
    </row>
    <row r="2409" spans="1:2" x14ac:dyDescent="0.25">
      <c r="A2409" t="s">
        <v>4816</v>
      </c>
      <c r="B2409" t="s">
        <v>4817</v>
      </c>
    </row>
    <row r="2410" spans="1:2" x14ac:dyDescent="0.25">
      <c r="A2410" t="s">
        <v>4818</v>
      </c>
      <c r="B2410" t="s">
        <v>4819</v>
      </c>
    </row>
    <row r="2411" spans="1:2" x14ac:dyDescent="0.25">
      <c r="A2411" t="s">
        <v>4820</v>
      </c>
      <c r="B2411" t="s">
        <v>4821</v>
      </c>
    </row>
    <row r="2412" spans="1:2" x14ac:dyDescent="0.25">
      <c r="A2412" t="s">
        <v>4822</v>
      </c>
      <c r="B2412" t="s">
        <v>4823</v>
      </c>
    </row>
    <row r="2413" spans="1:2" x14ac:dyDescent="0.25">
      <c r="A2413" t="s">
        <v>4824</v>
      </c>
      <c r="B2413" t="s">
        <v>4825</v>
      </c>
    </row>
    <row r="2414" spans="1:2" x14ac:dyDescent="0.25">
      <c r="A2414" t="s">
        <v>4826</v>
      </c>
      <c r="B2414" t="s">
        <v>4827</v>
      </c>
    </row>
    <row r="2415" spans="1:2" x14ac:dyDescent="0.25">
      <c r="A2415" t="s">
        <v>4828</v>
      </c>
      <c r="B2415" t="s">
        <v>4829</v>
      </c>
    </row>
    <row r="2416" spans="1:2" x14ac:dyDescent="0.25">
      <c r="A2416" t="s">
        <v>4830</v>
      </c>
      <c r="B2416" t="s">
        <v>4831</v>
      </c>
    </row>
    <row r="2417" spans="1:2" x14ac:dyDescent="0.25">
      <c r="A2417" t="s">
        <v>4832</v>
      </c>
      <c r="B2417" t="s">
        <v>4833</v>
      </c>
    </row>
    <row r="2418" spans="1:2" x14ac:dyDescent="0.25">
      <c r="A2418" t="s">
        <v>4834</v>
      </c>
      <c r="B2418" t="s">
        <v>4835</v>
      </c>
    </row>
    <row r="2419" spans="1:2" x14ac:dyDescent="0.25">
      <c r="A2419" t="s">
        <v>4836</v>
      </c>
      <c r="B2419" t="s">
        <v>4837</v>
      </c>
    </row>
    <row r="2420" spans="1:2" x14ac:dyDescent="0.25">
      <c r="A2420" t="s">
        <v>4838</v>
      </c>
      <c r="B2420" t="s">
        <v>4839</v>
      </c>
    </row>
    <row r="2421" spans="1:2" x14ac:dyDescent="0.25">
      <c r="A2421" t="s">
        <v>4840</v>
      </c>
      <c r="B2421" t="s">
        <v>4841</v>
      </c>
    </row>
    <row r="2422" spans="1:2" x14ac:dyDescent="0.25">
      <c r="A2422" t="s">
        <v>4842</v>
      </c>
      <c r="B2422" t="s">
        <v>4843</v>
      </c>
    </row>
    <row r="2423" spans="1:2" x14ac:dyDescent="0.25">
      <c r="A2423" t="s">
        <v>4844</v>
      </c>
      <c r="B2423" t="s">
        <v>4845</v>
      </c>
    </row>
    <row r="2424" spans="1:2" x14ac:dyDescent="0.25">
      <c r="A2424" t="s">
        <v>4846</v>
      </c>
      <c r="B2424" t="s">
        <v>4847</v>
      </c>
    </row>
    <row r="2425" spans="1:2" x14ac:dyDescent="0.25">
      <c r="A2425" t="s">
        <v>4848</v>
      </c>
      <c r="B2425" t="s">
        <v>4849</v>
      </c>
    </row>
    <row r="2426" spans="1:2" x14ac:dyDescent="0.25">
      <c r="A2426" t="s">
        <v>4850</v>
      </c>
      <c r="B2426" t="s">
        <v>4851</v>
      </c>
    </row>
    <row r="2427" spans="1:2" x14ac:dyDescent="0.25">
      <c r="A2427" t="s">
        <v>4852</v>
      </c>
      <c r="B2427" t="s">
        <v>4853</v>
      </c>
    </row>
    <row r="2428" spans="1:2" x14ac:dyDescent="0.25">
      <c r="A2428" t="s">
        <v>4854</v>
      </c>
      <c r="B2428" t="s">
        <v>4855</v>
      </c>
    </row>
    <row r="2429" spans="1:2" x14ac:dyDescent="0.25">
      <c r="A2429" t="s">
        <v>4856</v>
      </c>
      <c r="B2429" t="s">
        <v>4857</v>
      </c>
    </row>
    <row r="2430" spans="1:2" x14ac:dyDescent="0.25">
      <c r="A2430" t="s">
        <v>4858</v>
      </c>
      <c r="B2430" t="s">
        <v>4859</v>
      </c>
    </row>
    <row r="2431" spans="1:2" x14ac:dyDescent="0.25">
      <c r="A2431" t="s">
        <v>4860</v>
      </c>
      <c r="B2431" t="s">
        <v>4861</v>
      </c>
    </row>
    <row r="2432" spans="1:2" x14ac:dyDescent="0.25">
      <c r="A2432" t="s">
        <v>4862</v>
      </c>
      <c r="B2432" t="s">
        <v>4863</v>
      </c>
    </row>
    <row r="2433" spans="1:2" x14ac:dyDescent="0.25">
      <c r="A2433" t="s">
        <v>4864</v>
      </c>
      <c r="B2433" t="s">
        <v>4865</v>
      </c>
    </row>
    <row r="2434" spans="1:2" x14ac:dyDescent="0.25">
      <c r="A2434" t="s">
        <v>4866</v>
      </c>
      <c r="B2434" t="s">
        <v>4867</v>
      </c>
    </row>
    <row r="2435" spans="1:2" x14ac:dyDescent="0.25">
      <c r="A2435" t="s">
        <v>4868</v>
      </c>
      <c r="B2435" t="s">
        <v>4869</v>
      </c>
    </row>
    <row r="2436" spans="1:2" x14ac:dyDescent="0.25">
      <c r="A2436" t="s">
        <v>4870</v>
      </c>
      <c r="B2436" t="s">
        <v>4871</v>
      </c>
    </row>
    <row r="2437" spans="1:2" x14ac:dyDescent="0.25">
      <c r="A2437" t="s">
        <v>4872</v>
      </c>
      <c r="B2437" t="s">
        <v>4873</v>
      </c>
    </row>
    <row r="2438" spans="1:2" x14ac:dyDescent="0.25">
      <c r="A2438" t="s">
        <v>4874</v>
      </c>
      <c r="B2438" t="s">
        <v>4875</v>
      </c>
    </row>
    <row r="2439" spans="1:2" x14ac:dyDescent="0.25">
      <c r="A2439" t="s">
        <v>4876</v>
      </c>
      <c r="B2439" t="s">
        <v>4877</v>
      </c>
    </row>
    <row r="2440" spans="1:2" x14ac:dyDescent="0.25">
      <c r="A2440" t="s">
        <v>4878</v>
      </c>
      <c r="B2440" t="s">
        <v>4879</v>
      </c>
    </row>
    <row r="2441" spans="1:2" x14ac:dyDescent="0.25">
      <c r="A2441" t="s">
        <v>4880</v>
      </c>
      <c r="B2441" t="s">
        <v>4881</v>
      </c>
    </row>
    <row r="2442" spans="1:2" x14ac:dyDescent="0.25">
      <c r="A2442" t="s">
        <v>4882</v>
      </c>
      <c r="B2442" t="s">
        <v>4883</v>
      </c>
    </row>
    <row r="2443" spans="1:2" x14ac:dyDescent="0.25">
      <c r="A2443" t="s">
        <v>4884</v>
      </c>
      <c r="B2443" t="s">
        <v>4885</v>
      </c>
    </row>
    <row r="2444" spans="1:2" x14ac:dyDescent="0.25">
      <c r="A2444" t="s">
        <v>4886</v>
      </c>
      <c r="B2444" t="s">
        <v>4887</v>
      </c>
    </row>
    <row r="2445" spans="1:2" x14ac:dyDescent="0.25">
      <c r="A2445" t="s">
        <v>4888</v>
      </c>
      <c r="B2445" t="s">
        <v>4889</v>
      </c>
    </row>
    <row r="2446" spans="1:2" x14ac:dyDescent="0.25">
      <c r="A2446" t="s">
        <v>4890</v>
      </c>
      <c r="B2446" t="s">
        <v>4891</v>
      </c>
    </row>
    <row r="2447" spans="1:2" x14ac:dyDescent="0.25">
      <c r="A2447" t="s">
        <v>4892</v>
      </c>
      <c r="B2447" t="s">
        <v>4893</v>
      </c>
    </row>
    <row r="2448" spans="1:2" x14ac:dyDescent="0.25">
      <c r="A2448" t="s">
        <v>4894</v>
      </c>
      <c r="B2448" t="s">
        <v>4895</v>
      </c>
    </row>
    <row r="2449" spans="1:2" x14ac:dyDescent="0.25">
      <c r="A2449" t="s">
        <v>4896</v>
      </c>
      <c r="B2449" t="s">
        <v>4897</v>
      </c>
    </row>
    <row r="2450" spans="1:2" x14ac:dyDescent="0.25">
      <c r="A2450" t="s">
        <v>4898</v>
      </c>
      <c r="B2450" t="s">
        <v>4899</v>
      </c>
    </row>
    <row r="2451" spans="1:2" x14ac:dyDescent="0.25">
      <c r="A2451" t="s">
        <v>4900</v>
      </c>
      <c r="B2451" t="s">
        <v>4901</v>
      </c>
    </row>
    <row r="2452" spans="1:2" x14ac:dyDescent="0.25">
      <c r="A2452" t="s">
        <v>4902</v>
      </c>
      <c r="B2452" t="s">
        <v>4903</v>
      </c>
    </row>
    <row r="2453" spans="1:2" x14ac:dyDescent="0.25">
      <c r="A2453" t="s">
        <v>4904</v>
      </c>
      <c r="B2453" t="s">
        <v>4905</v>
      </c>
    </row>
    <row r="2454" spans="1:2" x14ac:dyDescent="0.25">
      <c r="A2454" t="s">
        <v>4906</v>
      </c>
      <c r="B2454" t="s">
        <v>4907</v>
      </c>
    </row>
    <row r="2455" spans="1:2" x14ac:dyDescent="0.25">
      <c r="A2455" t="s">
        <v>4908</v>
      </c>
      <c r="B2455" t="s">
        <v>4909</v>
      </c>
    </row>
    <row r="2456" spans="1:2" x14ac:dyDescent="0.25">
      <c r="A2456" t="s">
        <v>4910</v>
      </c>
      <c r="B2456" t="s">
        <v>4911</v>
      </c>
    </row>
    <row r="2457" spans="1:2" x14ac:dyDescent="0.25">
      <c r="A2457" t="s">
        <v>4912</v>
      </c>
      <c r="B2457" t="s">
        <v>4913</v>
      </c>
    </row>
    <row r="2458" spans="1:2" x14ac:dyDescent="0.25">
      <c r="A2458" t="s">
        <v>4914</v>
      </c>
      <c r="B2458" t="s">
        <v>4915</v>
      </c>
    </row>
    <row r="2459" spans="1:2" x14ac:dyDescent="0.25">
      <c r="A2459" t="s">
        <v>4916</v>
      </c>
      <c r="B2459" t="s">
        <v>4917</v>
      </c>
    </row>
    <row r="2460" spans="1:2" x14ac:dyDescent="0.25">
      <c r="A2460" t="s">
        <v>4918</v>
      </c>
      <c r="B2460" t="s">
        <v>4919</v>
      </c>
    </row>
    <row r="2461" spans="1:2" x14ac:dyDescent="0.25">
      <c r="A2461" t="s">
        <v>4920</v>
      </c>
      <c r="B2461" t="s">
        <v>4921</v>
      </c>
    </row>
    <row r="2462" spans="1:2" x14ac:dyDescent="0.25">
      <c r="A2462" t="s">
        <v>4922</v>
      </c>
      <c r="B2462" t="s">
        <v>4923</v>
      </c>
    </row>
    <row r="2463" spans="1:2" x14ac:dyDescent="0.25">
      <c r="A2463" t="s">
        <v>4924</v>
      </c>
      <c r="B2463" t="s">
        <v>4925</v>
      </c>
    </row>
    <row r="2464" spans="1:2" x14ac:dyDescent="0.25">
      <c r="A2464" t="s">
        <v>4926</v>
      </c>
      <c r="B2464" t="s">
        <v>4927</v>
      </c>
    </row>
    <row r="2465" spans="1:2" x14ac:dyDescent="0.25">
      <c r="A2465" t="s">
        <v>4928</v>
      </c>
      <c r="B2465" t="s">
        <v>4929</v>
      </c>
    </row>
    <row r="2466" spans="1:2" x14ac:dyDescent="0.25">
      <c r="A2466" t="s">
        <v>4930</v>
      </c>
      <c r="B2466" t="s">
        <v>4931</v>
      </c>
    </row>
    <row r="2467" spans="1:2" x14ac:dyDescent="0.25">
      <c r="A2467" t="s">
        <v>4932</v>
      </c>
      <c r="B2467" t="s">
        <v>4933</v>
      </c>
    </row>
    <row r="2468" spans="1:2" x14ac:dyDescent="0.25">
      <c r="A2468" t="s">
        <v>4934</v>
      </c>
      <c r="B2468" t="s">
        <v>4935</v>
      </c>
    </row>
    <row r="2469" spans="1:2" x14ac:dyDescent="0.25">
      <c r="A2469" t="s">
        <v>4936</v>
      </c>
      <c r="B2469" t="s">
        <v>4937</v>
      </c>
    </row>
    <row r="2470" spans="1:2" x14ac:dyDescent="0.25">
      <c r="A2470" t="s">
        <v>4938</v>
      </c>
      <c r="B2470" t="s">
        <v>4939</v>
      </c>
    </row>
    <row r="2471" spans="1:2" x14ac:dyDescent="0.25">
      <c r="A2471" t="s">
        <v>4940</v>
      </c>
      <c r="B2471" t="s">
        <v>4941</v>
      </c>
    </row>
    <row r="2472" spans="1:2" x14ac:dyDescent="0.25">
      <c r="A2472" t="s">
        <v>4942</v>
      </c>
      <c r="B2472" t="s">
        <v>4943</v>
      </c>
    </row>
    <row r="2473" spans="1:2" x14ac:dyDescent="0.25">
      <c r="A2473" t="s">
        <v>4944</v>
      </c>
      <c r="B2473" t="s">
        <v>4945</v>
      </c>
    </row>
    <row r="2474" spans="1:2" x14ac:dyDescent="0.25">
      <c r="A2474" t="s">
        <v>4946</v>
      </c>
      <c r="B2474" t="s">
        <v>4947</v>
      </c>
    </row>
    <row r="2475" spans="1:2" x14ac:dyDescent="0.25">
      <c r="A2475" t="s">
        <v>4948</v>
      </c>
      <c r="B2475" t="s">
        <v>4949</v>
      </c>
    </row>
    <row r="2476" spans="1:2" x14ac:dyDescent="0.25">
      <c r="A2476" t="s">
        <v>4950</v>
      </c>
      <c r="B2476" t="s">
        <v>4951</v>
      </c>
    </row>
    <row r="2477" spans="1:2" x14ac:dyDescent="0.25">
      <c r="A2477" t="s">
        <v>4952</v>
      </c>
      <c r="B2477" t="s">
        <v>4953</v>
      </c>
    </row>
    <row r="2478" spans="1:2" x14ac:dyDescent="0.25">
      <c r="A2478" t="s">
        <v>4954</v>
      </c>
      <c r="B2478" t="s">
        <v>4955</v>
      </c>
    </row>
    <row r="2479" spans="1:2" x14ac:dyDescent="0.25">
      <c r="A2479" t="s">
        <v>4956</v>
      </c>
      <c r="B2479" t="s">
        <v>4957</v>
      </c>
    </row>
    <row r="2480" spans="1:2" x14ac:dyDescent="0.25">
      <c r="A2480" t="s">
        <v>4958</v>
      </c>
      <c r="B2480" t="s">
        <v>4959</v>
      </c>
    </row>
    <row r="2481" spans="1:2" x14ac:dyDescent="0.25">
      <c r="A2481" t="s">
        <v>4960</v>
      </c>
      <c r="B2481" t="s">
        <v>4961</v>
      </c>
    </row>
    <row r="2482" spans="1:2" x14ac:dyDescent="0.25">
      <c r="A2482" t="s">
        <v>4962</v>
      </c>
      <c r="B2482" t="s">
        <v>4963</v>
      </c>
    </row>
    <row r="2483" spans="1:2" x14ac:dyDescent="0.25">
      <c r="A2483" t="s">
        <v>4964</v>
      </c>
      <c r="B2483" t="s">
        <v>4965</v>
      </c>
    </row>
    <row r="2484" spans="1:2" x14ac:dyDescent="0.25">
      <c r="A2484" t="s">
        <v>4966</v>
      </c>
      <c r="B2484" t="s">
        <v>4967</v>
      </c>
    </row>
    <row r="2485" spans="1:2" x14ac:dyDescent="0.25">
      <c r="A2485" t="s">
        <v>4968</v>
      </c>
      <c r="B2485" t="s">
        <v>4969</v>
      </c>
    </row>
    <row r="2486" spans="1:2" x14ac:dyDescent="0.25">
      <c r="A2486" t="s">
        <v>4970</v>
      </c>
      <c r="B2486" t="s">
        <v>4971</v>
      </c>
    </row>
    <row r="2487" spans="1:2" x14ac:dyDescent="0.25">
      <c r="A2487" t="s">
        <v>4972</v>
      </c>
      <c r="B2487" t="s">
        <v>4973</v>
      </c>
    </row>
    <row r="2488" spans="1:2" x14ac:dyDescent="0.25">
      <c r="A2488" t="s">
        <v>4974</v>
      </c>
      <c r="B2488" t="s">
        <v>4975</v>
      </c>
    </row>
    <row r="2489" spans="1:2" x14ac:dyDescent="0.25">
      <c r="A2489" t="s">
        <v>4976</v>
      </c>
      <c r="B2489" t="s">
        <v>4977</v>
      </c>
    </row>
    <row r="2490" spans="1:2" x14ac:dyDescent="0.25">
      <c r="A2490" t="s">
        <v>4978</v>
      </c>
      <c r="B2490" t="s">
        <v>4979</v>
      </c>
    </row>
    <row r="2491" spans="1:2" x14ac:dyDescent="0.25">
      <c r="A2491" t="s">
        <v>4980</v>
      </c>
      <c r="B2491" t="s">
        <v>4981</v>
      </c>
    </row>
    <row r="2492" spans="1:2" x14ac:dyDescent="0.25">
      <c r="A2492" t="s">
        <v>4982</v>
      </c>
      <c r="B2492" t="s">
        <v>4983</v>
      </c>
    </row>
    <row r="2493" spans="1:2" x14ac:dyDescent="0.25">
      <c r="A2493" t="s">
        <v>4984</v>
      </c>
      <c r="B2493" t="s">
        <v>4985</v>
      </c>
    </row>
    <row r="2494" spans="1:2" x14ac:dyDescent="0.25">
      <c r="A2494" t="s">
        <v>4986</v>
      </c>
      <c r="B2494" t="s">
        <v>4987</v>
      </c>
    </row>
    <row r="2495" spans="1:2" x14ac:dyDescent="0.25">
      <c r="A2495" t="s">
        <v>4988</v>
      </c>
      <c r="B2495" t="s">
        <v>4989</v>
      </c>
    </row>
    <row r="2496" spans="1:2" x14ac:dyDescent="0.25">
      <c r="A2496" t="s">
        <v>4990</v>
      </c>
      <c r="B2496" t="s">
        <v>4991</v>
      </c>
    </row>
    <row r="2497" spans="1:2" x14ac:dyDescent="0.25">
      <c r="A2497" t="s">
        <v>4992</v>
      </c>
      <c r="B2497" t="s">
        <v>4993</v>
      </c>
    </row>
    <row r="2498" spans="1:2" x14ac:dyDescent="0.25">
      <c r="A2498" t="s">
        <v>4994</v>
      </c>
      <c r="B2498" t="s">
        <v>4995</v>
      </c>
    </row>
    <row r="2499" spans="1:2" x14ac:dyDescent="0.25">
      <c r="A2499" t="s">
        <v>4996</v>
      </c>
      <c r="B2499" t="s">
        <v>4997</v>
      </c>
    </row>
    <row r="2500" spans="1:2" x14ac:dyDescent="0.25">
      <c r="A2500" t="s">
        <v>4998</v>
      </c>
      <c r="B2500" t="s">
        <v>4999</v>
      </c>
    </row>
    <row r="2501" spans="1:2" x14ac:dyDescent="0.25">
      <c r="A2501" t="s">
        <v>5000</v>
      </c>
      <c r="B2501" t="s">
        <v>5001</v>
      </c>
    </row>
    <row r="2502" spans="1:2" x14ac:dyDescent="0.25">
      <c r="A2502" t="s">
        <v>5002</v>
      </c>
      <c r="B2502" t="s">
        <v>5003</v>
      </c>
    </row>
    <row r="2503" spans="1:2" x14ac:dyDescent="0.25">
      <c r="A2503" t="s">
        <v>5004</v>
      </c>
      <c r="B2503" t="s">
        <v>5005</v>
      </c>
    </row>
    <row r="2504" spans="1:2" x14ac:dyDescent="0.25">
      <c r="A2504" t="s">
        <v>5006</v>
      </c>
      <c r="B2504" t="s">
        <v>5007</v>
      </c>
    </row>
    <row r="2505" spans="1:2" x14ac:dyDescent="0.25">
      <c r="A2505" t="s">
        <v>5008</v>
      </c>
      <c r="B2505" t="s">
        <v>5009</v>
      </c>
    </row>
    <row r="2506" spans="1:2" x14ac:dyDescent="0.25">
      <c r="A2506" t="s">
        <v>5010</v>
      </c>
      <c r="B2506" t="s">
        <v>5011</v>
      </c>
    </row>
    <row r="2507" spans="1:2" x14ac:dyDescent="0.25">
      <c r="A2507" t="s">
        <v>5012</v>
      </c>
      <c r="B2507" t="s">
        <v>5013</v>
      </c>
    </row>
    <row r="2508" spans="1:2" x14ac:dyDescent="0.25">
      <c r="A2508" t="s">
        <v>5014</v>
      </c>
      <c r="B2508" t="s">
        <v>5015</v>
      </c>
    </row>
    <row r="2509" spans="1:2" x14ac:dyDescent="0.25">
      <c r="A2509" t="s">
        <v>5016</v>
      </c>
      <c r="B2509" t="s">
        <v>5017</v>
      </c>
    </row>
    <row r="2510" spans="1:2" x14ac:dyDescent="0.25">
      <c r="A2510" t="s">
        <v>5018</v>
      </c>
      <c r="B2510" t="s">
        <v>5019</v>
      </c>
    </row>
    <row r="2511" spans="1:2" x14ac:dyDescent="0.25">
      <c r="A2511" t="s">
        <v>5020</v>
      </c>
      <c r="B2511" t="s">
        <v>5021</v>
      </c>
    </row>
    <row r="2512" spans="1:2" x14ac:dyDescent="0.25">
      <c r="A2512" t="s">
        <v>5022</v>
      </c>
      <c r="B2512" t="s">
        <v>5023</v>
      </c>
    </row>
    <row r="2513" spans="1:2" x14ac:dyDescent="0.25">
      <c r="A2513" t="s">
        <v>5024</v>
      </c>
      <c r="B2513" t="s">
        <v>5025</v>
      </c>
    </row>
    <row r="2514" spans="1:2" x14ac:dyDescent="0.25">
      <c r="A2514" t="s">
        <v>5026</v>
      </c>
      <c r="B2514" t="s">
        <v>5027</v>
      </c>
    </row>
    <row r="2515" spans="1:2" x14ac:dyDescent="0.25">
      <c r="A2515" t="s">
        <v>5028</v>
      </c>
      <c r="B2515" t="s">
        <v>5029</v>
      </c>
    </row>
    <row r="2516" spans="1:2" x14ac:dyDescent="0.25">
      <c r="A2516" t="s">
        <v>5030</v>
      </c>
      <c r="B2516" t="s">
        <v>5031</v>
      </c>
    </row>
    <row r="2517" spans="1:2" x14ac:dyDescent="0.25">
      <c r="A2517" t="s">
        <v>5032</v>
      </c>
      <c r="B2517" t="s">
        <v>5033</v>
      </c>
    </row>
    <row r="2518" spans="1:2" x14ac:dyDescent="0.25">
      <c r="A2518" t="s">
        <v>5034</v>
      </c>
      <c r="B2518" t="s">
        <v>5035</v>
      </c>
    </row>
    <row r="2519" spans="1:2" x14ac:dyDescent="0.25">
      <c r="A2519" t="s">
        <v>5036</v>
      </c>
      <c r="B2519" t="s">
        <v>5037</v>
      </c>
    </row>
    <row r="2520" spans="1:2" x14ac:dyDescent="0.25">
      <c r="A2520" t="s">
        <v>5038</v>
      </c>
      <c r="B2520" t="s">
        <v>5039</v>
      </c>
    </row>
    <row r="2521" spans="1:2" x14ac:dyDescent="0.25">
      <c r="A2521" t="s">
        <v>5040</v>
      </c>
      <c r="B2521" t="s">
        <v>5041</v>
      </c>
    </row>
    <row r="2522" spans="1:2" x14ac:dyDescent="0.25">
      <c r="A2522" t="s">
        <v>5042</v>
      </c>
      <c r="B2522" t="s">
        <v>5043</v>
      </c>
    </row>
    <row r="2523" spans="1:2" x14ac:dyDescent="0.25">
      <c r="A2523" t="s">
        <v>5044</v>
      </c>
      <c r="B2523" t="s">
        <v>5045</v>
      </c>
    </row>
    <row r="2524" spans="1:2" x14ac:dyDescent="0.25">
      <c r="A2524" t="s">
        <v>5046</v>
      </c>
      <c r="B2524" t="s">
        <v>5047</v>
      </c>
    </row>
    <row r="2525" spans="1:2" x14ac:dyDescent="0.25">
      <c r="A2525" t="s">
        <v>5048</v>
      </c>
      <c r="B2525" t="s">
        <v>5049</v>
      </c>
    </row>
    <row r="2526" spans="1:2" x14ac:dyDescent="0.25">
      <c r="A2526" t="s">
        <v>5050</v>
      </c>
      <c r="B2526" t="s">
        <v>5051</v>
      </c>
    </row>
    <row r="2527" spans="1:2" x14ac:dyDescent="0.25">
      <c r="A2527" t="s">
        <v>5052</v>
      </c>
      <c r="B2527" t="s">
        <v>5053</v>
      </c>
    </row>
    <row r="2528" spans="1:2" x14ac:dyDescent="0.25">
      <c r="A2528" t="s">
        <v>5054</v>
      </c>
      <c r="B2528" t="s">
        <v>5055</v>
      </c>
    </row>
    <row r="2529" spans="1:2" x14ac:dyDescent="0.25">
      <c r="A2529" t="s">
        <v>5056</v>
      </c>
      <c r="B2529" t="s">
        <v>5057</v>
      </c>
    </row>
    <row r="2530" spans="1:2" x14ac:dyDescent="0.25">
      <c r="A2530" t="s">
        <v>5058</v>
      </c>
      <c r="B2530" t="s">
        <v>5059</v>
      </c>
    </row>
    <row r="2531" spans="1:2" x14ac:dyDescent="0.25">
      <c r="A2531" t="s">
        <v>5060</v>
      </c>
      <c r="B2531" t="s">
        <v>5061</v>
      </c>
    </row>
    <row r="2532" spans="1:2" x14ac:dyDescent="0.25">
      <c r="A2532" t="s">
        <v>5062</v>
      </c>
      <c r="B2532" t="s">
        <v>5063</v>
      </c>
    </row>
    <row r="2533" spans="1:2" x14ac:dyDescent="0.25">
      <c r="A2533" t="s">
        <v>5064</v>
      </c>
      <c r="B2533" t="s">
        <v>5065</v>
      </c>
    </row>
    <row r="2534" spans="1:2" x14ac:dyDescent="0.25">
      <c r="A2534" t="s">
        <v>5066</v>
      </c>
      <c r="B2534" t="s">
        <v>5067</v>
      </c>
    </row>
    <row r="2535" spans="1:2" x14ac:dyDescent="0.25">
      <c r="A2535" t="s">
        <v>5068</v>
      </c>
      <c r="B2535" t="s">
        <v>5069</v>
      </c>
    </row>
    <row r="2536" spans="1:2" x14ac:dyDescent="0.25">
      <c r="A2536" t="s">
        <v>5070</v>
      </c>
      <c r="B2536" t="s">
        <v>5071</v>
      </c>
    </row>
    <row r="2537" spans="1:2" x14ac:dyDescent="0.25">
      <c r="A2537" t="s">
        <v>5072</v>
      </c>
      <c r="B2537" t="s">
        <v>5073</v>
      </c>
    </row>
    <row r="2538" spans="1:2" x14ac:dyDescent="0.25">
      <c r="A2538" t="s">
        <v>5074</v>
      </c>
      <c r="B2538" t="s">
        <v>5075</v>
      </c>
    </row>
    <row r="2539" spans="1:2" x14ac:dyDescent="0.25">
      <c r="A2539" t="s">
        <v>5076</v>
      </c>
      <c r="B2539" t="s">
        <v>5077</v>
      </c>
    </row>
    <row r="2540" spans="1:2" x14ac:dyDescent="0.25">
      <c r="A2540" t="s">
        <v>5078</v>
      </c>
      <c r="B2540" t="s">
        <v>5079</v>
      </c>
    </row>
    <row r="2541" spans="1:2" x14ac:dyDescent="0.25">
      <c r="A2541" t="s">
        <v>5080</v>
      </c>
      <c r="B2541" t="s">
        <v>5081</v>
      </c>
    </row>
    <row r="2542" spans="1:2" x14ac:dyDescent="0.25">
      <c r="A2542" t="s">
        <v>5082</v>
      </c>
      <c r="B2542" t="s">
        <v>5083</v>
      </c>
    </row>
    <row r="2543" spans="1:2" x14ac:dyDescent="0.25">
      <c r="A2543" t="s">
        <v>5084</v>
      </c>
      <c r="B2543" t="s">
        <v>5085</v>
      </c>
    </row>
    <row r="2544" spans="1:2" x14ac:dyDescent="0.25">
      <c r="A2544" t="s">
        <v>5086</v>
      </c>
      <c r="B2544" t="s">
        <v>5087</v>
      </c>
    </row>
    <row r="2545" spans="1:2" x14ac:dyDescent="0.25">
      <c r="A2545" t="s">
        <v>5088</v>
      </c>
      <c r="B2545" t="s">
        <v>5089</v>
      </c>
    </row>
    <row r="2546" spans="1:2" x14ac:dyDescent="0.25">
      <c r="A2546" t="s">
        <v>5090</v>
      </c>
      <c r="B2546" t="s">
        <v>5091</v>
      </c>
    </row>
    <row r="2547" spans="1:2" x14ac:dyDescent="0.25">
      <c r="A2547" t="s">
        <v>5092</v>
      </c>
      <c r="B2547" t="s">
        <v>5093</v>
      </c>
    </row>
    <row r="2548" spans="1:2" x14ac:dyDescent="0.25">
      <c r="A2548" t="s">
        <v>5094</v>
      </c>
      <c r="B2548" t="s">
        <v>5095</v>
      </c>
    </row>
    <row r="2549" spans="1:2" x14ac:dyDescent="0.25">
      <c r="A2549" t="s">
        <v>5096</v>
      </c>
      <c r="B2549" t="s">
        <v>5097</v>
      </c>
    </row>
    <row r="2550" spans="1:2" x14ac:dyDescent="0.25">
      <c r="A2550" t="s">
        <v>5098</v>
      </c>
      <c r="B2550" t="s">
        <v>5099</v>
      </c>
    </row>
    <row r="2551" spans="1:2" x14ac:dyDescent="0.25">
      <c r="A2551" t="s">
        <v>5100</v>
      </c>
      <c r="B2551" t="s">
        <v>5101</v>
      </c>
    </row>
    <row r="2552" spans="1:2" x14ac:dyDescent="0.25">
      <c r="A2552" t="s">
        <v>5102</v>
      </c>
      <c r="B2552" t="s">
        <v>5103</v>
      </c>
    </row>
    <row r="2553" spans="1:2" x14ac:dyDescent="0.25">
      <c r="A2553" t="s">
        <v>5104</v>
      </c>
      <c r="B2553" t="s">
        <v>5105</v>
      </c>
    </row>
    <row r="2554" spans="1:2" x14ac:dyDescent="0.25">
      <c r="A2554" t="s">
        <v>5106</v>
      </c>
      <c r="B2554" t="s">
        <v>5107</v>
      </c>
    </row>
    <row r="2555" spans="1:2" x14ac:dyDescent="0.25">
      <c r="A2555" t="s">
        <v>5108</v>
      </c>
      <c r="B2555" t="s">
        <v>5109</v>
      </c>
    </row>
    <row r="2556" spans="1:2" x14ac:dyDescent="0.25">
      <c r="A2556" t="s">
        <v>5110</v>
      </c>
      <c r="B2556" t="s">
        <v>5111</v>
      </c>
    </row>
    <row r="2557" spans="1:2" x14ac:dyDescent="0.25">
      <c r="A2557" t="s">
        <v>5112</v>
      </c>
      <c r="B2557" t="s">
        <v>5113</v>
      </c>
    </row>
    <row r="2558" spans="1:2" x14ac:dyDescent="0.25">
      <c r="A2558" t="s">
        <v>5114</v>
      </c>
      <c r="B2558" t="s">
        <v>5115</v>
      </c>
    </row>
    <row r="2559" spans="1:2" x14ac:dyDescent="0.25">
      <c r="A2559" t="s">
        <v>5116</v>
      </c>
      <c r="B2559" t="s">
        <v>5117</v>
      </c>
    </row>
    <row r="2560" spans="1:2" x14ac:dyDescent="0.25">
      <c r="A2560" t="s">
        <v>5118</v>
      </c>
      <c r="B2560" t="s">
        <v>5119</v>
      </c>
    </row>
    <row r="2561" spans="1:2" x14ac:dyDescent="0.25">
      <c r="A2561" t="s">
        <v>5120</v>
      </c>
      <c r="B2561" t="s">
        <v>5121</v>
      </c>
    </row>
    <row r="2562" spans="1:2" x14ac:dyDescent="0.25">
      <c r="A2562" t="s">
        <v>5122</v>
      </c>
      <c r="B2562" t="s">
        <v>5123</v>
      </c>
    </row>
    <row r="2563" spans="1:2" x14ac:dyDescent="0.25">
      <c r="A2563" t="s">
        <v>5124</v>
      </c>
      <c r="B2563" t="s">
        <v>5125</v>
      </c>
    </row>
    <row r="2564" spans="1:2" x14ac:dyDescent="0.25">
      <c r="A2564" t="s">
        <v>5126</v>
      </c>
      <c r="B2564" t="s">
        <v>5127</v>
      </c>
    </row>
    <row r="2565" spans="1:2" x14ac:dyDescent="0.25">
      <c r="A2565" t="s">
        <v>5128</v>
      </c>
      <c r="B2565" t="s">
        <v>5129</v>
      </c>
    </row>
    <row r="2566" spans="1:2" x14ac:dyDescent="0.25">
      <c r="A2566" t="s">
        <v>5130</v>
      </c>
      <c r="B2566" t="s">
        <v>5131</v>
      </c>
    </row>
    <row r="2567" spans="1:2" x14ac:dyDescent="0.25">
      <c r="A2567" t="s">
        <v>5132</v>
      </c>
      <c r="B2567" t="s">
        <v>5133</v>
      </c>
    </row>
    <row r="2568" spans="1:2" x14ac:dyDescent="0.25">
      <c r="A2568" t="s">
        <v>5134</v>
      </c>
      <c r="B2568" t="s">
        <v>5135</v>
      </c>
    </row>
    <row r="2569" spans="1:2" x14ac:dyDescent="0.25">
      <c r="A2569" t="s">
        <v>5136</v>
      </c>
      <c r="B2569" t="s">
        <v>5137</v>
      </c>
    </row>
    <row r="2570" spans="1:2" x14ac:dyDescent="0.25">
      <c r="A2570" t="s">
        <v>5138</v>
      </c>
      <c r="B2570" t="s">
        <v>5139</v>
      </c>
    </row>
    <row r="2571" spans="1:2" x14ac:dyDescent="0.25">
      <c r="A2571" t="s">
        <v>5140</v>
      </c>
      <c r="B2571" t="s">
        <v>5141</v>
      </c>
    </row>
    <row r="2572" spans="1:2" x14ac:dyDescent="0.25">
      <c r="A2572" t="s">
        <v>5142</v>
      </c>
      <c r="B2572" t="s">
        <v>5143</v>
      </c>
    </row>
    <row r="2573" spans="1:2" x14ac:dyDescent="0.25">
      <c r="A2573" t="s">
        <v>5144</v>
      </c>
      <c r="B2573" t="s">
        <v>5145</v>
      </c>
    </row>
    <row r="2574" spans="1:2" x14ac:dyDescent="0.25">
      <c r="A2574" t="s">
        <v>5146</v>
      </c>
      <c r="B2574" t="s">
        <v>5147</v>
      </c>
    </row>
    <row r="2575" spans="1:2" x14ac:dyDescent="0.25">
      <c r="A2575" t="s">
        <v>5148</v>
      </c>
      <c r="B2575" t="s">
        <v>5149</v>
      </c>
    </row>
    <row r="2576" spans="1:2" x14ac:dyDescent="0.25">
      <c r="A2576" t="s">
        <v>5150</v>
      </c>
      <c r="B2576" t="s">
        <v>5151</v>
      </c>
    </row>
    <row r="2577" spans="1:2" x14ac:dyDescent="0.25">
      <c r="A2577" t="s">
        <v>5152</v>
      </c>
      <c r="B2577" t="s">
        <v>5153</v>
      </c>
    </row>
    <row r="2578" spans="1:2" x14ac:dyDescent="0.25">
      <c r="A2578" t="s">
        <v>5154</v>
      </c>
      <c r="B2578" t="s">
        <v>5155</v>
      </c>
    </row>
    <row r="2579" spans="1:2" x14ac:dyDescent="0.25">
      <c r="A2579" t="s">
        <v>5156</v>
      </c>
      <c r="B2579" t="s">
        <v>5157</v>
      </c>
    </row>
    <row r="2580" spans="1:2" x14ac:dyDescent="0.25">
      <c r="A2580" t="s">
        <v>5158</v>
      </c>
      <c r="B2580" t="s">
        <v>5159</v>
      </c>
    </row>
    <row r="2581" spans="1:2" x14ac:dyDescent="0.25">
      <c r="A2581" t="s">
        <v>5160</v>
      </c>
      <c r="B2581" t="s">
        <v>5161</v>
      </c>
    </row>
    <row r="2582" spans="1:2" x14ac:dyDescent="0.25">
      <c r="A2582" t="s">
        <v>5162</v>
      </c>
      <c r="B2582" t="s">
        <v>5163</v>
      </c>
    </row>
    <row r="2583" spans="1:2" x14ac:dyDescent="0.25">
      <c r="A2583" t="s">
        <v>5164</v>
      </c>
      <c r="B2583" t="s">
        <v>5165</v>
      </c>
    </row>
    <row r="2584" spans="1:2" x14ac:dyDescent="0.25">
      <c r="A2584" t="s">
        <v>5166</v>
      </c>
      <c r="B2584" t="s">
        <v>5167</v>
      </c>
    </row>
    <row r="2585" spans="1:2" x14ac:dyDescent="0.25">
      <c r="A2585" t="s">
        <v>5168</v>
      </c>
      <c r="B2585" t="s">
        <v>5169</v>
      </c>
    </row>
    <row r="2586" spans="1:2" x14ac:dyDescent="0.25">
      <c r="A2586" t="s">
        <v>5170</v>
      </c>
      <c r="B2586" t="s">
        <v>5171</v>
      </c>
    </row>
    <row r="2587" spans="1:2" x14ac:dyDescent="0.25">
      <c r="A2587" t="s">
        <v>5172</v>
      </c>
      <c r="B2587" t="s">
        <v>5173</v>
      </c>
    </row>
    <row r="2588" spans="1:2" x14ac:dyDescent="0.25">
      <c r="A2588" t="s">
        <v>5174</v>
      </c>
      <c r="B2588" t="s">
        <v>5175</v>
      </c>
    </row>
    <row r="2589" spans="1:2" x14ac:dyDescent="0.25">
      <c r="A2589" t="s">
        <v>5176</v>
      </c>
      <c r="B2589" t="s">
        <v>5177</v>
      </c>
    </row>
    <row r="2590" spans="1:2" x14ac:dyDescent="0.25">
      <c r="A2590" t="s">
        <v>5178</v>
      </c>
      <c r="B2590" t="s">
        <v>5179</v>
      </c>
    </row>
    <row r="2591" spans="1:2" x14ac:dyDescent="0.25">
      <c r="A2591" t="s">
        <v>5180</v>
      </c>
      <c r="B2591" t="s">
        <v>5181</v>
      </c>
    </row>
    <row r="2592" spans="1:2" x14ac:dyDescent="0.25">
      <c r="A2592" t="s">
        <v>5182</v>
      </c>
      <c r="B2592" t="s">
        <v>5183</v>
      </c>
    </row>
    <row r="2593" spans="1:2" x14ac:dyDescent="0.25">
      <c r="A2593" t="s">
        <v>5184</v>
      </c>
      <c r="B2593" t="s">
        <v>5185</v>
      </c>
    </row>
    <row r="2594" spans="1:2" x14ac:dyDescent="0.25">
      <c r="A2594" t="s">
        <v>5186</v>
      </c>
      <c r="B2594" t="s">
        <v>5187</v>
      </c>
    </row>
    <row r="2595" spans="1:2" x14ac:dyDescent="0.25">
      <c r="A2595" t="s">
        <v>5188</v>
      </c>
      <c r="B2595" t="s">
        <v>5189</v>
      </c>
    </row>
    <row r="2596" spans="1:2" x14ac:dyDescent="0.25">
      <c r="A2596" t="s">
        <v>5190</v>
      </c>
      <c r="B2596" t="s">
        <v>5191</v>
      </c>
    </row>
    <row r="2597" spans="1:2" x14ac:dyDescent="0.25">
      <c r="A2597" t="s">
        <v>5192</v>
      </c>
      <c r="B2597" t="s">
        <v>5193</v>
      </c>
    </row>
    <row r="2598" spans="1:2" x14ac:dyDescent="0.25">
      <c r="A2598" t="s">
        <v>5194</v>
      </c>
      <c r="B2598" t="s">
        <v>5195</v>
      </c>
    </row>
    <row r="2599" spans="1:2" x14ac:dyDescent="0.25">
      <c r="A2599" t="s">
        <v>5196</v>
      </c>
      <c r="B2599" t="s">
        <v>5197</v>
      </c>
    </row>
    <row r="2600" spans="1:2" x14ac:dyDescent="0.25">
      <c r="A2600" t="s">
        <v>5198</v>
      </c>
      <c r="B2600" t="s">
        <v>5199</v>
      </c>
    </row>
    <row r="2601" spans="1:2" x14ac:dyDescent="0.25">
      <c r="A2601" t="s">
        <v>5200</v>
      </c>
      <c r="B2601" t="s">
        <v>5201</v>
      </c>
    </row>
    <row r="2602" spans="1:2" x14ac:dyDescent="0.25">
      <c r="A2602" t="s">
        <v>5202</v>
      </c>
      <c r="B2602" t="s">
        <v>5203</v>
      </c>
    </row>
    <row r="2603" spans="1:2" x14ac:dyDescent="0.25">
      <c r="A2603" t="s">
        <v>5204</v>
      </c>
      <c r="B2603" t="s">
        <v>5205</v>
      </c>
    </row>
    <row r="2604" spans="1:2" x14ac:dyDescent="0.25">
      <c r="A2604" t="s">
        <v>5206</v>
      </c>
      <c r="B2604" t="s">
        <v>5207</v>
      </c>
    </row>
    <row r="2605" spans="1:2" x14ac:dyDescent="0.25">
      <c r="A2605" t="s">
        <v>5208</v>
      </c>
      <c r="B2605" t="s">
        <v>5209</v>
      </c>
    </row>
    <row r="2606" spans="1:2" x14ac:dyDescent="0.25">
      <c r="A2606" t="s">
        <v>5210</v>
      </c>
      <c r="B2606" t="s">
        <v>5211</v>
      </c>
    </row>
    <row r="2607" spans="1:2" x14ac:dyDescent="0.25">
      <c r="A2607" t="s">
        <v>5212</v>
      </c>
      <c r="B2607" t="s">
        <v>5213</v>
      </c>
    </row>
    <row r="2608" spans="1:2" x14ac:dyDescent="0.25">
      <c r="A2608" t="s">
        <v>5214</v>
      </c>
      <c r="B2608" t="s">
        <v>5215</v>
      </c>
    </row>
    <row r="2609" spans="1:2" x14ac:dyDescent="0.25">
      <c r="A2609" t="s">
        <v>5216</v>
      </c>
      <c r="B2609" t="s">
        <v>5217</v>
      </c>
    </row>
    <row r="2610" spans="1:2" x14ac:dyDescent="0.25">
      <c r="A2610" t="s">
        <v>5218</v>
      </c>
      <c r="B2610" t="s">
        <v>5219</v>
      </c>
    </row>
    <row r="2611" spans="1:2" x14ac:dyDescent="0.25">
      <c r="A2611" t="s">
        <v>5220</v>
      </c>
      <c r="B2611" t="s">
        <v>5221</v>
      </c>
    </row>
    <row r="2612" spans="1:2" x14ac:dyDescent="0.25">
      <c r="A2612" t="s">
        <v>5222</v>
      </c>
      <c r="B2612" t="s">
        <v>5223</v>
      </c>
    </row>
    <row r="2613" spans="1:2" x14ac:dyDescent="0.25">
      <c r="A2613" t="s">
        <v>5224</v>
      </c>
      <c r="B2613" t="s">
        <v>5225</v>
      </c>
    </row>
    <row r="2614" spans="1:2" x14ac:dyDescent="0.25">
      <c r="A2614" t="s">
        <v>5226</v>
      </c>
      <c r="B2614" t="s">
        <v>5227</v>
      </c>
    </row>
    <row r="2615" spans="1:2" x14ac:dyDescent="0.25">
      <c r="A2615" t="s">
        <v>5228</v>
      </c>
      <c r="B2615" t="s">
        <v>5229</v>
      </c>
    </row>
    <row r="2616" spans="1:2" x14ac:dyDescent="0.25">
      <c r="A2616" t="s">
        <v>5230</v>
      </c>
      <c r="B2616" t="s">
        <v>5231</v>
      </c>
    </row>
    <row r="2617" spans="1:2" x14ac:dyDescent="0.25">
      <c r="A2617" t="s">
        <v>5232</v>
      </c>
      <c r="B2617" t="s">
        <v>5233</v>
      </c>
    </row>
    <row r="2618" spans="1:2" x14ac:dyDescent="0.25">
      <c r="A2618" t="s">
        <v>5234</v>
      </c>
      <c r="B2618" t="s">
        <v>5235</v>
      </c>
    </row>
    <row r="2619" spans="1:2" x14ac:dyDescent="0.25">
      <c r="A2619" t="s">
        <v>5236</v>
      </c>
      <c r="B2619" t="s">
        <v>5237</v>
      </c>
    </row>
    <row r="2620" spans="1:2" x14ac:dyDescent="0.25">
      <c r="A2620" t="s">
        <v>5238</v>
      </c>
      <c r="B2620" t="s">
        <v>5239</v>
      </c>
    </row>
    <row r="2621" spans="1:2" x14ac:dyDescent="0.25">
      <c r="A2621" t="s">
        <v>5240</v>
      </c>
      <c r="B2621" t="s">
        <v>5241</v>
      </c>
    </row>
    <row r="2622" spans="1:2" x14ac:dyDescent="0.25">
      <c r="A2622" t="s">
        <v>5242</v>
      </c>
      <c r="B2622" t="s">
        <v>5243</v>
      </c>
    </row>
    <row r="2623" spans="1:2" x14ac:dyDescent="0.25">
      <c r="A2623" t="s">
        <v>5244</v>
      </c>
      <c r="B2623" t="s">
        <v>5245</v>
      </c>
    </row>
    <row r="2624" spans="1:2" x14ac:dyDescent="0.25">
      <c r="A2624" t="s">
        <v>5246</v>
      </c>
      <c r="B2624" t="s">
        <v>5247</v>
      </c>
    </row>
    <row r="2625" spans="1:2" x14ac:dyDescent="0.25">
      <c r="A2625" t="s">
        <v>5248</v>
      </c>
      <c r="B2625" t="s">
        <v>5249</v>
      </c>
    </row>
    <row r="2626" spans="1:2" x14ac:dyDescent="0.25">
      <c r="A2626" t="s">
        <v>5250</v>
      </c>
      <c r="B2626" t="s">
        <v>5251</v>
      </c>
    </row>
    <row r="2627" spans="1:2" x14ac:dyDescent="0.25">
      <c r="A2627" t="s">
        <v>5252</v>
      </c>
      <c r="B2627" t="s">
        <v>5253</v>
      </c>
    </row>
    <row r="2628" spans="1:2" x14ac:dyDescent="0.25">
      <c r="A2628" t="s">
        <v>5254</v>
      </c>
      <c r="B2628" t="s">
        <v>5255</v>
      </c>
    </row>
    <row r="2629" spans="1:2" x14ac:dyDescent="0.25">
      <c r="A2629" t="s">
        <v>5256</v>
      </c>
      <c r="B2629" t="s">
        <v>5257</v>
      </c>
    </row>
    <row r="2630" spans="1:2" x14ac:dyDescent="0.25">
      <c r="A2630" t="s">
        <v>5258</v>
      </c>
      <c r="B2630" t="s">
        <v>5259</v>
      </c>
    </row>
    <row r="2631" spans="1:2" x14ac:dyDescent="0.25">
      <c r="A2631" t="s">
        <v>5260</v>
      </c>
      <c r="B2631" t="s">
        <v>5261</v>
      </c>
    </row>
    <row r="2632" spans="1:2" x14ac:dyDescent="0.25">
      <c r="A2632" t="s">
        <v>5262</v>
      </c>
      <c r="B2632" t="s">
        <v>5263</v>
      </c>
    </row>
    <row r="2633" spans="1:2" x14ac:dyDescent="0.25">
      <c r="A2633" t="s">
        <v>5264</v>
      </c>
      <c r="B2633" t="s">
        <v>5265</v>
      </c>
    </row>
    <row r="2634" spans="1:2" x14ac:dyDescent="0.25">
      <c r="A2634" t="s">
        <v>5266</v>
      </c>
      <c r="B2634" t="s">
        <v>5267</v>
      </c>
    </row>
    <row r="2635" spans="1:2" x14ac:dyDescent="0.25">
      <c r="A2635" t="s">
        <v>5268</v>
      </c>
      <c r="B2635" t="s">
        <v>5269</v>
      </c>
    </row>
    <row r="2636" spans="1:2" x14ac:dyDescent="0.25">
      <c r="A2636" t="s">
        <v>5270</v>
      </c>
      <c r="B2636" t="s">
        <v>5271</v>
      </c>
    </row>
    <row r="2637" spans="1:2" x14ac:dyDescent="0.25">
      <c r="A2637" t="s">
        <v>5272</v>
      </c>
      <c r="B2637" t="s">
        <v>5273</v>
      </c>
    </row>
    <row r="2638" spans="1:2" x14ac:dyDescent="0.25">
      <c r="A2638" t="s">
        <v>5274</v>
      </c>
      <c r="B2638" t="s">
        <v>5275</v>
      </c>
    </row>
    <row r="2639" spans="1:2" x14ac:dyDescent="0.25">
      <c r="A2639" t="s">
        <v>5276</v>
      </c>
      <c r="B2639" t="s">
        <v>5277</v>
      </c>
    </row>
    <row r="2640" spans="1:2" x14ac:dyDescent="0.25">
      <c r="A2640" t="s">
        <v>5278</v>
      </c>
      <c r="B2640" t="s">
        <v>5279</v>
      </c>
    </row>
    <row r="2641" spans="1:2" x14ac:dyDescent="0.25">
      <c r="A2641" t="s">
        <v>5280</v>
      </c>
      <c r="B2641" t="s">
        <v>5281</v>
      </c>
    </row>
    <row r="2642" spans="1:2" x14ac:dyDescent="0.25">
      <c r="A2642" t="s">
        <v>5282</v>
      </c>
      <c r="B2642" t="s">
        <v>5283</v>
      </c>
    </row>
    <row r="2643" spans="1:2" x14ac:dyDescent="0.25">
      <c r="A2643" t="s">
        <v>5284</v>
      </c>
      <c r="B2643" t="s">
        <v>5285</v>
      </c>
    </row>
    <row r="2644" spans="1:2" x14ac:dyDescent="0.25">
      <c r="A2644" t="s">
        <v>5286</v>
      </c>
      <c r="B2644" t="s">
        <v>5287</v>
      </c>
    </row>
    <row r="2645" spans="1:2" x14ac:dyDescent="0.25">
      <c r="A2645" t="s">
        <v>5288</v>
      </c>
      <c r="B2645" t="s">
        <v>5289</v>
      </c>
    </row>
    <row r="2646" spans="1:2" x14ac:dyDescent="0.25">
      <c r="A2646" t="s">
        <v>5290</v>
      </c>
      <c r="B2646" t="s">
        <v>5291</v>
      </c>
    </row>
    <row r="2647" spans="1:2" x14ac:dyDescent="0.25">
      <c r="A2647" t="s">
        <v>5292</v>
      </c>
      <c r="B2647" t="s">
        <v>5293</v>
      </c>
    </row>
    <row r="2648" spans="1:2" x14ac:dyDescent="0.25">
      <c r="A2648" t="s">
        <v>5294</v>
      </c>
      <c r="B2648" t="s">
        <v>5295</v>
      </c>
    </row>
    <row r="2649" spans="1:2" x14ac:dyDescent="0.25">
      <c r="A2649" t="s">
        <v>5296</v>
      </c>
      <c r="B2649" t="s">
        <v>5297</v>
      </c>
    </row>
    <row r="2650" spans="1:2" x14ac:dyDescent="0.25">
      <c r="A2650" t="s">
        <v>5298</v>
      </c>
      <c r="B2650" t="s">
        <v>5299</v>
      </c>
    </row>
    <row r="2651" spans="1:2" x14ac:dyDescent="0.25">
      <c r="A2651" t="s">
        <v>5300</v>
      </c>
      <c r="B2651" t="s">
        <v>5301</v>
      </c>
    </row>
    <row r="2652" spans="1:2" x14ac:dyDescent="0.25">
      <c r="A2652" t="s">
        <v>5302</v>
      </c>
      <c r="B2652" t="s">
        <v>5303</v>
      </c>
    </row>
    <row r="2653" spans="1:2" x14ac:dyDescent="0.25">
      <c r="A2653" t="s">
        <v>5304</v>
      </c>
      <c r="B2653" t="s">
        <v>5305</v>
      </c>
    </row>
    <row r="2654" spans="1:2" x14ac:dyDescent="0.25">
      <c r="A2654" t="s">
        <v>5306</v>
      </c>
      <c r="B2654" t="s">
        <v>5307</v>
      </c>
    </row>
    <row r="2655" spans="1:2" x14ac:dyDescent="0.25">
      <c r="A2655" t="s">
        <v>5308</v>
      </c>
      <c r="B2655" t="s">
        <v>5309</v>
      </c>
    </row>
    <row r="2656" spans="1:2" x14ac:dyDescent="0.25">
      <c r="A2656" t="s">
        <v>5310</v>
      </c>
      <c r="B2656" t="s">
        <v>5311</v>
      </c>
    </row>
    <row r="2657" spans="1:2" x14ac:dyDescent="0.25">
      <c r="A2657" t="s">
        <v>5312</v>
      </c>
      <c r="B2657" t="s">
        <v>5313</v>
      </c>
    </row>
    <row r="2658" spans="1:2" x14ac:dyDescent="0.25">
      <c r="A2658" t="s">
        <v>5314</v>
      </c>
      <c r="B2658" t="s">
        <v>5315</v>
      </c>
    </row>
    <row r="2659" spans="1:2" x14ac:dyDescent="0.25">
      <c r="A2659" t="s">
        <v>5316</v>
      </c>
      <c r="B2659" t="s">
        <v>5317</v>
      </c>
    </row>
    <row r="2660" spans="1:2" x14ac:dyDescent="0.25">
      <c r="A2660" t="s">
        <v>5318</v>
      </c>
      <c r="B2660" t="s">
        <v>5319</v>
      </c>
    </row>
    <row r="2661" spans="1:2" x14ac:dyDescent="0.25">
      <c r="A2661" t="s">
        <v>5320</v>
      </c>
      <c r="B2661" t="s">
        <v>5321</v>
      </c>
    </row>
    <row r="2662" spans="1:2" x14ac:dyDescent="0.25">
      <c r="A2662" t="s">
        <v>5322</v>
      </c>
      <c r="B2662" t="s">
        <v>5323</v>
      </c>
    </row>
    <row r="2663" spans="1:2" x14ac:dyDescent="0.25">
      <c r="A2663" t="s">
        <v>5324</v>
      </c>
      <c r="B2663" t="s">
        <v>5325</v>
      </c>
    </row>
    <row r="2664" spans="1:2" x14ac:dyDescent="0.25">
      <c r="A2664" t="s">
        <v>5326</v>
      </c>
      <c r="B2664" t="s">
        <v>5327</v>
      </c>
    </row>
    <row r="2665" spans="1:2" x14ac:dyDescent="0.25">
      <c r="A2665" t="s">
        <v>5328</v>
      </c>
      <c r="B2665" t="s">
        <v>5329</v>
      </c>
    </row>
    <row r="2666" spans="1:2" x14ac:dyDescent="0.25">
      <c r="A2666" t="s">
        <v>5330</v>
      </c>
      <c r="B2666" t="s">
        <v>5331</v>
      </c>
    </row>
    <row r="2667" spans="1:2" x14ac:dyDescent="0.25">
      <c r="A2667" t="s">
        <v>5332</v>
      </c>
      <c r="B2667" t="s">
        <v>5333</v>
      </c>
    </row>
    <row r="2668" spans="1:2" x14ac:dyDescent="0.25">
      <c r="A2668" t="s">
        <v>5334</v>
      </c>
      <c r="B2668" t="s">
        <v>5335</v>
      </c>
    </row>
    <row r="2669" spans="1:2" x14ac:dyDescent="0.25">
      <c r="A2669" t="s">
        <v>5336</v>
      </c>
      <c r="B2669" t="s">
        <v>5337</v>
      </c>
    </row>
    <row r="2670" spans="1:2" x14ac:dyDescent="0.25">
      <c r="A2670" t="s">
        <v>5338</v>
      </c>
      <c r="B2670" t="s">
        <v>5339</v>
      </c>
    </row>
    <row r="2671" spans="1:2" x14ac:dyDescent="0.25">
      <c r="A2671" t="s">
        <v>5340</v>
      </c>
      <c r="B2671" t="s">
        <v>5341</v>
      </c>
    </row>
    <row r="2672" spans="1:2" x14ac:dyDescent="0.25">
      <c r="A2672" t="s">
        <v>5342</v>
      </c>
      <c r="B2672" t="s">
        <v>5343</v>
      </c>
    </row>
    <row r="2673" spans="1:2" x14ac:dyDescent="0.25">
      <c r="A2673" t="s">
        <v>5344</v>
      </c>
      <c r="B2673" t="s">
        <v>5345</v>
      </c>
    </row>
    <row r="2674" spans="1:2" x14ac:dyDescent="0.25">
      <c r="A2674" t="s">
        <v>5346</v>
      </c>
      <c r="B2674" t="s">
        <v>5347</v>
      </c>
    </row>
    <row r="2675" spans="1:2" x14ac:dyDescent="0.25">
      <c r="A2675" t="s">
        <v>5348</v>
      </c>
      <c r="B2675" t="s">
        <v>5349</v>
      </c>
    </row>
    <row r="2676" spans="1:2" x14ac:dyDescent="0.25">
      <c r="A2676" t="s">
        <v>5350</v>
      </c>
      <c r="B2676" t="s">
        <v>5351</v>
      </c>
    </row>
    <row r="2677" spans="1:2" x14ac:dyDescent="0.25">
      <c r="A2677" t="s">
        <v>5352</v>
      </c>
      <c r="B2677" t="s">
        <v>5353</v>
      </c>
    </row>
    <row r="2678" spans="1:2" x14ac:dyDescent="0.25">
      <c r="A2678" t="s">
        <v>5354</v>
      </c>
      <c r="B2678" t="s">
        <v>5355</v>
      </c>
    </row>
    <row r="2679" spans="1:2" x14ac:dyDescent="0.25">
      <c r="A2679" t="s">
        <v>5356</v>
      </c>
      <c r="B2679" t="s">
        <v>5357</v>
      </c>
    </row>
    <row r="2680" spans="1:2" x14ac:dyDescent="0.25">
      <c r="A2680" t="s">
        <v>5358</v>
      </c>
      <c r="B2680" t="s">
        <v>5359</v>
      </c>
    </row>
    <row r="2681" spans="1:2" x14ac:dyDescent="0.25">
      <c r="A2681" t="s">
        <v>5360</v>
      </c>
      <c r="B2681" t="s">
        <v>5361</v>
      </c>
    </row>
    <row r="2682" spans="1:2" x14ac:dyDescent="0.25">
      <c r="A2682" t="s">
        <v>5362</v>
      </c>
      <c r="B2682" t="s">
        <v>5363</v>
      </c>
    </row>
    <row r="2683" spans="1:2" x14ac:dyDescent="0.25">
      <c r="A2683" t="s">
        <v>5364</v>
      </c>
      <c r="B2683" t="s">
        <v>5365</v>
      </c>
    </row>
    <row r="2684" spans="1:2" x14ac:dyDescent="0.25">
      <c r="A2684" t="s">
        <v>5366</v>
      </c>
      <c r="B2684" t="s">
        <v>5367</v>
      </c>
    </row>
    <row r="2685" spans="1:2" x14ac:dyDescent="0.25">
      <c r="A2685" t="s">
        <v>5368</v>
      </c>
      <c r="B2685" t="s">
        <v>5369</v>
      </c>
    </row>
    <row r="2686" spans="1:2" x14ac:dyDescent="0.25">
      <c r="A2686" t="s">
        <v>5370</v>
      </c>
      <c r="B2686" t="s">
        <v>5371</v>
      </c>
    </row>
    <row r="2687" spans="1:2" x14ac:dyDescent="0.25">
      <c r="A2687" t="s">
        <v>5372</v>
      </c>
      <c r="B2687" t="s">
        <v>5373</v>
      </c>
    </row>
    <row r="2688" spans="1:2" x14ac:dyDescent="0.25">
      <c r="A2688" t="s">
        <v>5374</v>
      </c>
      <c r="B2688" t="s">
        <v>5375</v>
      </c>
    </row>
    <row r="2689" spans="1:2" x14ac:dyDescent="0.25">
      <c r="A2689" t="s">
        <v>5376</v>
      </c>
      <c r="B2689" t="s">
        <v>5377</v>
      </c>
    </row>
    <row r="2690" spans="1:2" x14ac:dyDescent="0.25">
      <c r="A2690" t="s">
        <v>5378</v>
      </c>
      <c r="B2690" t="s">
        <v>5379</v>
      </c>
    </row>
    <row r="2691" spans="1:2" x14ac:dyDescent="0.25">
      <c r="A2691" t="s">
        <v>5380</v>
      </c>
      <c r="B2691" t="s">
        <v>5381</v>
      </c>
    </row>
    <row r="2692" spans="1:2" x14ac:dyDescent="0.25">
      <c r="A2692" t="s">
        <v>5382</v>
      </c>
      <c r="B2692" t="s">
        <v>5383</v>
      </c>
    </row>
    <row r="2693" spans="1:2" x14ac:dyDescent="0.25">
      <c r="A2693" t="s">
        <v>5384</v>
      </c>
      <c r="B2693" t="s">
        <v>5385</v>
      </c>
    </row>
    <row r="2694" spans="1:2" x14ac:dyDescent="0.25">
      <c r="A2694" t="s">
        <v>5386</v>
      </c>
      <c r="B2694" t="s">
        <v>5387</v>
      </c>
    </row>
    <row r="2695" spans="1:2" x14ac:dyDescent="0.25">
      <c r="A2695" t="s">
        <v>5388</v>
      </c>
      <c r="B2695" t="s">
        <v>5389</v>
      </c>
    </row>
    <row r="2696" spans="1:2" x14ac:dyDescent="0.25">
      <c r="A2696" t="s">
        <v>5390</v>
      </c>
      <c r="B2696" t="s">
        <v>5391</v>
      </c>
    </row>
    <row r="2697" spans="1:2" x14ac:dyDescent="0.25">
      <c r="A2697" t="s">
        <v>5392</v>
      </c>
      <c r="B2697" t="s">
        <v>5393</v>
      </c>
    </row>
    <row r="2698" spans="1:2" x14ac:dyDescent="0.25">
      <c r="A2698" t="s">
        <v>5394</v>
      </c>
      <c r="B2698" t="s">
        <v>5395</v>
      </c>
    </row>
    <row r="2699" spans="1:2" x14ac:dyDescent="0.25">
      <c r="A2699" t="s">
        <v>5396</v>
      </c>
      <c r="B2699" t="s">
        <v>5397</v>
      </c>
    </row>
    <row r="2700" spans="1:2" x14ac:dyDescent="0.25">
      <c r="A2700" t="s">
        <v>5398</v>
      </c>
      <c r="B2700" t="s">
        <v>5399</v>
      </c>
    </row>
    <row r="2701" spans="1:2" x14ac:dyDescent="0.25">
      <c r="A2701" t="s">
        <v>5400</v>
      </c>
      <c r="B2701" t="s">
        <v>5401</v>
      </c>
    </row>
    <row r="2702" spans="1:2" x14ac:dyDescent="0.25">
      <c r="A2702" t="s">
        <v>5402</v>
      </c>
      <c r="B2702" t="s">
        <v>5403</v>
      </c>
    </row>
    <row r="2703" spans="1:2" x14ac:dyDescent="0.25">
      <c r="A2703" t="s">
        <v>5404</v>
      </c>
      <c r="B2703" t="s">
        <v>5405</v>
      </c>
    </row>
    <row r="2704" spans="1:2" x14ac:dyDescent="0.25">
      <c r="A2704" t="s">
        <v>5406</v>
      </c>
      <c r="B2704" t="s">
        <v>5407</v>
      </c>
    </row>
    <row r="2705" spans="1:2" x14ac:dyDescent="0.25">
      <c r="A2705" t="s">
        <v>5408</v>
      </c>
      <c r="B2705" t="s">
        <v>5409</v>
      </c>
    </row>
    <row r="2706" spans="1:2" x14ac:dyDescent="0.25">
      <c r="A2706" t="s">
        <v>5410</v>
      </c>
      <c r="B2706" t="s">
        <v>5411</v>
      </c>
    </row>
    <row r="2707" spans="1:2" x14ac:dyDescent="0.25">
      <c r="A2707" t="s">
        <v>5412</v>
      </c>
      <c r="B2707" t="s">
        <v>5413</v>
      </c>
    </row>
    <row r="2708" spans="1:2" x14ac:dyDescent="0.25">
      <c r="A2708" t="s">
        <v>5414</v>
      </c>
      <c r="B2708" t="s">
        <v>5415</v>
      </c>
    </row>
    <row r="2709" spans="1:2" x14ac:dyDescent="0.25">
      <c r="A2709" t="s">
        <v>5416</v>
      </c>
      <c r="B2709" t="s">
        <v>5417</v>
      </c>
    </row>
    <row r="2710" spans="1:2" x14ac:dyDescent="0.25">
      <c r="A2710" t="s">
        <v>5418</v>
      </c>
      <c r="B2710" t="s">
        <v>5419</v>
      </c>
    </row>
    <row r="2711" spans="1:2" x14ac:dyDescent="0.25">
      <c r="A2711" t="s">
        <v>5420</v>
      </c>
      <c r="B2711" t="s">
        <v>5421</v>
      </c>
    </row>
    <row r="2712" spans="1:2" x14ac:dyDescent="0.25">
      <c r="A2712" t="s">
        <v>5422</v>
      </c>
      <c r="B2712" t="s">
        <v>5423</v>
      </c>
    </row>
    <row r="2713" spans="1:2" x14ac:dyDescent="0.25">
      <c r="A2713" t="s">
        <v>5424</v>
      </c>
      <c r="B2713" t="s">
        <v>5425</v>
      </c>
    </row>
    <row r="2714" spans="1:2" x14ac:dyDescent="0.25">
      <c r="A2714" t="s">
        <v>5426</v>
      </c>
      <c r="B2714" t="s">
        <v>5427</v>
      </c>
    </row>
    <row r="2715" spans="1:2" x14ac:dyDescent="0.25">
      <c r="A2715" t="s">
        <v>5428</v>
      </c>
      <c r="B2715" t="s">
        <v>5429</v>
      </c>
    </row>
    <row r="2716" spans="1:2" x14ac:dyDescent="0.25">
      <c r="A2716" t="s">
        <v>5430</v>
      </c>
      <c r="B2716" t="s">
        <v>5431</v>
      </c>
    </row>
    <row r="2717" spans="1:2" x14ac:dyDescent="0.25">
      <c r="A2717" t="s">
        <v>5432</v>
      </c>
      <c r="B2717" t="s">
        <v>5433</v>
      </c>
    </row>
    <row r="2718" spans="1:2" x14ac:dyDescent="0.25">
      <c r="A2718" t="s">
        <v>5434</v>
      </c>
      <c r="B2718" t="s">
        <v>5435</v>
      </c>
    </row>
    <row r="2719" spans="1:2" x14ac:dyDescent="0.25">
      <c r="A2719" t="s">
        <v>5436</v>
      </c>
      <c r="B2719" t="s">
        <v>5437</v>
      </c>
    </row>
    <row r="2720" spans="1:2" x14ac:dyDescent="0.25">
      <c r="A2720" t="s">
        <v>5438</v>
      </c>
      <c r="B2720" t="s">
        <v>5439</v>
      </c>
    </row>
    <row r="2721" spans="1:2" x14ac:dyDescent="0.25">
      <c r="A2721" t="s">
        <v>5440</v>
      </c>
      <c r="B2721" t="s">
        <v>5441</v>
      </c>
    </row>
    <row r="2722" spans="1:2" x14ac:dyDescent="0.25">
      <c r="A2722" t="s">
        <v>5442</v>
      </c>
      <c r="B2722" t="s">
        <v>5443</v>
      </c>
    </row>
    <row r="2723" spans="1:2" x14ac:dyDescent="0.25">
      <c r="A2723" t="s">
        <v>5444</v>
      </c>
      <c r="B2723" t="s">
        <v>5445</v>
      </c>
    </row>
    <row r="2724" spans="1:2" x14ac:dyDescent="0.25">
      <c r="A2724" t="s">
        <v>5446</v>
      </c>
      <c r="B2724" t="s">
        <v>5447</v>
      </c>
    </row>
    <row r="2725" spans="1:2" x14ac:dyDescent="0.25">
      <c r="A2725" t="s">
        <v>5448</v>
      </c>
      <c r="B2725" t="s">
        <v>5449</v>
      </c>
    </row>
    <row r="2726" spans="1:2" x14ac:dyDescent="0.25">
      <c r="A2726" t="s">
        <v>5450</v>
      </c>
      <c r="B2726" t="s">
        <v>5451</v>
      </c>
    </row>
    <row r="2727" spans="1:2" x14ac:dyDescent="0.25">
      <c r="A2727" t="s">
        <v>5452</v>
      </c>
      <c r="B2727" t="s">
        <v>5453</v>
      </c>
    </row>
    <row r="2728" spans="1:2" x14ac:dyDescent="0.25">
      <c r="A2728" t="s">
        <v>5454</v>
      </c>
      <c r="B2728" t="s">
        <v>5455</v>
      </c>
    </row>
    <row r="2729" spans="1:2" x14ac:dyDescent="0.25">
      <c r="A2729" t="s">
        <v>5456</v>
      </c>
      <c r="B2729" t="s">
        <v>5457</v>
      </c>
    </row>
    <row r="2730" spans="1:2" x14ac:dyDescent="0.25">
      <c r="A2730" t="s">
        <v>5458</v>
      </c>
      <c r="B2730" t="s">
        <v>5459</v>
      </c>
    </row>
    <row r="2731" spans="1:2" x14ac:dyDescent="0.25">
      <c r="A2731" t="s">
        <v>5460</v>
      </c>
      <c r="B2731" t="s">
        <v>5461</v>
      </c>
    </row>
    <row r="2732" spans="1:2" x14ac:dyDescent="0.25">
      <c r="A2732" t="s">
        <v>5462</v>
      </c>
      <c r="B2732" t="s">
        <v>5463</v>
      </c>
    </row>
    <row r="2733" spans="1:2" x14ac:dyDescent="0.25">
      <c r="A2733" t="s">
        <v>5464</v>
      </c>
      <c r="B2733" t="s">
        <v>5465</v>
      </c>
    </row>
    <row r="2734" spans="1:2" x14ac:dyDescent="0.25">
      <c r="A2734" t="s">
        <v>5466</v>
      </c>
      <c r="B2734" t="s">
        <v>5467</v>
      </c>
    </row>
    <row r="2735" spans="1:2" x14ac:dyDescent="0.25">
      <c r="A2735" t="s">
        <v>5468</v>
      </c>
      <c r="B2735" t="s">
        <v>5469</v>
      </c>
    </row>
    <row r="2736" spans="1:2" x14ac:dyDescent="0.25">
      <c r="A2736" t="s">
        <v>5470</v>
      </c>
      <c r="B2736" t="s">
        <v>5471</v>
      </c>
    </row>
    <row r="2737" spans="1:2" x14ac:dyDescent="0.25">
      <c r="A2737" t="s">
        <v>5472</v>
      </c>
      <c r="B2737" t="s">
        <v>5473</v>
      </c>
    </row>
    <row r="2738" spans="1:2" x14ac:dyDescent="0.25">
      <c r="A2738" t="s">
        <v>5474</v>
      </c>
      <c r="B2738" t="s">
        <v>5475</v>
      </c>
    </row>
    <row r="2739" spans="1:2" x14ac:dyDescent="0.25">
      <c r="A2739" t="s">
        <v>5476</v>
      </c>
      <c r="B2739" t="s">
        <v>5477</v>
      </c>
    </row>
    <row r="2740" spans="1:2" x14ac:dyDescent="0.25">
      <c r="A2740" t="s">
        <v>5478</v>
      </c>
      <c r="B2740" t="s">
        <v>5479</v>
      </c>
    </row>
    <row r="2741" spans="1:2" x14ac:dyDescent="0.25">
      <c r="A2741" t="s">
        <v>5480</v>
      </c>
      <c r="B2741" t="s">
        <v>5481</v>
      </c>
    </row>
    <row r="2742" spans="1:2" x14ac:dyDescent="0.25">
      <c r="A2742" t="s">
        <v>5482</v>
      </c>
      <c r="B2742" t="s">
        <v>5483</v>
      </c>
    </row>
    <row r="2743" spans="1:2" x14ac:dyDescent="0.25">
      <c r="A2743" t="s">
        <v>5484</v>
      </c>
      <c r="B2743" t="s">
        <v>5485</v>
      </c>
    </row>
    <row r="2744" spans="1:2" x14ac:dyDescent="0.25">
      <c r="A2744" t="s">
        <v>5486</v>
      </c>
      <c r="B2744" t="s">
        <v>5487</v>
      </c>
    </row>
    <row r="2745" spans="1:2" x14ac:dyDescent="0.25">
      <c r="A2745" t="s">
        <v>5488</v>
      </c>
      <c r="B2745" t="s">
        <v>5489</v>
      </c>
    </row>
    <row r="2746" spans="1:2" x14ac:dyDescent="0.25">
      <c r="A2746" t="s">
        <v>5490</v>
      </c>
      <c r="B2746" t="s">
        <v>5491</v>
      </c>
    </row>
    <row r="2747" spans="1:2" x14ac:dyDescent="0.25">
      <c r="A2747" t="s">
        <v>5492</v>
      </c>
      <c r="B2747" t="s">
        <v>5493</v>
      </c>
    </row>
    <row r="2748" spans="1:2" x14ac:dyDescent="0.25">
      <c r="A2748" t="s">
        <v>5494</v>
      </c>
      <c r="B2748" t="s">
        <v>5495</v>
      </c>
    </row>
    <row r="2749" spans="1:2" x14ac:dyDescent="0.25">
      <c r="A2749" t="s">
        <v>5496</v>
      </c>
      <c r="B2749" t="s">
        <v>5497</v>
      </c>
    </row>
    <row r="2750" spans="1:2" x14ac:dyDescent="0.25">
      <c r="A2750" t="s">
        <v>5498</v>
      </c>
      <c r="B2750" t="s">
        <v>5499</v>
      </c>
    </row>
    <row r="2751" spans="1:2" x14ac:dyDescent="0.25">
      <c r="A2751" t="s">
        <v>5500</v>
      </c>
      <c r="B2751" t="s">
        <v>5501</v>
      </c>
    </row>
    <row r="2752" spans="1:2" x14ac:dyDescent="0.25">
      <c r="A2752" t="s">
        <v>5502</v>
      </c>
      <c r="B2752" t="s">
        <v>5503</v>
      </c>
    </row>
    <row r="2753" spans="1:2" x14ac:dyDescent="0.25">
      <c r="A2753" t="s">
        <v>5504</v>
      </c>
      <c r="B2753" t="s">
        <v>5505</v>
      </c>
    </row>
    <row r="2754" spans="1:2" x14ac:dyDescent="0.25">
      <c r="A2754" t="s">
        <v>5506</v>
      </c>
      <c r="B2754" t="s">
        <v>5507</v>
      </c>
    </row>
    <row r="2755" spans="1:2" x14ac:dyDescent="0.25">
      <c r="A2755" t="s">
        <v>5508</v>
      </c>
      <c r="B2755" t="s">
        <v>5509</v>
      </c>
    </row>
    <row r="2756" spans="1:2" x14ac:dyDescent="0.25">
      <c r="A2756" t="s">
        <v>5510</v>
      </c>
      <c r="B2756" t="s">
        <v>5511</v>
      </c>
    </row>
    <row r="2757" spans="1:2" x14ac:dyDescent="0.25">
      <c r="A2757" t="s">
        <v>5512</v>
      </c>
      <c r="B2757" t="s">
        <v>5513</v>
      </c>
    </row>
    <row r="2758" spans="1:2" x14ac:dyDescent="0.25">
      <c r="A2758" t="s">
        <v>5514</v>
      </c>
      <c r="B2758" t="s">
        <v>5515</v>
      </c>
    </row>
    <row r="2759" spans="1:2" x14ac:dyDescent="0.25">
      <c r="A2759" t="s">
        <v>5516</v>
      </c>
      <c r="B2759" t="s">
        <v>5517</v>
      </c>
    </row>
    <row r="2760" spans="1:2" x14ac:dyDescent="0.25">
      <c r="A2760" t="s">
        <v>5518</v>
      </c>
      <c r="B2760" t="s">
        <v>5519</v>
      </c>
    </row>
    <row r="2761" spans="1:2" x14ac:dyDescent="0.25">
      <c r="A2761" t="s">
        <v>5520</v>
      </c>
      <c r="B2761" t="s">
        <v>5521</v>
      </c>
    </row>
    <row r="2762" spans="1:2" x14ac:dyDescent="0.25">
      <c r="A2762" t="s">
        <v>5522</v>
      </c>
      <c r="B2762" t="s">
        <v>5523</v>
      </c>
    </row>
    <row r="2763" spans="1:2" x14ac:dyDescent="0.25">
      <c r="A2763" t="s">
        <v>5524</v>
      </c>
      <c r="B2763" t="s">
        <v>5525</v>
      </c>
    </row>
    <row r="2764" spans="1:2" x14ac:dyDescent="0.25">
      <c r="A2764" t="s">
        <v>5526</v>
      </c>
      <c r="B2764" t="s">
        <v>5527</v>
      </c>
    </row>
    <row r="2765" spans="1:2" x14ac:dyDescent="0.25">
      <c r="A2765" t="s">
        <v>5528</v>
      </c>
      <c r="B2765" t="s">
        <v>5529</v>
      </c>
    </row>
    <row r="2766" spans="1:2" x14ac:dyDescent="0.25">
      <c r="A2766" t="s">
        <v>5530</v>
      </c>
      <c r="B2766" t="s">
        <v>5531</v>
      </c>
    </row>
    <row r="2767" spans="1:2" x14ac:dyDescent="0.25">
      <c r="A2767" t="s">
        <v>5532</v>
      </c>
      <c r="B2767" t="s">
        <v>5533</v>
      </c>
    </row>
    <row r="2768" spans="1:2" x14ac:dyDescent="0.25">
      <c r="A2768" t="s">
        <v>5534</v>
      </c>
      <c r="B2768" t="s">
        <v>5535</v>
      </c>
    </row>
    <row r="2769" spans="1:2" x14ac:dyDescent="0.25">
      <c r="A2769" t="s">
        <v>5536</v>
      </c>
      <c r="B2769" t="s">
        <v>5537</v>
      </c>
    </row>
    <row r="2770" spans="1:2" x14ac:dyDescent="0.25">
      <c r="A2770" t="s">
        <v>5538</v>
      </c>
      <c r="B2770" t="s">
        <v>5539</v>
      </c>
    </row>
    <row r="2771" spans="1:2" x14ac:dyDescent="0.25">
      <c r="A2771" t="s">
        <v>5540</v>
      </c>
      <c r="B2771" t="s">
        <v>5541</v>
      </c>
    </row>
    <row r="2772" spans="1:2" x14ac:dyDescent="0.25">
      <c r="A2772" t="s">
        <v>5542</v>
      </c>
      <c r="B2772" t="s">
        <v>5543</v>
      </c>
    </row>
    <row r="2773" spans="1:2" x14ac:dyDescent="0.25">
      <c r="A2773" t="s">
        <v>5544</v>
      </c>
      <c r="B2773" t="s">
        <v>5545</v>
      </c>
    </row>
    <row r="2774" spans="1:2" x14ac:dyDescent="0.25">
      <c r="A2774" t="s">
        <v>5546</v>
      </c>
      <c r="B2774" t="s">
        <v>5547</v>
      </c>
    </row>
    <row r="2775" spans="1:2" x14ac:dyDescent="0.25">
      <c r="A2775" t="s">
        <v>5548</v>
      </c>
      <c r="B2775" t="s">
        <v>5549</v>
      </c>
    </row>
    <row r="2776" spans="1:2" x14ac:dyDescent="0.25">
      <c r="A2776" t="s">
        <v>5550</v>
      </c>
      <c r="B2776" t="s">
        <v>5551</v>
      </c>
    </row>
    <row r="2777" spans="1:2" x14ac:dyDescent="0.25">
      <c r="A2777" t="s">
        <v>5552</v>
      </c>
      <c r="B2777" t="s">
        <v>5553</v>
      </c>
    </row>
    <row r="2778" spans="1:2" x14ac:dyDescent="0.25">
      <c r="A2778" t="s">
        <v>5554</v>
      </c>
      <c r="B2778" t="s">
        <v>5555</v>
      </c>
    </row>
    <row r="2779" spans="1:2" x14ac:dyDescent="0.25">
      <c r="A2779" t="s">
        <v>5556</v>
      </c>
      <c r="B2779" t="s">
        <v>5557</v>
      </c>
    </row>
    <row r="2780" spans="1:2" x14ac:dyDescent="0.25">
      <c r="A2780" t="s">
        <v>5558</v>
      </c>
      <c r="B2780" t="s">
        <v>5559</v>
      </c>
    </row>
    <row r="2781" spans="1:2" x14ac:dyDescent="0.25">
      <c r="A2781" t="s">
        <v>5560</v>
      </c>
      <c r="B2781" t="s">
        <v>5561</v>
      </c>
    </row>
    <row r="2782" spans="1:2" x14ac:dyDescent="0.25">
      <c r="A2782" t="s">
        <v>5562</v>
      </c>
      <c r="B2782" t="s">
        <v>5563</v>
      </c>
    </row>
    <row r="2783" spans="1:2" x14ac:dyDescent="0.25">
      <c r="A2783" t="s">
        <v>5564</v>
      </c>
      <c r="B2783" t="s">
        <v>5565</v>
      </c>
    </row>
    <row r="2784" spans="1:2" x14ac:dyDescent="0.25">
      <c r="A2784" t="s">
        <v>5566</v>
      </c>
      <c r="B2784" t="s">
        <v>5567</v>
      </c>
    </row>
    <row r="2785" spans="1:2" x14ac:dyDescent="0.25">
      <c r="A2785" t="s">
        <v>5568</v>
      </c>
      <c r="B2785" t="s">
        <v>5569</v>
      </c>
    </row>
    <row r="2786" spans="1:2" x14ac:dyDescent="0.25">
      <c r="A2786" t="s">
        <v>5570</v>
      </c>
      <c r="B2786" t="s">
        <v>5571</v>
      </c>
    </row>
    <row r="2787" spans="1:2" x14ac:dyDescent="0.25">
      <c r="A2787" t="s">
        <v>5572</v>
      </c>
      <c r="B2787" t="s">
        <v>5573</v>
      </c>
    </row>
    <row r="2788" spans="1:2" x14ac:dyDescent="0.25">
      <c r="A2788" t="s">
        <v>5574</v>
      </c>
      <c r="B2788" t="s">
        <v>5575</v>
      </c>
    </row>
    <row r="2789" spans="1:2" x14ac:dyDescent="0.25">
      <c r="A2789" t="s">
        <v>5576</v>
      </c>
      <c r="B2789" t="s">
        <v>5577</v>
      </c>
    </row>
    <row r="2790" spans="1:2" x14ac:dyDescent="0.25">
      <c r="A2790" t="s">
        <v>5578</v>
      </c>
      <c r="B2790" t="s">
        <v>5579</v>
      </c>
    </row>
    <row r="2791" spans="1:2" x14ac:dyDescent="0.25">
      <c r="A2791" t="s">
        <v>5580</v>
      </c>
      <c r="B2791" t="s">
        <v>5581</v>
      </c>
    </row>
    <row r="2792" spans="1:2" x14ac:dyDescent="0.25">
      <c r="A2792" t="s">
        <v>5582</v>
      </c>
      <c r="B2792" t="s">
        <v>5583</v>
      </c>
    </row>
    <row r="2793" spans="1:2" x14ac:dyDescent="0.25">
      <c r="A2793" t="s">
        <v>5584</v>
      </c>
      <c r="B2793" t="s">
        <v>5585</v>
      </c>
    </row>
    <row r="2794" spans="1:2" x14ac:dyDescent="0.25">
      <c r="A2794" t="s">
        <v>5586</v>
      </c>
      <c r="B2794" t="s">
        <v>5587</v>
      </c>
    </row>
    <row r="2795" spans="1:2" x14ac:dyDescent="0.25">
      <c r="A2795" t="s">
        <v>5588</v>
      </c>
      <c r="B2795" t="s">
        <v>5589</v>
      </c>
    </row>
    <row r="2796" spans="1:2" x14ac:dyDescent="0.25">
      <c r="A2796" t="s">
        <v>5590</v>
      </c>
      <c r="B2796" t="s">
        <v>5591</v>
      </c>
    </row>
    <row r="2797" spans="1:2" x14ac:dyDescent="0.25">
      <c r="A2797" t="s">
        <v>5592</v>
      </c>
      <c r="B2797" t="s">
        <v>5593</v>
      </c>
    </row>
    <row r="2798" spans="1:2" x14ac:dyDescent="0.25">
      <c r="A2798" t="s">
        <v>5594</v>
      </c>
      <c r="B2798" t="s">
        <v>5595</v>
      </c>
    </row>
    <row r="2799" spans="1:2" x14ac:dyDescent="0.25">
      <c r="A2799" t="s">
        <v>5596</v>
      </c>
      <c r="B2799" t="s">
        <v>5597</v>
      </c>
    </row>
    <row r="2800" spans="1:2" x14ac:dyDescent="0.25">
      <c r="A2800" t="s">
        <v>5598</v>
      </c>
      <c r="B2800" t="s">
        <v>5599</v>
      </c>
    </row>
    <row r="2801" spans="1:2" x14ac:dyDescent="0.25">
      <c r="A2801" t="s">
        <v>5600</v>
      </c>
      <c r="B2801" t="s">
        <v>5601</v>
      </c>
    </row>
    <row r="2802" spans="1:2" x14ac:dyDescent="0.25">
      <c r="A2802" t="s">
        <v>5602</v>
      </c>
      <c r="B2802" t="s">
        <v>5603</v>
      </c>
    </row>
    <row r="2803" spans="1:2" x14ac:dyDescent="0.25">
      <c r="A2803" t="s">
        <v>5604</v>
      </c>
      <c r="B2803" t="s">
        <v>5605</v>
      </c>
    </row>
    <row r="2804" spans="1:2" x14ac:dyDescent="0.25">
      <c r="A2804" t="s">
        <v>5606</v>
      </c>
      <c r="B2804" t="s">
        <v>5607</v>
      </c>
    </row>
    <row r="2805" spans="1:2" x14ac:dyDescent="0.25">
      <c r="A2805" t="s">
        <v>5608</v>
      </c>
      <c r="B2805" t="s">
        <v>5609</v>
      </c>
    </row>
    <row r="2806" spans="1:2" x14ac:dyDescent="0.25">
      <c r="A2806" t="s">
        <v>5610</v>
      </c>
      <c r="B2806" t="s">
        <v>5611</v>
      </c>
    </row>
    <row r="2807" spans="1:2" x14ac:dyDescent="0.25">
      <c r="A2807" t="s">
        <v>5612</v>
      </c>
      <c r="B2807" t="s">
        <v>5613</v>
      </c>
    </row>
    <row r="2808" spans="1:2" x14ac:dyDescent="0.25">
      <c r="A2808" t="s">
        <v>5614</v>
      </c>
      <c r="B2808" t="s">
        <v>5615</v>
      </c>
    </row>
    <row r="2809" spans="1:2" x14ac:dyDescent="0.25">
      <c r="A2809" t="s">
        <v>5616</v>
      </c>
      <c r="B2809" t="s">
        <v>5617</v>
      </c>
    </row>
    <row r="2810" spans="1:2" x14ac:dyDescent="0.25">
      <c r="A2810" t="s">
        <v>5618</v>
      </c>
      <c r="B2810" t="s">
        <v>5619</v>
      </c>
    </row>
    <row r="2811" spans="1:2" x14ac:dyDescent="0.25">
      <c r="A2811" t="s">
        <v>5620</v>
      </c>
      <c r="B2811" t="s">
        <v>5621</v>
      </c>
    </row>
    <row r="2812" spans="1:2" x14ac:dyDescent="0.25">
      <c r="A2812" t="s">
        <v>5622</v>
      </c>
      <c r="B2812" t="s">
        <v>5623</v>
      </c>
    </row>
    <row r="2813" spans="1:2" x14ac:dyDescent="0.25">
      <c r="A2813" t="s">
        <v>5624</v>
      </c>
      <c r="B2813" t="s">
        <v>5625</v>
      </c>
    </row>
    <row r="2814" spans="1:2" x14ac:dyDescent="0.25">
      <c r="A2814" t="s">
        <v>5626</v>
      </c>
      <c r="B2814" t="s">
        <v>5627</v>
      </c>
    </row>
    <row r="2815" spans="1:2" x14ac:dyDescent="0.25">
      <c r="A2815" t="s">
        <v>5628</v>
      </c>
      <c r="B2815" t="s">
        <v>5629</v>
      </c>
    </row>
    <row r="2816" spans="1:2" x14ac:dyDescent="0.25">
      <c r="A2816" t="s">
        <v>5630</v>
      </c>
      <c r="B2816" t="s">
        <v>5631</v>
      </c>
    </row>
    <row r="2817" spans="1:2" x14ac:dyDescent="0.25">
      <c r="A2817" t="s">
        <v>5632</v>
      </c>
      <c r="B2817" t="s">
        <v>5633</v>
      </c>
    </row>
    <row r="2818" spans="1:2" x14ac:dyDescent="0.25">
      <c r="A2818" t="s">
        <v>5634</v>
      </c>
      <c r="B2818" t="s">
        <v>5635</v>
      </c>
    </row>
    <row r="2819" spans="1:2" x14ac:dyDescent="0.25">
      <c r="A2819" t="s">
        <v>5636</v>
      </c>
      <c r="B2819" t="s">
        <v>5637</v>
      </c>
    </row>
    <row r="2820" spans="1:2" x14ac:dyDescent="0.25">
      <c r="A2820" t="s">
        <v>5638</v>
      </c>
      <c r="B2820" t="s">
        <v>5639</v>
      </c>
    </row>
    <row r="2821" spans="1:2" x14ac:dyDescent="0.25">
      <c r="A2821" t="s">
        <v>5640</v>
      </c>
      <c r="B2821" t="s">
        <v>5641</v>
      </c>
    </row>
    <row r="2822" spans="1:2" x14ac:dyDescent="0.25">
      <c r="A2822" t="s">
        <v>5642</v>
      </c>
      <c r="B2822" t="s">
        <v>5643</v>
      </c>
    </row>
    <row r="2823" spans="1:2" x14ac:dyDescent="0.25">
      <c r="A2823" t="s">
        <v>5644</v>
      </c>
      <c r="B2823" t="s">
        <v>5645</v>
      </c>
    </row>
    <row r="2824" spans="1:2" x14ac:dyDescent="0.25">
      <c r="A2824" t="s">
        <v>5646</v>
      </c>
      <c r="B2824" t="s">
        <v>5647</v>
      </c>
    </row>
    <row r="2825" spans="1:2" x14ac:dyDescent="0.25">
      <c r="A2825" t="s">
        <v>5648</v>
      </c>
      <c r="B2825" t="s">
        <v>5649</v>
      </c>
    </row>
    <row r="2826" spans="1:2" x14ac:dyDescent="0.25">
      <c r="A2826" t="s">
        <v>5650</v>
      </c>
      <c r="B2826" t="s">
        <v>5651</v>
      </c>
    </row>
    <row r="2827" spans="1:2" x14ac:dyDescent="0.25">
      <c r="A2827" t="s">
        <v>5652</v>
      </c>
      <c r="B2827" t="s">
        <v>5653</v>
      </c>
    </row>
    <row r="2828" spans="1:2" x14ac:dyDescent="0.25">
      <c r="A2828" t="s">
        <v>5654</v>
      </c>
      <c r="B2828" t="s">
        <v>5655</v>
      </c>
    </row>
    <row r="2829" spans="1:2" x14ac:dyDescent="0.25">
      <c r="A2829" t="s">
        <v>5656</v>
      </c>
      <c r="B2829" t="s">
        <v>5657</v>
      </c>
    </row>
    <row r="2830" spans="1:2" x14ac:dyDescent="0.25">
      <c r="A2830" t="s">
        <v>5658</v>
      </c>
      <c r="B2830" t="s">
        <v>5659</v>
      </c>
    </row>
    <row r="2831" spans="1:2" x14ac:dyDescent="0.25">
      <c r="A2831" t="s">
        <v>5660</v>
      </c>
      <c r="B2831" t="s">
        <v>5661</v>
      </c>
    </row>
    <row r="2832" spans="1:2" x14ac:dyDescent="0.25">
      <c r="A2832" t="s">
        <v>5662</v>
      </c>
      <c r="B2832" t="s">
        <v>5663</v>
      </c>
    </row>
    <row r="2833" spans="1:2" x14ac:dyDescent="0.25">
      <c r="A2833" t="s">
        <v>5664</v>
      </c>
      <c r="B2833" t="s">
        <v>5665</v>
      </c>
    </row>
    <row r="2834" spans="1:2" x14ac:dyDescent="0.25">
      <c r="A2834" t="s">
        <v>5666</v>
      </c>
      <c r="B2834" t="s">
        <v>5667</v>
      </c>
    </row>
    <row r="2835" spans="1:2" x14ac:dyDescent="0.25">
      <c r="A2835" t="s">
        <v>5668</v>
      </c>
      <c r="B2835" t="s">
        <v>5669</v>
      </c>
    </row>
    <row r="2836" spans="1:2" x14ac:dyDescent="0.25">
      <c r="A2836" t="s">
        <v>5670</v>
      </c>
      <c r="B2836" t="s">
        <v>5671</v>
      </c>
    </row>
    <row r="2837" spans="1:2" x14ac:dyDescent="0.25">
      <c r="A2837" t="s">
        <v>5672</v>
      </c>
      <c r="B2837" t="s">
        <v>5673</v>
      </c>
    </row>
    <row r="2838" spans="1:2" x14ac:dyDescent="0.25">
      <c r="A2838" t="s">
        <v>5674</v>
      </c>
      <c r="B2838" t="s">
        <v>5675</v>
      </c>
    </row>
    <row r="2839" spans="1:2" x14ac:dyDescent="0.25">
      <c r="A2839" t="s">
        <v>5676</v>
      </c>
      <c r="B2839" t="s">
        <v>5677</v>
      </c>
    </row>
    <row r="2840" spans="1:2" x14ac:dyDescent="0.25">
      <c r="A2840" t="s">
        <v>5678</v>
      </c>
      <c r="B2840" t="s">
        <v>5679</v>
      </c>
    </row>
    <row r="2841" spans="1:2" x14ac:dyDescent="0.25">
      <c r="A2841" t="s">
        <v>5680</v>
      </c>
      <c r="B2841" t="s">
        <v>5681</v>
      </c>
    </row>
    <row r="2842" spans="1:2" x14ac:dyDescent="0.25">
      <c r="A2842" t="s">
        <v>5682</v>
      </c>
      <c r="B2842" t="s">
        <v>5683</v>
      </c>
    </row>
    <row r="2843" spans="1:2" x14ac:dyDescent="0.25">
      <c r="A2843" t="s">
        <v>5684</v>
      </c>
      <c r="B2843" t="s">
        <v>5685</v>
      </c>
    </row>
    <row r="2844" spans="1:2" x14ac:dyDescent="0.25">
      <c r="A2844" t="s">
        <v>5686</v>
      </c>
      <c r="B2844" t="s">
        <v>5687</v>
      </c>
    </row>
    <row r="2845" spans="1:2" x14ac:dyDescent="0.25">
      <c r="A2845" t="s">
        <v>5688</v>
      </c>
      <c r="B2845" t="s">
        <v>5689</v>
      </c>
    </row>
    <row r="2846" spans="1:2" x14ac:dyDescent="0.25">
      <c r="A2846" t="s">
        <v>5690</v>
      </c>
      <c r="B2846" t="s">
        <v>5691</v>
      </c>
    </row>
    <row r="2847" spans="1:2" x14ac:dyDescent="0.25">
      <c r="A2847" t="s">
        <v>5692</v>
      </c>
      <c r="B2847" t="s">
        <v>5693</v>
      </c>
    </row>
    <row r="2848" spans="1:2" x14ac:dyDescent="0.25">
      <c r="A2848" t="s">
        <v>5694</v>
      </c>
      <c r="B2848" t="s">
        <v>5695</v>
      </c>
    </row>
    <row r="2849" spans="1:2" x14ac:dyDescent="0.25">
      <c r="A2849" t="s">
        <v>5696</v>
      </c>
      <c r="B2849" t="s">
        <v>5697</v>
      </c>
    </row>
    <row r="2850" spans="1:2" x14ac:dyDescent="0.25">
      <c r="A2850" t="s">
        <v>5698</v>
      </c>
      <c r="B2850" t="s">
        <v>5699</v>
      </c>
    </row>
    <row r="2851" spans="1:2" x14ac:dyDescent="0.25">
      <c r="A2851" t="s">
        <v>5700</v>
      </c>
      <c r="B2851" t="s">
        <v>5701</v>
      </c>
    </row>
    <row r="2852" spans="1:2" x14ac:dyDescent="0.25">
      <c r="A2852" t="s">
        <v>5702</v>
      </c>
      <c r="B2852" t="s">
        <v>5703</v>
      </c>
    </row>
    <row r="2853" spans="1:2" x14ac:dyDescent="0.25">
      <c r="A2853" t="s">
        <v>5704</v>
      </c>
      <c r="B2853" t="s">
        <v>5705</v>
      </c>
    </row>
    <row r="2854" spans="1:2" x14ac:dyDescent="0.25">
      <c r="A2854" t="s">
        <v>5706</v>
      </c>
      <c r="B2854" t="s">
        <v>5707</v>
      </c>
    </row>
    <row r="2855" spans="1:2" x14ac:dyDescent="0.25">
      <c r="A2855" t="s">
        <v>5708</v>
      </c>
      <c r="B2855" t="s">
        <v>5709</v>
      </c>
    </row>
    <row r="2856" spans="1:2" x14ac:dyDescent="0.25">
      <c r="A2856" t="s">
        <v>5710</v>
      </c>
      <c r="B2856" t="s">
        <v>5711</v>
      </c>
    </row>
    <row r="2857" spans="1:2" x14ac:dyDescent="0.25">
      <c r="A2857" t="s">
        <v>5712</v>
      </c>
      <c r="B2857" t="s">
        <v>5713</v>
      </c>
    </row>
    <row r="2858" spans="1:2" x14ac:dyDescent="0.25">
      <c r="A2858" t="s">
        <v>5714</v>
      </c>
      <c r="B2858" t="s">
        <v>5715</v>
      </c>
    </row>
    <row r="2859" spans="1:2" x14ac:dyDescent="0.25">
      <c r="A2859" t="s">
        <v>5716</v>
      </c>
      <c r="B2859" t="s">
        <v>5717</v>
      </c>
    </row>
    <row r="2860" spans="1:2" x14ac:dyDescent="0.25">
      <c r="A2860" t="s">
        <v>5718</v>
      </c>
      <c r="B2860" t="s">
        <v>5719</v>
      </c>
    </row>
    <row r="2861" spans="1:2" x14ac:dyDescent="0.25">
      <c r="A2861" t="s">
        <v>5720</v>
      </c>
      <c r="B2861" t="s">
        <v>5721</v>
      </c>
    </row>
    <row r="2862" spans="1:2" x14ac:dyDescent="0.25">
      <c r="A2862" t="s">
        <v>5722</v>
      </c>
      <c r="B2862" t="s">
        <v>5723</v>
      </c>
    </row>
    <row r="2863" spans="1:2" x14ac:dyDescent="0.25">
      <c r="A2863" t="s">
        <v>5724</v>
      </c>
      <c r="B2863" t="s">
        <v>5725</v>
      </c>
    </row>
    <row r="2864" spans="1:2" x14ac:dyDescent="0.25">
      <c r="A2864" t="s">
        <v>5726</v>
      </c>
      <c r="B2864" t="s">
        <v>5727</v>
      </c>
    </row>
    <row r="2865" spans="1:2" x14ac:dyDescent="0.25">
      <c r="A2865" t="s">
        <v>5728</v>
      </c>
      <c r="B2865" t="s">
        <v>5729</v>
      </c>
    </row>
    <row r="2866" spans="1:2" x14ac:dyDescent="0.25">
      <c r="A2866" t="s">
        <v>5730</v>
      </c>
      <c r="B2866" t="s">
        <v>5731</v>
      </c>
    </row>
    <row r="2867" spans="1:2" x14ac:dyDescent="0.25">
      <c r="A2867" t="s">
        <v>5732</v>
      </c>
      <c r="B2867" t="s">
        <v>5733</v>
      </c>
    </row>
    <row r="2868" spans="1:2" x14ac:dyDescent="0.25">
      <c r="A2868" t="s">
        <v>5734</v>
      </c>
      <c r="B2868" t="s">
        <v>5735</v>
      </c>
    </row>
    <row r="2869" spans="1:2" x14ac:dyDescent="0.25">
      <c r="A2869" t="s">
        <v>5736</v>
      </c>
      <c r="B2869" t="s">
        <v>5737</v>
      </c>
    </row>
    <row r="2870" spans="1:2" x14ac:dyDescent="0.25">
      <c r="A2870" t="s">
        <v>5738</v>
      </c>
      <c r="B2870" t="s">
        <v>5739</v>
      </c>
    </row>
    <row r="2871" spans="1:2" x14ac:dyDescent="0.25">
      <c r="A2871" t="s">
        <v>5740</v>
      </c>
      <c r="B2871" t="s">
        <v>5741</v>
      </c>
    </row>
    <row r="2872" spans="1:2" x14ac:dyDescent="0.25">
      <c r="A2872" t="s">
        <v>5742</v>
      </c>
      <c r="B2872" t="s">
        <v>5743</v>
      </c>
    </row>
    <row r="2873" spans="1:2" x14ac:dyDescent="0.25">
      <c r="A2873" t="s">
        <v>5744</v>
      </c>
      <c r="B2873" t="s">
        <v>5745</v>
      </c>
    </row>
    <row r="2874" spans="1:2" x14ac:dyDescent="0.25">
      <c r="A2874" t="s">
        <v>5746</v>
      </c>
      <c r="B2874" t="s">
        <v>5747</v>
      </c>
    </row>
    <row r="2875" spans="1:2" x14ac:dyDescent="0.25">
      <c r="A2875" t="s">
        <v>5748</v>
      </c>
      <c r="B2875" t="s">
        <v>5749</v>
      </c>
    </row>
    <row r="2876" spans="1:2" x14ac:dyDescent="0.25">
      <c r="A2876" t="s">
        <v>5750</v>
      </c>
      <c r="B2876" t="s">
        <v>5751</v>
      </c>
    </row>
    <row r="2877" spans="1:2" x14ac:dyDescent="0.25">
      <c r="A2877" t="s">
        <v>5752</v>
      </c>
      <c r="B2877" t="s">
        <v>5753</v>
      </c>
    </row>
    <row r="2878" spans="1:2" x14ac:dyDescent="0.25">
      <c r="A2878" t="s">
        <v>5754</v>
      </c>
      <c r="B2878" t="s">
        <v>5755</v>
      </c>
    </row>
    <row r="2879" spans="1:2" x14ac:dyDescent="0.25">
      <c r="A2879" t="s">
        <v>5756</v>
      </c>
      <c r="B2879" t="s">
        <v>5757</v>
      </c>
    </row>
    <row r="2880" spans="1:2" x14ac:dyDescent="0.25">
      <c r="A2880" t="s">
        <v>5758</v>
      </c>
      <c r="B2880" t="s">
        <v>5759</v>
      </c>
    </row>
    <row r="2881" spans="1:2" x14ac:dyDescent="0.25">
      <c r="A2881" t="s">
        <v>5760</v>
      </c>
      <c r="B2881" t="s">
        <v>5761</v>
      </c>
    </row>
    <row r="2882" spans="1:2" x14ac:dyDescent="0.25">
      <c r="A2882" t="s">
        <v>5762</v>
      </c>
      <c r="B2882" t="s">
        <v>5763</v>
      </c>
    </row>
    <row r="2883" spans="1:2" x14ac:dyDescent="0.25">
      <c r="A2883" t="s">
        <v>5764</v>
      </c>
      <c r="B2883" t="s">
        <v>5765</v>
      </c>
    </row>
    <row r="2884" spans="1:2" x14ac:dyDescent="0.25">
      <c r="A2884" t="s">
        <v>5766</v>
      </c>
      <c r="B2884" t="s">
        <v>5767</v>
      </c>
    </row>
    <row r="2885" spans="1:2" x14ac:dyDescent="0.25">
      <c r="A2885" t="s">
        <v>5768</v>
      </c>
      <c r="B2885" t="s">
        <v>5769</v>
      </c>
    </row>
    <row r="2886" spans="1:2" x14ac:dyDescent="0.25">
      <c r="A2886" t="s">
        <v>5770</v>
      </c>
      <c r="B2886" t="s">
        <v>5771</v>
      </c>
    </row>
    <row r="2887" spans="1:2" x14ac:dyDescent="0.25">
      <c r="A2887" t="s">
        <v>5772</v>
      </c>
      <c r="B2887" t="s">
        <v>5773</v>
      </c>
    </row>
    <row r="2888" spans="1:2" x14ac:dyDescent="0.25">
      <c r="A2888" t="s">
        <v>5774</v>
      </c>
      <c r="B2888" t="s">
        <v>5775</v>
      </c>
    </row>
    <row r="2889" spans="1:2" x14ac:dyDescent="0.25">
      <c r="A2889" t="s">
        <v>5776</v>
      </c>
      <c r="B2889" t="s">
        <v>5777</v>
      </c>
    </row>
    <row r="2890" spans="1:2" x14ac:dyDescent="0.25">
      <c r="A2890" t="s">
        <v>5778</v>
      </c>
      <c r="B2890" t="s">
        <v>5779</v>
      </c>
    </row>
    <row r="2891" spans="1:2" x14ac:dyDescent="0.25">
      <c r="A2891" t="s">
        <v>5780</v>
      </c>
      <c r="B2891" t="s">
        <v>5781</v>
      </c>
    </row>
    <row r="2892" spans="1:2" x14ac:dyDescent="0.25">
      <c r="A2892" t="s">
        <v>5782</v>
      </c>
      <c r="B2892" t="s">
        <v>5783</v>
      </c>
    </row>
    <row r="2893" spans="1:2" x14ac:dyDescent="0.25">
      <c r="A2893" t="s">
        <v>5784</v>
      </c>
      <c r="B2893" t="s">
        <v>5785</v>
      </c>
    </row>
    <row r="2894" spans="1:2" x14ac:dyDescent="0.25">
      <c r="A2894" t="s">
        <v>5786</v>
      </c>
      <c r="B2894" t="s">
        <v>5787</v>
      </c>
    </row>
    <row r="2895" spans="1:2" x14ac:dyDescent="0.25">
      <c r="A2895" t="s">
        <v>5788</v>
      </c>
      <c r="B2895" t="s">
        <v>5789</v>
      </c>
    </row>
    <row r="2896" spans="1:2" x14ac:dyDescent="0.25">
      <c r="A2896" t="s">
        <v>5790</v>
      </c>
      <c r="B2896" t="s">
        <v>5791</v>
      </c>
    </row>
    <row r="2897" spans="1:2" x14ac:dyDescent="0.25">
      <c r="A2897" t="s">
        <v>5792</v>
      </c>
      <c r="B2897" t="s">
        <v>5793</v>
      </c>
    </row>
    <row r="2898" spans="1:2" x14ac:dyDescent="0.25">
      <c r="A2898" t="s">
        <v>5794</v>
      </c>
      <c r="B2898" t="s">
        <v>5795</v>
      </c>
    </row>
    <row r="2899" spans="1:2" x14ac:dyDescent="0.25">
      <c r="A2899" t="s">
        <v>5796</v>
      </c>
      <c r="B2899" t="s">
        <v>5797</v>
      </c>
    </row>
    <row r="2900" spans="1:2" x14ac:dyDescent="0.25">
      <c r="A2900" t="s">
        <v>5798</v>
      </c>
      <c r="B2900" t="s">
        <v>5799</v>
      </c>
    </row>
    <row r="2901" spans="1:2" x14ac:dyDescent="0.25">
      <c r="A2901" t="s">
        <v>5800</v>
      </c>
      <c r="B2901" t="s">
        <v>5801</v>
      </c>
    </row>
    <row r="2902" spans="1:2" x14ac:dyDescent="0.25">
      <c r="A2902" t="s">
        <v>5802</v>
      </c>
      <c r="B2902" t="s">
        <v>5803</v>
      </c>
    </row>
    <row r="2903" spans="1:2" x14ac:dyDescent="0.25">
      <c r="A2903" t="s">
        <v>5804</v>
      </c>
      <c r="B2903" t="s">
        <v>5805</v>
      </c>
    </row>
    <row r="2904" spans="1:2" x14ac:dyDescent="0.25">
      <c r="A2904" t="s">
        <v>5806</v>
      </c>
      <c r="B2904" t="s">
        <v>5807</v>
      </c>
    </row>
    <row r="2905" spans="1:2" x14ac:dyDescent="0.25">
      <c r="A2905" t="s">
        <v>5808</v>
      </c>
      <c r="B2905" t="s">
        <v>5809</v>
      </c>
    </row>
    <row r="2906" spans="1:2" x14ac:dyDescent="0.25">
      <c r="A2906" t="s">
        <v>5810</v>
      </c>
      <c r="B2906" t="s">
        <v>5811</v>
      </c>
    </row>
    <row r="2907" spans="1:2" x14ac:dyDescent="0.25">
      <c r="A2907" t="s">
        <v>5812</v>
      </c>
      <c r="B2907" t="s">
        <v>5813</v>
      </c>
    </row>
    <row r="2908" spans="1:2" x14ac:dyDescent="0.25">
      <c r="A2908" t="s">
        <v>5814</v>
      </c>
      <c r="B2908" t="s">
        <v>5815</v>
      </c>
    </row>
    <row r="2909" spans="1:2" x14ac:dyDescent="0.25">
      <c r="A2909" t="s">
        <v>5816</v>
      </c>
      <c r="B2909" t="s">
        <v>5817</v>
      </c>
    </row>
    <row r="2910" spans="1:2" x14ac:dyDescent="0.25">
      <c r="A2910" t="s">
        <v>5818</v>
      </c>
      <c r="B2910" t="s">
        <v>5819</v>
      </c>
    </row>
    <row r="2911" spans="1:2" x14ac:dyDescent="0.25">
      <c r="A2911" t="s">
        <v>5820</v>
      </c>
      <c r="B2911" t="s">
        <v>5821</v>
      </c>
    </row>
    <row r="2912" spans="1:2" x14ac:dyDescent="0.25">
      <c r="A2912" t="s">
        <v>5822</v>
      </c>
      <c r="B2912" t="s">
        <v>5823</v>
      </c>
    </row>
    <row r="2913" spans="1:2" x14ac:dyDescent="0.25">
      <c r="A2913" t="s">
        <v>5824</v>
      </c>
      <c r="B2913" t="s">
        <v>5825</v>
      </c>
    </row>
    <row r="2914" spans="1:2" x14ac:dyDescent="0.25">
      <c r="A2914" t="s">
        <v>5826</v>
      </c>
      <c r="B2914" t="s">
        <v>5827</v>
      </c>
    </row>
    <row r="2915" spans="1:2" x14ac:dyDescent="0.25">
      <c r="A2915" t="s">
        <v>5828</v>
      </c>
      <c r="B2915" t="s">
        <v>5829</v>
      </c>
    </row>
    <row r="2916" spans="1:2" x14ac:dyDescent="0.25">
      <c r="A2916" t="s">
        <v>5830</v>
      </c>
      <c r="B2916" t="s">
        <v>5831</v>
      </c>
    </row>
    <row r="2917" spans="1:2" x14ac:dyDescent="0.25">
      <c r="A2917" t="s">
        <v>5832</v>
      </c>
      <c r="B2917" t="s">
        <v>5833</v>
      </c>
    </row>
    <row r="2918" spans="1:2" x14ac:dyDescent="0.25">
      <c r="A2918" t="s">
        <v>5834</v>
      </c>
      <c r="B2918" t="s">
        <v>5835</v>
      </c>
    </row>
    <row r="2919" spans="1:2" x14ac:dyDescent="0.25">
      <c r="A2919" t="s">
        <v>5836</v>
      </c>
      <c r="B2919" t="s">
        <v>5837</v>
      </c>
    </row>
    <row r="2920" spans="1:2" x14ac:dyDescent="0.25">
      <c r="A2920" t="s">
        <v>5838</v>
      </c>
      <c r="B2920" t="s">
        <v>5839</v>
      </c>
    </row>
    <row r="2921" spans="1:2" x14ac:dyDescent="0.25">
      <c r="A2921" t="s">
        <v>5840</v>
      </c>
      <c r="B2921" t="s">
        <v>5841</v>
      </c>
    </row>
    <row r="2922" spans="1:2" x14ac:dyDescent="0.25">
      <c r="A2922" t="s">
        <v>5842</v>
      </c>
      <c r="B2922" t="s">
        <v>5843</v>
      </c>
    </row>
    <row r="2923" spans="1:2" x14ac:dyDescent="0.25">
      <c r="A2923" t="s">
        <v>5844</v>
      </c>
      <c r="B2923" t="s">
        <v>5845</v>
      </c>
    </row>
    <row r="2924" spans="1:2" x14ac:dyDescent="0.25">
      <c r="A2924" t="s">
        <v>5846</v>
      </c>
      <c r="B2924" t="s">
        <v>5847</v>
      </c>
    </row>
    <row r="2925" spans="1:2" x14ac:dyDescent="0.25">
      <c r="A2925" t="s">
        <v>5848</v>
      </c>
      <c r="B2925" t="s">
        <v>5849</v>
      </c>
    </row>
    <row r="2926" spans="1:2" x14ac:dyDescent="0.25">
      <c r="A2926" t="s">
        <v>5850</v>
      </c>
      <c r="B2926" t="s">
        <v>5851</v>
      </c>
    </row>
    <row r="2927" spans="1:2" x14ac:dyDescent="0.25">
      <c r="A2927" t="s">
        <v>5852</v>
      </c>
      <c r="B2927" t="s">
        <v>5853</v>
      </c>
    </row>
    <row r="2928" spans="1:2" x14ac:dyDescent="0.25">
      <c r="A2928" t="s">
        <v>5854</v>
      </c>
      <c r="B2928" t="s">
        <v>5855</v>
      </c>
    </row>
    <row r="2929" spans="1:2" x14ac:dyDescent="0.25">
      <c r="A2929" t="s">
        <v>5856</v>
      </c>
      <c r="B2929" t="s">
        <v>5857</v>
      </c>
    </row>
    <row r="2930" spans="1:2" x14ac:dyDescent="0.25">
      <c r="A2930" t="s">
        <v>5858</v>
      </c>
      <c r="B2930" t="s">
        <v>5859</v>
      </c>
    </row>
    <row r="2931" spans="1:2" x14ac:dyDescent="0.25">
      <c r="A2931" t="s">
        <v>5860</v>
      </c>
      <c r="B2931" t="s">
        <v>5861</v>
      </c>
    </row>
    <row r="2932" spans="1:2" x14ac:dyDescent="0.25">
      <c r="A2932" t="s">
        <v>5862</v>
      </c>
      <c r="B2932" t="s">
        <v>5863</v>
      </c>
    </row>
    <row r="2933" spans="1:2" x14ac:dyDescent="0.25">
      <c r="A2933" t="s">
        <v>5864</v>
      </c>
      <c r="B2933" t="s">
        <v>5865</v>
      </c>
    </row>
    <row r="2934" spans="1:2" x14ac:dyDescent="0.25">
      <c r="A2934" t="s">
        <v>5866</v>
      </c>
      <c r="B2934" t="s">
        <v>5867</v>
      </c>
    </row>
    <row r="2935" spans="1:2" x14ac:dyDescent="0.25">
      <c r="A2935" t="s">
        <v>5868</v>
      </c>
      <c r="B2935" t="s">
        <v>5869</v>
      </c>
    </row>
    <row r="2936" spans="1:2" x14ac:dyDescent="0.25">
      <c r="A2936" t="s">
        <v>5870</v>
      </c>
      <c r="B2936" t="s">
        <v>5871</v>
      </c>
    </row>
    <row r="2937" spans="1:2" x14ac:dyDescent="0.25">
      <c r="A2937" t="s">
        <v>5872</v>
      </c>
      <c r="B2937" t="s">
        <v>5873</v>
      </c>
    </row>
    <row r="2938" spans="1:2" x14ac:dyDescent="0.25">
      <c r="A2938" t="s">
        <v>5874</v>
      </c>
      <c r="B2938" t="s">
        <v>5875</v>
      </c>
    </row>
    <row r="2939" spans="1:2" x14ac:dyDescent="0.25">
      <c r="A2939" t="s">
        <v>5876</v>
      </c>
      <c r="B2939" t="s">
        <v>5877</v>
      </c>
    </row>
    <row r="2940" spans="1:2" x14ac:dyDescent="0.25">
      <c r="A2940" t="s">
        <v>5878</v>
      </c>
      <c r="B2940" t="s">
        <v>5879</v>
      </c>
    </row>
    <row r="2941" spans="1:2" x14ac:dyDescent="0.25">
      <c r="A2941" t="s">
        <v>5880</v>
      </c>
      <c r="B2941" t="s">
        <v>5881</v>
      </c>
    </row>
    <row r="2942" spans="1:2" x14ac:dyDescent="0.25">
      <c r="A2942" t="s">
        <v>5882</v>
      </c>
      <c r="B2942" t="s">
        <v>5883</v>
      </c>
    </row>
    <row r="2943" spans="1:2" x14ac:dyDescent="0.25">
      <c r="A2943" t="s">
        <v>5884</v>
      </c>
      <c r="B2943" t="s">
        <v>5885</v>
      </c>
    </row>
    <row r="2944" spans="1:2" x14ac:dyDescent="0.25">
      <c r="A2944" t="s">
        <v>5886</v>
      </c>
      <c r="B2944" t="s">
        <v>5887</v>
      </c>
    </row>
    <row r="2945" spans="1:2" x14ac:dyDescent="0.25">
      <c r="A2945" t="s">
        <v>5888</v>
      </c>
      <c r="B2945" t="s">
        <v>5889</v>
      </c>
    </row>
    <row r="2946" spans="1:2" x14ac:dyDescent="0.25">
      <c r="A2946" t="s">
        <v>5890</v>
      </c>
      <c r="B2946" t="s">
        <v>5891</v>
      </c>
    </row>
    <row r="2947" spans="1:2" x14ac:dyDescent="0.25">
      <c r="A2947" t="s">
        <v>5892</v>
      </c>
      <c r="B2947" t="s">
        <v>5893</v>
      </c>
    </row>
    <row r="2948" spans="1:2" x14ac:dyDescent="0.25">
      <c r="A2948" t="s">
        <v>5894</v>
      </c>
      <c r="B2948" t="s">
        <v>5895</v>
      </c>
    </row>
    <row r="2949" spans="1:2" x14ac:dyDescent="0.25">
      <c r="A2949" t="s">
        <v>5896</v>
      </c>
      <c r="B2949" t="s">
        <v>5897</v>
      </c>
    </row>
    <row r="2950" spans="1:2" x14ac:dyDescent="0.25">
      <c r="A2950" t="s">
        <v>5898</v>
      </c>
      <c r="B2950" t="s">
        <v>5899</v>
      </c>
    </row>
    <row r="2951" spans="1:2" x14ac:dyDescent="0.25">
      <c r="A2951" t="s">
        <v>5900</v>
      </c>
      <c r="B2951" t="s">
        <v>5901</v>
      </c>
    </row>
    <row r="2952" spans="1:2" x14ac:dyDescent="0.25">
      <c r="A2952" t="s">
        <v>5902</v>
      </c>
      <c r="B2952" t="s">
        <v>5903</v>
      </c>
    </row>
    <row r="2953" spans="1:2" x14ac:dyDescent="0.25">
      <c r="A2953" t="s">
        <v>5904</v>
      </c>
      <c r="B2953" t="s">
        <v>5905</v>
      </c>
    </row>
    <row r="2954" spans="1:2" x14ac:dyDescent="0.25">
      <c r="A2954" t="s">
        <v>5906</v>
      </c>
      <c r="B2954" t="s">
        <v>5907</v>
      </c>
    </row>
    <row r="2955" spans="1:2" x14ac:dyDescent="0.25">
      <c r="A2955" t="s">
        <v>5908</v>
      </c>
      <c r="B2955" t="s">
        <v>5909</v>
      </c>
    </row>
    <row r="2956" spans="1:2" x14ac:dyDescent="0.25">
      <c r="A2956" t="s">
        <v>5910</v>
      </c>
      <c r="B2956" t="s">
        <v>5911</v>
      </c>
    </row>
    <row r="2957" spans="1:2" x14ac:dyDescent="0.25">
      <c r="A2957" t="s">
        <v>5912</v>
      </c>
      <c r="B2957" t="s">
        <v>5913</v>
      </c>
    </row>
    <row r="2958" spans="1:2" x14ac:dyDescent="0.25">
      <c r="A2958" t="s">
        <v>5914</v>
      </c>
      <c r="B2958" t="s">
        <v>5915</v>
      </c>
    </row>
    <row r="2959" spans="1:2" x14ac:dyDescent="0.25">
      <c r="A2959" t="s">
        <v>5916</v>
      </c>
      <c r="B2959" t="s">
        <v>5917</v>
      </c>
    </row>
    <row r="2960" spans="1:2" x14ac:dyDescent="0.25">
      <c r="A2960" t="s">
        <v>5918</v>
      </c>
      <c r="B2960" t="s">
        <v>5919</v>
      </c>
    </row>
    <row r="2961" spans="1:2" x14ac:dyDescent="0.25">
      <c r="A2961" t="s">
        <v>5920</v>
      </c>
      <c r="B2961" t="s">
        <v>5921</v>
      </c>
    </row>
    <row r="2962" spans="1:2" x14ac:dyDescent="0.25">
      <c r="A2962" t="s">
        <v>5922</v>
      </c>
      <c r="B2962" t="s">
        <v>5923</v>
      </c>
    </row>
    <row r="2963" spans="1:2" x14ac:dyDescent="0.25">
      <c r="A2963" t="s">
        <v>5924</v>
      </c>
      <c r="B2963" t="s">
        <v>5925</v>
      </c>
    </row>
    <row r="2964" spans="1:2" x14ac:dyDescent="0.25">
      <c r="A2964" t="s">
        <v>5926</v>
      </c>
      <c r="B2964" t="s">
        <v>5927</v>
      </c>
    </row>
    <row r="2965" spans="1:2" x14ac:dyDescent="0.25">
      <c r="A2965" t="s">
        <v>5928</v>
      </c>
      <c r="B2965" t="s">
        <v>5929</v>
      </c>
    </row>
    <row r="2966" spans="1:2" x14ac:dyDescent="0.25">
      <c r="A2966" t="s">
        <v>5930</v>
      </c>
      <c r="B2966" t="s">
        <v>5931</v>
      </c>
    </row>
    <row r="2967" spans="1:2" x14ac:dyDescent="0.25">
      <c r="A2967" t="s">
        <v>5932</v>
      </c>
      <c r="B2967" t="s">
        <v>5933</v>
      </c>
    </row>
    <row r="2968" spans="1:2" x14ac:dyDescent="0.25">
      <c r="A2968" t="s">
        <v>5934</v>
      </c>
      <c r="B2968" t="s">
        <v>5935</v>
      </c>
    </row>
    <row r="2969" spans="1:2" x14ac:dyDescent="0.25">
      <c r="A2969" t="s">
        <v>5936</v>
      </c>
      <c r="B2969" t="s">
        <v>5937</v>
      </c>
    </row>
    <row r="2970" spans="1:2" x14ac:dyDescent="0.25">
      <c r="A2970" t="s">
        <v>5938</v>
      </c>
      <c r="B2970" t="s">
        <v>5939</v>
      </c>
    </row>
    <row r="2971" spans="1:2" x14ac:dyDescent="0.25">
      <c r="A2971" t="s">
        <v>5940</v>
      </c>
      <c r="B2971" t="s">
        <v>5941</v>
      </c>
    </row>
    <row r="2972" spans="1:2" x14ac:dyDescent="0.25">
      <c r="A2972" t="s">
        <v>5942</v>
      </c>
      <c r="B2972" t="s">
        <v>5943</v>
      </c>
    </row>
    <row r="2973" spans="1:2" x14ac:dyDescent="0.25">
      <c r="A2973" t="s">
        <v>5944</v>
      </c>
      <c r="B2973" t="s">
        <v>5945</v>
      </c>
    </row>
    <row r="2974" spans="1:2" x14ac:dyDescent="0.25">
      <c r="A2974" t="s">
        <v>5946</v>
      </c>
      <c r="B2974" t="s">
        <v>5947</v>
      </c>
    </row>
    <row r="2975" spans="1:2" x14ac:dyDescent="0.25">
      <c r="A2975" t="s">
        <v>5948</v>
      </c>
      <c r="B2975" t="s">
        <v>5949</v>
      </c>
    </row>
    <row r="2976" spans="1:2" x14ac:dyDescent="0.25">
      <c r="A2976" t="s">
        <v>5950</v>
      </c>
      <c r="B2976" t="s">
        <v>5951</v>
      </c>
    </row>
    <row r="2977" spans="1:2" x14ac:dyDescent="0.25">
      <c r="A2977" t="s">
        <v>5952</v>
      </c>
      <c r="B2977" t="s">
        <v>5953</v>
      </c>
    </row>
    <row r="2978" spans="1:2" x14ac:dyDescent="0.25">
      <c r="A2978" t="s">
        <v>5954</v>
      </c>
      <c r="B2978" t="s">
        <v>5955</v>
      </c>
    </row>
    <row r="2979" spans="1:2" x14ac:dyDescent="0.25">
      <c r="A2979" t="s">
        <v>5956</v>
      </c>
      <c r="B2979" t="s">
        <v>5957</v>
      </c>
    </row>
    <row r="2980" spans="1:2" x14ac:dyDescent="0.25">
      <c r="A2980" t="s">
        <v>5958</v>
      </c>
      <c r="B2980" t="s">
        <v>5959</v>
      </c>
    </row>
    <row r="2981" spans="1:2" x14ac:dyDescent="0.25">
      <c r="A2981" t="s">
        <v>5960</v>
      </c>
      <c r="B2981" t="s">
        <v>5961</v>
      </c>
    </row>
    <row r="2982" spans="1:2" x14ac:dyDescent="0.25">
      <c r="A2982" t="s">
        <v>5962</v>
      </c>
      <c r="B2982" t="s">
        <v>5963</v>
      </c>
    </row>
    <row r="2983" spans="1:2" x14ac:dyDescent="0.25">
      <c r="A2983" t="s">
        <v>5964</v>
      </c>
      <c r="B2983" t="s">
        <v>5965</v>
      </c>
    </row>
    <row r="2984" spans="1:2" x14ac:dyDescent="0.25">
      <c r="A2984" t="s">
        <v>5966</v>
      </c>
      <c r="B2984" t="s">
        <v>5967</v>
      </c>
    </row>
    <row r="2985" spans="1:2" x14ac:dyDescent="0.25">
      <c r="A2985" t="s">
        <v>5968</v>
      </c>
      <c r="B2985" t="s">
        <v>5969</v>
      </c>
    </row>
    <row r="2986" spans="1:2" x14ac:dyDescent="0.25">
      <c r="A2986" t="s">
        <v>5970</v>
      </c>
      <c r="B2986" t="s">
        <v>5971</v>
      </c>
    </row>
    <row r="2987" spans="1:2" x14ac:dyDescent="0.25">
      <c r="A2987" t="s">
        <v>5972</v>
      </c>
      <c r="B2987" t="s">
        <v>5973</v>
      </c>
    </row>
    <row r="2988" spans="1:2" x14ac:dyDescent="0.25">
      <c r="A2988" t="s">
        <v>5974</v>
      </c>
      <c r="B2988" t="s">
        <v>5975</v>
      </c>
    </row>
    <row r="2989" spans="1:2" x14ac:dyDescent="0.25">
      <c r="A2989" t="s">
        <v>5976</v>
      </c>
      <c r="B2989" t="s">
        <v>5977</v>
      </c>
    </row>
    <row r="2990" spans="1:2" x14ac:dyDescent="0.25">
      <c r="A2990" t="s">
        <v>5978</v>
      </c>
      <c r="B2990" t="s">
        <v>5979</v>
      </c>
    </row>
    <row r="2991" spans="1:2" x14ac:dyDescent="0.25">
      <c r="A2991" t="s">
        <v>5980</v>
      </c>
      <c r="B2991" t="s">
        <v>5981</v>
      </c>
    </row>
    <row r="2992" spans="1:2" x14ac:dyDescent="0.25">
      <c r="A2992" t="s">
        <v>5982</v>
      </c>
      <c r="B2992" t="s">
        <v>5983</v>
      </c>
    </row>
    <row r="2993" spans="1:2" x14ac:dyDescent="0.25">
      <c r="A2993" t="s">
        <v>5984</v>
      </c>
      <c r="B2993" t="s">
        <v>5985</v>
      </c>
    </row>
    <row r="2994" spans="1:2" x14ac:dyDescent="0.25">
      <c r="A2994" t="s">
        <v>5986</v>
      </c>
      <c r="B2994" t="s">
        <v>5987</v>
      </c>
    </row>
    <row r="2995" spans="1:2" x14ac:dyDescent="0.25">
      <c r="A2995" t="s">
        <v>5988</v>
      </c>
      <c r="B2995" t="s">
        <v>5989</v>
      </c>
    </row>
    <row r="2996" spans="1:2" x14ac:dyDescent="0.25">
      <c r="A2996" t="s">
        <v>5990</v>
      </c>
      <c r="B2996" t="s">
        <v>5991</v>
      </c>
    </row>
    <row r="2997" spans="1:2" x14ac:dyDescent="0.25">
      <c r="A2997" t="s">
        <v>5992</v>
      </c>
      <c r="B2997" t="s">
        <v>5993</v>
      </c>
    </row>
    <row r="2998" spans="1:2" x14ac:dyDescent="0.25">
      <c r="A2998" t="s">
        <v>5994</v>
      </c>
      <c r="B2998" t="s">
        <v>5995</v>
      </c>
    </row>
    <row r="2999" spans="1:2" x14ac:dyDescent="0.25">
      <c r="A2999" t="s">
        <v>5996</v>
      </c>
      <c r="B2999" t="s">
        <v>5997</v>
      </c>
    </row>
    <row r="3000" spans="1:2" x14ac:dyDescent="0.25">
      <c r="A3000" t="s">
        <v>5998</v>
      </c>
      <c r="B3000" t="s">
        <v>5999</v>
      </c>
    </row>
    <row r="3001" spans="1:2" x14ac:dyDescent="0.25">
      <c r="A3001" t="s">
        <v>6000</v>
      </c>
      <c r="B3001" t="s">
        <v>6001</v>
      </c>
    </row>
    <row r="3002" spans="1:2" x14ac:dyDescent="0.25">
      <c r="A3002" t="s">
        <v>6002</v>
      </c>
      <c r="B3002" t="s">
        <v>6003</v>
      </c>
    </row>
    <row r="3003" spans="1:2" x14ac:dyDescent="0.25">
      <c r="A3003" t="s">
        <v>6004</v>
      </c>
      <c r="B3003" t="s">
        <v>6005</v>
      </c>
    </row>
    <row r="3004" spans="1:2" x14ac:dyDescent="0.25">
      <c r="A3004" t="s">
        <v>6006</v>
      </c>
      <c r="B3004" t="s">
        <v>6007</v>
      </c>
    </row>
    <row r="3005" spans="1:2" x14ac:dyDescent="0.25">
      <c r="A3005" t="s">
        <v>6008</v>
      </c>
      <c r="B3005" t="s">
        <v>6009</v>
      </c>
    </row>
    <row r="3006" spans="1:2" x14ac:dyDescent="0.25">
      <c r="A3006" t="s">
        <v>6010</v>
      </c>
      <c r="B3006" t="s">
        <v>6011</v>
      </c>
    </row>
    <row r="3007" spans="1:2" x14ac:dyDescent="0.25">
      <c r="A3007" t="s">
        <v>6012</v>
      </c>
      <c r="B3007" t="s">
        <v>6013</v>
      </c>
    </row>
    <row r="3008" spans="1:2" x14ac:dyDescent="0.25">
      <c r="A3008" t="s">
        <v>6014</v>
      </c>
      <c r="B3008" t="s">
        <v>6015</v>
      </c>
    </row>
    <row r="3009" spans="1:2" x14ac:dyDescent="0.25">
      <c r="A3009" t="s">
        <v>6016</v>
      </c>
      <c r="B3009" t="s">
        <v>6017</v>
      </c>
    </row>
    <row r="3010" spans="1:2" x14ac:dyDescent="0.25">
      <c r="A3010" t="s">
        <v>6018</v>
      </c>
      <c r="B3010" t="s">
        <v>6019</v>
      </c>
    </row>
    <row r="3011" spans="1:2" x14ac:dyDescent="0.25">
      <c r="A3011" t="s">
        <v>6020</v>
      </c>
      <c r="B3011" t="s">
        <v>6021</v>
      </c>
    </row>
    <row r="3012" spans="1:2" x14ac:dyDescent="0.25">
      <c r="A3012" t="s">
        <v>6022</v>
      </c>
      <c r="B3012" t="s">
        <v>6023</v>
      </c>
    </row>
    <row r="3013" spans="1:2" x14ac:dyDescent="0.25">
      <c r="A3013" t="s">
        <v>6024</v>
      </c>
      <c r="B3013" t="s">
        <v>6025</v>
      </c>
    </row>
    <row r="3014" spans="1:2" x14ac:dyDescent="0.25">
      <c r="A3014" t="s">
        <v>6026</v>
      </c>
      <c r="B3014" t="s">
        <v>6027</v>
      </c>
    </row>
    <row r="3015" spans="1:2" x14ac:dyDescent="0.25">
      <c r="A3015" t="s">
        <v>6028</v>
      </c>
      <c r="B3015" t="s">
        <v>6029</v>
      </c>
    </row>
    <row r="3016" spans="1:2" x14ac:dyDescent="0.25">
      <c r="A3016" t="s">
        <v>6030</v>
      </c>
      <c r="B3016" t="s">
        <v>6031</v>
      </c>
    </row>
    <row r="3017" spans="1:2" x14ac:dyDescent="0.25">
      <c r="A3017" t="s">
        <v>6032</v>
      </c>
      <c r="B3017" t="s">
        <v>6033</v>
      </c>
    </row>
    <row r="3018" spans="1:2" x14ac:dyDescent="0.25">
      <c r="A3018" t="s">
        <v>6034</v>
      </c>
      <c r="B3018" t="s">
        <v>6035</v>
      </c>
    </row>
    <row r="3019" spans="1:2" x14ac:dyDescent="0.25">
      <c r="A3019" t="s">
        <v>6036</v>
      </c>
      <c r="B3019" t="s">
        <v>6037</v>
      </c>
    </row>
    <row r="3020" spans="1:2" x14ac:dyDescent="0.25">
      <c r="A3020" t="s">
        <v>6038</v>
      </c>
      <c r="B3020" t="s">
        <v>6039</v>
      </c>
    </row>
    <row r="3021" spans="1:2" x14ac:dyDescent="0.25">
      <c r="A3021" t="s">
        <v>6040</v>
      </c>
      <c r="B3021" t="s">
        <v>6041</v>
      </c>
    </row>
    <row r="3022" spans="1:2" x14ac:dyDescent="0.25">
      <c r="A3022" t="s">
        <v>6042</v>
      </c>
      <c r="B3022" t="s">
        <v>6043</v>
      </c>
    </row>
    <row r="3023" spans="1:2" x14ac:dyDescent="0.25">
      <c r="A3023" t="s">
        <v>6044</v>
      </c>
      <c r="B3023" t="s">
        <v>6045</v>
      </c>
    </row>
    <row r="3024" spans="1:2" x14ac:dyDescent="0.25">
      <c r="A3024" t="s">
        <v>6046</v>
      </c>
      <c r="B3024" t="s">
        <v>6047</v>
      </c>
    </row>
    <row r="3025" spans="1:2" x14ac:dyDescent="0.25">
      <c r="A3025" t="s">
        <v>6048</v>
      </c>
      <c r="B3025" t="s">
        <v>6049</v>
      </c>
    </row>
    <row r="3026" spans="1:2" x14ac:dyDescent="0.25">
      <c r="A3026" t="s">
        <v>6050</v>
      </c>
      <c r="B3026" t="s">
        <v>6051</v>
      </c>
    </row>
    <row r="3027" spans="1:2" x14ac:dyDescent="0.25">
      <c r="A3027" t="s">
        <v>6052</v>
      </c>
      <c r="B3027" t="s">
        <v>6053</v>
      </c>
    </row>
    <row r="3028" spans="1:2" x14ac:dyDescent="0.25">
      <c r="A3028" t="s">
        <v>6054</v>
      </c>
      <c r="B3028" t="s">
        <v>6055</v>
      </c>
    </row>
    <row r="3029" spans="1:2" x14ac:dyDescent="0.25">
      <c r="A3029" t="s">
        <v>6056</v>
      </c>
      <c r="B3029" t="s">
        <v>6057</v>
      </c>
    </row>
    <row r="3030" spans="1:2" x14ac:dyDescent="0.25">
      <c r="A3030" t="s">
        <v>6058</v>
      </c>
      <c r="B3030" t="s">
        <v>6059</v>
      </c>
    </row>
    <row r="3031" spans="1:2" x14ac:dyDescent="0.25">
      <c r="A3031" t="s">
        <v>6060</v>
      </c>
      <c r="B3031" t="s">
        <v>6061</v>
      </c>
    </row>
    <row r="3032" spans="1:2" x14ac:dyDescent="0.25">
      <c r="A3032" t="s">
        <v>6062</v>
      </c>
      <c r="B3032" t="s">
        <v>6063</v>
      </c>
    </row>
    <row r="3033" spans="1:2" x14ac:dyDescent="0.25">
      <c r="A3033" t="s">
        <v>6064</v>
      </c>
      <c r="B3033" t="s">
        <v>6065</v>
      </c>
    </row>
    <row r="3034" spans="1:2" x14ac:dyDescent="0.25">
      <c r="A3034" t="s">
        <v>6066</v>
      </c>
      <c r="B3034" t="s">
        <v>6067</v>
      </c>
    </row>
    <row r="3035" spans="1:2" x14ac:dyDescent="0.25">
      <c r="A3035" t="s">
        <v>6068</v>
      </c>
      <c r="B3035" t="s">
        <v>6069</v>
      </c>
    </row>
    <row r="3036" spans="1:2" x14ac:dyDescent="0.25">
      <c r="A3036" t="s">
        <v>6070</v>
      </c>
      <c r="B3036" t="s">
        <v>6071</v>
      </c>
    </row>
    <row r="3037" spans="1:2" x14ac:dyDescent="0.25">
      <c r="A3037" t="s">
        <v>6072</v>
      </c>
      <c r="B3037" t="s">
        <v>6073</v>
      </c>
    </row>
    <row r="3038" spans="1:2" x14ac:dyDescent="0.25">
      <c r="A3038" t="s">
        <v>6074</v>
      </c>
      <c r="B3038" t="s">
        <v>6075</v>
      </c>
    </row>
    <row r="3039" spans="1:2" x14ac:dyDescent="0.25">
      <c r="A3039" t="s">
        <v>6076</v>
      </c>
      <c r="B3039" t="s">
        <v>6077</v>
      </c>
    </row>
    <row r="3040" spans="1:2" x14ac:dyDescent="0.25">
      <c r="A3040" t="s">
        <v>6078</v>
      </c>
      <c r="B3040" t="s">
        <v>6079</v>
      </c>
    </row>
    <row r="3041" spans="1:2" x14ac:dyDescent="0.25">
      <c r="A3041" t="s">
        <v>6080</v>
      </c>
      <c r="B3041" t="s">
        <v>6081</v>
      </c>
    </row>
    <row r="3042" spans="1:2" x14ac:dyDescent="0.25">
      <c r="A3042" t="s">
        <v>6082</v>
      </c>
      <c r="B3042" t="s">
        <v>6083</v>
      </c>
    </row>
    <row r="3043" spans="1:2" x14ac:dyDescent="0.25">
      <c r="A3043" t="s">
        <v>6084</v>
      </c>
      <c r="B3043" t="s">
        <v>6085</v>
      </c>
    </row>
    <row r="3044" spans="1:2" x14ac:dyDescent="0.25">
      <c r="A3044" t="s">
        <v>6086</v>
      </c>
      <c r="B3044" t="s">
        <v>6087</v>
      </c>
    </row>
    <row r="3045" spans="1:2" x14ac:dyDescent="0.25">
      <c r="A3045" t="s">
        <v>6088</v>
      </c>
      <c r="B3045" t="s">
        <v>6089</v>
      </c>
    </row>
    <row r="3046" spans="1:2" x14ac:dyDescent="0.25">
      <c r="A3046" t="s">
        <v>6090</v>
      </c>
      <c r="B3046" t="s">
        <v>6091</v>
      </c>
    </row>
    <row r="3047" spans="1:2" x14ac:dyDescent="0.25">
      <c r="A3047" t="s">
        <v>6092</v>
      </c>
      <c r="B3047" t="s">
        <v>6093</v>
      </c>
    </row>
    <row r="3048" spans="1:2" x14ac:dyDescent="0.25">
      <c r="A3048" t="s">
        <v>6094</v>
      </c>
      <c r="B3048" t="s">
        <v>6095</v>
      </c>
    </row>
    <row r="3049" spans="1:2" x14ac:dyDescent="0.25">
      <c r="A3049" t="s">
        <v>6096</v>
      </c>
      <c r="B3049" t="s">
        <v>6097</v>
      </c>
    </row>
    <row r="3050" spans="1:2" x14ac:dyDescent="0.25">
      <c r="A3050" t="s">
        <v>6098</v>
      </c>
      <c r="B3050" t="s">
        <v>6099</v>
      </c>
    </row>
    <row r="3051" spans="1:2" x14ac:dyDescent="0.25">
      <c r="A3051" t="s">
        <v>6100</v>
      </c>
      <c r="B3051" t="s">
        <v>6101</v>
      </c>
    </row>
    <row r="3052" spans="1:2" x14ac:dyDescent="0.25">
      <c r="A3052" t="s">
        <v>6102</v>
      </c>
      <c r="B3052" t="s">
        <v>6103</v>
      </c>
    </row>
    <row r="3053" spans="1:2" x14ac:dyDescent="0.25">
      <c r="A3053" t="s">
        <v>6104</v>
      </c>
      <c r="B3053" t="s">
        <v>6105</v>
      </c>
    </row>
    <row r="3054" spans="1:2" x14ac:dyDescent="0.25">
      <c r="A3054" t="s">
        <v>6106</v>
      </c>
      <c r="B3054" t="s">
        <v>6107</v>
      </c>
    </row>
    <row r="3055" spans="1:2" x14ac:dyDescent="0.25">
      <c r="A3055" t="s">
        <v>6108</v>
      </c>
      <c r="B3055" t="s">
        <v>6109</v>
      </c>
    </row>
    <row r="3056" spans="1:2" x14ac:dyDescent="0.25">
      <c r="A3056" t="s">
        <v>6110</v>
      </c>
      <c r="B3056" t="s">
        <v>6111</v>
      </c>
    </row>
    <row r="3057" spans="1:2" x14ac:dyDescent="0.25">
      <c r="A3057" t="s">
        <v>6112</v>
      </c>
      <c r="B3057" t="s">
        <v>6113</v>
      </c>
    </row>
    <row r="3058" spans="1:2" x14ac:dyDescent="0.25">
      <c r="A3058" t="s">
        <v>6114</v>
      </c>
      <c r="B3058" t="s">
        <v>6115</v>
      </c>
    </row>
    <row r="3059" spans="1:2" x14ac:dyDescent="0.25">
      <c r="A3059" t="s">
        <v>6116</v>
      </c>
      <c r="B3059" t="s">
        <v>6117</v>
      </c>
    </row>
    <row r="3060" spans="1:2" x14ac:dyDescent="0.25">
      <c r="A3060" t="s">
        <v>6118</v>
      </c>
      <c r="B3060" t="s">
        <v>6119</v>
      </c>
    </row>
    <row r="3061" spans="1:2" x14ac:dyDescent="0.25">
      <c r="A3061" t="s">
        <v>6120</v>
      </c>
      <c r="B3061" t="s">
        <v>6121</v>
      </c>
    </row>
    <row r="3062" spans="1:2" x14ac:dyDescent="0.25">
      <c r="A3062" t="s">
        <v>6122</v>
      </c>
      <c r="B3062" t="s">
        <v>6123</v>
      </c>
    </row>
    <row r="3063" spans="1:2" x14ac:dyDescent="0.25">
      <c r="A3063" t="s">
        <v>6124</v>
      </c>
      <c r="B3063" t="s">
        <v>6125</v>
      </c>
    </row>
    <row r="3064" spans="1:2" x14ac:dyDescent="0.25">
      <c r="A3064" t="s">
        <v>6126</v>
      </c>
      <c r="B3064" t="s">
        <v>6127</v>
      </c>
    </row>
    <row r="3065" spans="1:2" x14ac:dyDescent="0.25">
      <c r="A3065" t="s">
        <v>6128</v>
      </c>
      <c r="B3065" t="s">
        <v>6129</v>
      </c>
    </row>
    <row r="3066" spans="1:2" x14ac:dyDescent="0.25">
      <c r="A3066" t="s">
        <v>6130</v>
      </c>
      <c r="B3066" t="s">
        <v>6131</v>
      </c>
    </row>
    <row r="3067" spans="1:2" x14ac:dyDescent="0.25">
      <c r="A3067" t="s">
        <v>6132</v>
      </c>
      <c r="B3067" t="s">
        <v>6133</v>
      </c>
    </row>
    <row r="3068" spans="1:2" x14ac:dyDescent="0.25">
      <c r="A3068" t="s">
        <v>6134</v>
      </c>
      <c r="B3068" t="s">
        <v>6135</v>
      </c>
    </row>
    <row r="3069" spans="1:2" x14ac:dyDescent="0.25">
      <c r="A3069" t="s">
        <v>6136</v>
      </c>
      <c r="B3069" t="s">
        <v>6137</v>
      </c>
    </row>
    <row r="3070" spans="1:2" x14ac:dyDescent="0.25">
      <c r="A3070" t="s">
        <v>6138</v>
      </c>
      <c r="B3070" t="s">
        <v>6139</v>
      </c>
    </row>
    <row r="3071" spans="1:2" x14ac:dyDescent="0.25">
      <c r="A3071" t="s">
        <v>6140</v>
      </c>
      <c r="B3071" t="s">
        <v>6141</v>
      </c>
    </row>
    <row r="3072" spans="1:2" x14ac:dyDescent="0.25">
      <c r="A3072" t="s">
        <v>6142</v>
      </c>
      <c r="B3072" t="s">
        <v>6143</v>
      </c>
    </row>
    <row r="3073" spans="1:2" x14ac:dyDescent="0.25">
      <c r="A3073" t="s">
        <v>6144</v>
      </c>
      <c r="B3073" t="s">
        <v>6145</v>
      </c>
    </row>
    <row r="3074" spans="1:2" x14ac:dyDescent="0.25">
      <c r="A3074" t="s">
        <v>6146</v>
      </c>
      <c r="B3074" t="s">
        <v>6147</v>
      </c>
    </row>
    <row r="3075" spans="1:2" x14ac:dyDescent="0.25">
      <c r="A3075" t="s">
        <v>6148</v>
      </c>
      <c r="B3075" t="s">
        <v>6149</v>
      </c>
    </row>
    <row r="3076" spans="1:2" x14ac:dyDescent="0.25">
      <c r="A3076" t="s">
        <v>6150</v>
      </c>
      <c r="B3076" t="s">
        <v>6151</v>
      </c>
    </row>
    <row r="3077" spans="1:2" x14ac:dyDescent="0.25">
      <c r="A3077" t="s">
        <v>6152</v>
      </c>
      <c r="B3077" t="s">
        <v>6153</v>
      </c>
    </row>
    <row r="3078" spans="1:2" x14ac:dyDescent="0.25">
      <c r="A3078" t="s">
        <v>6154</v>
      </c>
      <c r="B3078" t="s">
        <v>6155</v>
      </c>
    </row>
    <row r="3079" spans="1:2" x14ac:dyDescent="0.25">
      <c r="A3079" t="s">
        <v>6156</v>
      </c>
      <c r="B3079" t="s">
        <v>6157</v>
      </c>
    </row>
    <row r="3080" spans="1:2" x14ac:dyDescent="0.25">
      <c r="A3080" t="s">
        <v>6158</v>
      </c>
      <c r="B3080" t="s">
        <v>6159</v>
      </c>
    </row>
    <row r="3081" spans="1:2" x14ac:dyDescent="0.25">
      <c r="A3081" t="s">
        <v>6160</v>
      </c>
      <c r="B3081" t="s">
        <v>6161</v>
      </c>
    </row>
    <row r="3082" spans="1:2" x14ac:dyDescent="0.25">
      <c r="A3082" t="s">
        <v>6162</v>
      </c>
      <c r="B3082" t="s">
        <v>6163</v>
      </c>
    </row>
    <row r="3083" spans="1:2" x14ac:dyDescent="0.25">
      <c r="A3083" t="s">
        <v>6164</v>
      </c>
      <c r="B3083" t="s">
        <v>6165</v>
      </c>
    </row>
    <row r="3084" spans="1:2" x14ac:dyDescent="0.25">
      <c r="A3084" t="s">
        <v>6166</v>
      </c>
      <c r="B3084" t="s">
        <v>6167</v>
      </c>
    </row>
    <row r="3085" spans="1:2" x14ac:dyDescent="0.25">
      <c r="A3085" t="s">
        <v>6168</v>
      </c>
      <c r="B3085" t="s">
        <v>6169</v>
      </c>
    </row>
    <row r="3086" spans="1:2" x14ac:dyDescent="0.25">
      <c r="A3086" t="s">
        <v>6170</v>
      </c>
      <c r="B3086" t="s">
        <v>6171</v>
      </c>
    </row>
    <row r="3087" spans="1:2" x14ac:dyDescent="0.25">
      <c r="A3087" t="s">
        <v>6172</v>
      </c>
      <c r="B3087" t="s">
        <v>6173</v>
      </c>
    </row>
    <row r="3088" spans="1:2" x14ac:dyDescent="0.25">
      <c r="A3088" t="s">
        <v>6174</v>
      </c>
      <c r="B3088" t="s">
        <v>6175</v>
      </c>
    </row>
    <row r="3089" spans="1:2" x14ac:dyDescent="0.25">
      <c r="A3089" t="s">
        <v>6176</v>
      </c>
      <c r="B3089" t="s">
        <v>6177</v>
      </c>
    </row>
    <row r="3090" spans="1:2" x14ac:dyDescent="0.25">
      <c r="A3090" t="s">
        <v>6178</v>
      </c>
      <c r="B3090" t="s">
        <v>6179</v>
      </c>
    </row>
    <row r="3091" spans="1:2" x14ac:dyDescent="0.25">
      <c r="A3091" t="s">
        <v>6180</v>
      </c>
      <c r="B3091" t="s">
        <v>6181</v>
      </c>
    </row>
    <row r="3092" spans="1:2" x14ac:dyDescent="0.25">
      <c r="A3092" t="s">
        <v>6182</v>
      </c>
      <c r="B3092" t="s">
        <v>6183</v>
      </c>
    </row>
    <row r="3093" spans="1:2" x14ac:dyDescent="0.25">
      <c r="A3093" t="s">
        <v>6184</v>
      </c>
      <c r="B3093" t="s">
        <v>6185</v>
      </c>
    </row>
    <row r="3094" spans="1:2" x14ac:dyDescent="0.25">
      <c r="A3094" t="s">
        <v>6186</v>
      </c>
      <c r="B3094" t="s">
        <v>6187</v>
      </c>
    </row>
    <row r="3095" spans="1:2" x14ac:dyDescent="0.25">
      <c r="A3095" t="s">
        <v>6188</v>
      </c>
      <c r="B3095" t="s">
        <v>6189</v>
      </c>
    </row>
    <row r="3096" spans="1:2" x14ac:dyDescent="0.25">
      <c r="A3096" t="s">
        <v>6190</v>
      </c>
      <c r="B3096" t="s">
        <v>6191</v>
      </c>
    </row>
    <row r="3097" spans="1:2" x14ac:dyDescent="0.25">
      <c r="A3097" t="s">
        <v>6192</v>
      </c>
      <c r="B3097" t="s">
        <v>6193</v>
      </c>
    </row>
    <row r="3098" spans="1:2" x14ac:dyDescent="0.25">
      <c r="A3098" t="s">
        <v>6194</v>
      </c>
      <c r="B3098" t="s">
        <v>6195</v>
      </c>
    </row>
    <row r="3099" spans="1:2" x14ac:dyDescent="0.25">
      <c r="A3099" t="s">
        <v>6196</v>
      </c>
      <c r="B3099" t="s">
        <v>6197</v>
      </c>
    </row>
    <row r="3100" spans="1:2" x14ac:dyDescent="0.25">
      <c r="A3100" t="s">
        <v>6198</v>
      </c>
      <c r="B3100" t="s">
        <v>6199</v>
      </c>
    </row>
    <row r="3101" spans="1:2" x14ac:dyDescent="0.25">
      <c r="A3101" t="s">
        <v>6200</v>
      </c>
      <c r="B3101" t="s">
        <v>6201</v>
      </c>
    </row>
    <row r="3102" spans="1:2" x14ac:dyDescent="0.25">
      <c r="A3102" t="s">
        <v>6202</v>
      </c>
      <c r="B3102" t="s">
        <v>6203</v>
      </c>
    </row>
    <row r="3103" spans="1:2" x14ac:dyDescent="0.25">
      <c r="A3103" t="s">
        <v>6204</v>
      </c>
      <c r="B3103" t="s">
        <v>6205</v>
      </c>
    </row>
    <row r="3104" spans="1:2" x14ac:dyDescent="0.25">
      <c r="A3104" t="s">
        <v>6206</v>
      </c>
      <c r="B3104" t="s">
        <v>6207</v>
      </c>
    </row>
    <row r="3105" spans="1:2" x14ac:dyDescent="0.25">
      <c r="A3105" t="s">
        <v>6208</v>
      </c>
      <c r="B3105" t="s">
        <v>6209</v>
      </c>
    </row>
    <row r="3106" spans="1:2" x14ac:dyDescent="0.25">
      <c r="A3106" t="s">
        <v>6210</v>
      </c>
      <c r="B3106" t="s">
        <v>6211</v>
      </c>
    </row>
    <row r="3107" spans="1:2" x14ac:dyDescent="0.25">
      <c r="A3107" t="s">
        <v>6212</v>
      </c>
      <c r="B3107" t="s">
        <v>6213</v>
      </c>
    </row>
    <row r="3108" spans="1:2" x14ac:dyDescent="0.25">
      <c r="A3108" t="s">
        <v>6214</v>
      </c>
      <c r="B3108" t="s">
        <v>6215</v>
      </c>
    </row>
    <row r="3109" spans="1:2" x14ac:dyDescent="0.25">
      <c r="A3109" t="s">
        <v>6216</v>
      </c>
      <c r="B3109" t="s">
        <v>6217</v>
      </c>
    </row>
    <row r="3110" spans="1:2" x14ac:dyDescent="0.25">
      <c r="A3110" t="s">
        <v>6218</v>
      </c>
      <c r="B3110" t="s">
        <v>6219</v>
      </c>
    </row>
    <row r="3111" spans="1:2" x14ac:dyDescent="0.25">
      <c r="A3111" t="s">
        <v>6220</v>
      </c>
      <c r="B3111" t="s">
        <v>6221</v>
      </c>
    </row>
    <row r="3112" spans="1:2" x14ac:dyDescent="0.25">
      <c r="A3112" t="s">
        <v>6222</v>
      </c>
      <c r="B3112" t="s">
        <v>6223</v>
      </c>
    </row>
    <row r="3113" spans="1:2" x14ac:dyDescent="0.25">
      <c r="A3113" t="s">
        <v>6224</v>
      </c>
      <c r="B3113" t="s">
        <v>6225</v>
      </c>
    </row>
    <row r="3114" spans="1:2" x14ac:dyDescent="0.25">
      <c r="A3114" t="s">
        <v>6226</v>
      </c>
      <c r="B3114" t="s">
        <v>6227</v>
      </c>
    </row>
    <row r="3115" spans="1:2" x14ac:dyDescent="0.25">
      <c r="A3115" t="s">
        <v>6228</v>
      </c>
      <c r="B3115" t="s">
        <v>6229</v>
      </c>
    </row>
    <row r="3116" spans="1:2" x14ac:dyDescent="0.25">
      <c r="A3116" t="s">
        <v>6230</v>
      </c>
      <c r="B3116" t="s">
        <v>6231</v>
      </c>
    </row>
    <row r="3117" spans="1:2" x14ac:dyDescent="0.25">
      <c r="A3117" t="s">
        <v>6232</v>
      </c>
      <c r="B3117" t="s">
        <v>6233</v>
      </c>
    </row>
    <row r="3118" spans="1:2" x14ac:dyDescent="0.25">
      <c r="A3118" t="s">
        <v>6234</v>
      </c>
      <c r="B3118" t="s">
        <v>6235</v>
      </c>
    </row>
    <row r="3119" spans="1:2" x14ac:dyDescent="0.25">
      <c r="A3119" t="s">
        <v>6236</v>
      </c>
      <c r="B3119" t="s">
        <v>6237</v>
      </c>
    </row>
    <row r="3120" spans="1:2" x14ac:dyDescent="0.25">
      <c r="A3120" t="s">
        <v>6238</v>
      </c>
      <c r="B3120" t="s">
        <v>6239</v>
      </c>
    </row>
    <row r="3121" spans="1:2" x14ac:dyDescent="0.25">
      <c r="A3121" t="s">
        <v>6240</v>
      </c>
      <c r="B3121" t="s">
        <v>6241</v>
      </c>
    </row>
    <row r="3122" spans="1:2" x14ac:dyDescent="0.25">
      <c r="A3122" t="s">
        <v>6242</v>
      </c>
      <c r="B3122" t="s">
        <v>6243</v>
      </c>
    </row>
    <row r="3123" spans="1:2" x14ac:dyDescent="0.25">
      <c r="A3123" t="s">
        <v>6244</v>
      </c>
      <c r="B3123" t="s">
        <v>6245</v>
      </c>
    </row>
    <row r="3124" spans="1:2" x14ac:dyDescent="0.25">
      <c r="A3124" t="s">
        <v>6246</v>
      </c>
      <c r="B3124" t="s">
        <v>6247</v>
      </c>
    </row>
    <row r="3125" spans="1:2" x14ac:dyDescent="0.25">
      <c r="A3125" t="s">
        <v>6248</v>
      </c>
      <c r="B3125" t="s">
        <v>6249</v>
      </c>
    </row>
    <row r="3126" spans="1:2" x14ac:dyDescent="0.25">
      <c r="A3126" t="s">
        <v>6250</v>
      </c>
      <c r="B3126" t="s">
        <v>6251</v>
      </c>
    </row>
    <row r="3127" spans="1:2" x14ac:dyDescent="0.25">
      <c r="A3127" t="s">
        <v>6252</v>
      </c>
      <c r="B3127" t="s">
        <v>6253</v>
      </c>
    </row>
    <row r="3128" spans="1:2" x14ac:dyDescent="0.25">
      <c r="A3128" t="s">
        <v>6254</v>
      </c>
      <c r="B3128" t="s">
        <v>6255</v>
      </c>
    </row>
    <row r="3129" spans="1:2" x14ac:dyDescent="0.25">
      <c r="A3129" t="s">
        <v>6256</v>
      </c>
      <c r="B3129" t="s">
        <v>6257</v>
      </c>
    </row>
    <row r="3130" spans="1:2" x14ac:dyDescent="0.25">
      <c r="A3130" t="s">
        <v>6258</v>
      </c>
      <c r="B3130" t="s">
        <v>6259</v>
      </c>
    </row>
    <row r="3131" spans="1:2" x14ac:dyDescent="0.25">
      <c r="A3131" t="s">
        <v>6260</v>
      </c>
      <c r="B3131" t="s">
        <v>6261</v>
      </c>
    </row>
    <row r="3132" spans="1:2" x14ac:dyDescent="0.25">
      <c r="A3132" t="s">
        <v>6262</v>
      </c>
      <c r="B3132" t="s">
        <v>6263</v>
      </c>
    </row>
    <row r="3133" spans="1:2" x14ac:dyDescent="0.25">
      <c r="A3133" t="s">
        <v>6264</v>
      </c>
      <c r="B3133" t="s">
        <v>6265</v>
      </c>
    </row>
    <row r="3134" spans="1:2" x14ac:dyDescent="0.25">
      <c r="A3134" t="s">
        <v>6266</v>
      </c>
      <c r="B3134" t="s">
        <v>6267</v>
      </c>
    </row>
    <row r="3135" spans="1:2" x14ac:dyDescent="0.25">
      <c r="A3135" t="s">
        <v>6268</v>
      </c>
      <c r="B3135" t="s">
        <v>6269</v>
      </c>
    </row>
    <row r="3136" spans="1:2" x14ac:dyDescent="0.25">
      <c r="A3136" t="s">
        <v>6270</v>
      </c>
      <c r="B3136" t="s">
        <v>6271</v>
      </c>
    </row>
    <row r="3137" spans="1:2" x14ac:dyDescent="0.25">
      <c r="A3137" t="s">
        <v>6272</v>
      </c>
      <c r="B3137" t="s">
        <v>6273</v>
      </c>
    </row>
    <row r="3138" spans="1:2" x14ac:dyDescent="0.25">
      <c r="A3138" t="s">
        <v>6274</v>
      </c>
      <c r="B3138" t="s">
        <v>6275</v>
      </c>
    </row>
    <row r="3139" spans="1:2" x14ac:dyDescent="0.25">
      <c r="A3139" t="s">
        <v>6276</v>
      </c>
      <c r="B3139" t="s">
        <v>6277</v>
      </c>
    </row>
    <row r="3140" spans="1:2" x14ac:dyDescent="0.25">
      <c r="A3140" t="s">
        <v>6278</v>
      </c>
      <c r="B3140" t="s">
        <v>6279</v>
      </c>
    </row>
    <row r="3141" spans="1:2" x14ac:dyDescent="0.25">
      <c r="A3141" t="s">
        <v>6280</v>
      </c>
      <c r="B3141" t="s">
        <v>6281</v>
      </c>
    </row>
    <row r="3142" spans="1:2" x14ac:dyDescent="0.25">
      <c r="A3142" t="s">
        <v>6282</v>
      </c>
      <c r="B3142" t="s">
        <v>6283</v>
      </c>
    </row>
    <row r="3143" spans="1:2" x14ac:dyDescent="0.25">
      <c r="A3143" t="s">
        <v>6284</v>
      </c>
      <c r="B3143" t="s">
        <v>6285</v>
      </c>
    </row>
    <row r="3144" spans="1:2" x14ac:dyDescent="0.25">
      <c r="A3144" t="s">
        <v>6286</v>
      </c>
      <c r="B3144" t="s">
        <v>6287</v>
      </c>
    </row>
    <row r="3145" spans="1:2" x14ac:dyDescent="0.25">
      <c r="A3145" t="s">
        <v>6288</v>
      </c>
      <c r="B3145" t="s">
        <v>6289</v>
      </c>
    </row>
    <row r="3146" spans="1:2" x14ac:dyDescent="0.25">
      <c r="A3146" t="s">
        <v>6290</v>
      </c>
      <c r="B3146" t="s">
        <v>6291</v>
      </c>
    </row>
    <row r="3147" spans="1:2" x14ac:dyDescent="0.25">
      <c r="A3147" t="s">
        <v>6292</v>
      </c>
      <c r="B3147" t="s">
        <v>6293</v>
      </c>
    </row>
    <row r="3148" spans="1:2" x14ac:dyDescent="0.25">
      <c r="A3148" t="s">
        <v>6294</v>
      </c>
      <c r="B3148" t="s">
        <v>6295</v>
      </c>
    </row>
    <row r="3149" spans="1:2" x14ac:dyDescent="0.25">
      <c r="A3149" t="s">
        <v>6296</v>
      </c>
      <c r="B3149" t="s">
        <v>6297</v>
      </c>
    </row>
    <row r="3150" spans="1:2" x14ac:dyDescent="0.25">
      <c r="A3150" t="s">
        <v>6298</v>
      </c>
      <c r="B3150" t="s">
        <v>6299</v>
      </c>
    </row>
    <row r="3151" spans="1:2" x14ac:dyDescent="0.25">
      <c r="A3151" t="s">
        <v>6300</v>
      </c>
      <c r="B3151" t="s">
        <v>6301</v>
      </c>
    </row>
    <row r="3152" spans="1:2" x14ac:dyDescent="0.25">
      <c r="A3152" t="s">
        <v>6302</v>
      </c>
      <c r="B3152" t="s">
        <v>6303</v>
      </c>
    </row>
    <row r="3153" spans="1:2" x14ac:dyDescent="0.25">
      <c r="A3153" t="s">
        <v>6304</v>
      </c>
      <c r="B3153" t="s">
        <v>6305</v>
      </c>
    </row>
    <row r="3154" spans="1:2" x14ac:dyDescent="0.25">
      <c r="A3154" t="s">
        <v>6306</v>
      </c>
      <c r="B3154" t="s">
        <v>6307</v>
      </c>
    </row>
    <row r="3155" spans="1:2" x14ac:dyDescent="0.25">
      <c r="A3155" t="s">
        <v>6308</v>
      </c>
      <c r="B3155" t="s">
        <v>6309</v>
      </c>
    </row>
    <row r="3156" spans="1:2" x14ac:dyDescent="0.25">
      <c r="A3156" t="s">
        <v>6310</v>
      </c>
      <c r="B3156" t="s">
        <v>6311</v>
      </c>
    </row>
    <row r="3157" spans="1:2" x14ac:dyDescent="0.25">
      <c r="A3157" t="s">
        <v>6312</v>
      </c>
      <c r="B3157" t="s">
        <v>6313</v>
      </c>
    </row>
    <row r="3158" spans="1:2" x14ac:dyDescent="0.25">
      <c r="A3158" t="s">
        <v>6314</v>
      </c>
      <c r="B3158" t="s">
        <v>6315</v>
      </c>
    </row>
    <row r="3159" spans="1:2" x14ac:dyDescent="0.25">
      <c r="A3159" t="s">
        <v>6316</v>
      </c>
      <c r="B3159" t="s">
        <v>6317</v>
      </c>
    </row>
    <row r="3160" spans="1:2" x14ac:dyDescent="0.25">
      <c r="A3160" t="s">
        <v>6318</v>
      </c>
      <c r="B3160" t="s">
        <v>6319</v>
      </c>
    </row>
    <row r="3161" spans="1:2" x14ac:dyDescent="0.25">
      <c r="A3161" t="s">
        <v>6320</v>
      </c>
      <c r="B3161" t="s">
        <v>6321</v>
      </c>
    </row>
    <row r="3162" spans="1:2" x14ac:dyDescent="0.25">
      <c r="A3162" t="s">
        <v>6322</v>
      </c>
      <c r="B3162" t="s">
        <v>6323</v>
      </c>
    </row>
    <row r="3163" spans="1:2" x14ac:dyDescent="0.25">
      <c r="A3163" t="s">
        <v>6324</v>
      </c>
      <c r="B3163" t="s">
        <v>6325</v>
      </c>
    </row>
    <row r="3164" spans="1:2" x14ac:dyDescent="0.25">
      <c r="A3164" t="s">
        <v>6326</v>
      </c>
      <c r="B3164" t="s">
        <v>6327</v>
      </c>
    </row>
    <row r="3165" spans="1:2" x14ac:dyDescent="0.25">
      <c r="A3165" t="s">
        <v>6328</v>
      </c>
      <c r="B3165" t="s">
        <v>6329</v>
      </c>
    </row>
    <row r="3166" spans="1:2" x14ac:dyDescent="0.25">
      <c r="A3166" t="s">
        <v>6330</v>
      </c>
      <c r="B3166" t="s">
        <v>6331</v>
      </c>
    </row>
    <row r="3167" spans="1:2" x14ac:dyDescent="0.25">
      <c r="A3167" t="s">
        <v>6332</v>
      </c>
      <c r="B3167" t="s">
        <v>6333</v>
      </c>
    </row>
    <row r="3168" spans="1:2" x14ac:dyDescent="0.25">
      <c r="A3168" t="s">
        <v>6334</v>
      </c>
      <c r="B3168" t="s">
        <v>6335</v>
      </c>
    </row>
    <row r="3169" spans="1:2" x14ac:dyDescent="0.25">
      <c r="A3169" t="s">
        <v>6336</v>
      </c>
      <c r="B3169" t="s">
        <v>6337</v>
      </c>
    </row>
    <row r="3170" spans="1:2" x14ac:dyDescent="0.25">
      <c r="A3170" t="s">
        <v>6338</v>
      </c>
      <c r="B3170" t="s">
        <v>6339</v>
      </c>
    </row>
    <row r="3171" spans="1:2" x14ac:dyDescent="0.25">
      <c r="A3171" t="s">
        <v>6340</v>
      </c>
      <c r="B3171" t="s">
        <v>6341</v>
      </c>
    </row>
    <row r="3172" spans="1:2" x14ac:dyDescent="0.25">
      <c r="A3172" t="s">
        <v>6342</v>
      </c>
      <c r="B3172" t="s">
        <v>6343</v>
      </c>
    </row>
    <row r="3173" spans="1:2" x14ac:dyDescent="0.25">
      <c r="A3173" t="s">
        <v>6344</v>
      </c>
      <c r="B3173" t="s">
        <v>6345</v>
      </c>
    </row>
    <row r="3174" spans="1:2" x14ac:dyDescent="0.25">
      <c r="A3174" t="s">
        <v>6346</v>
      </c>
      <c r="B3174" t="s">
        <v>6347</v>
      </c>
    </row>
    <row r="3175" spans="1:2" x14ac:dyDescent="0.25">
      <c r="A3175" t="s">
        <v>6348</v>
      </c>
      <c r="B3175" t="s">
        <v>6349</v>
      </c>
    </row>
    <row r="3176" spans="1:2" x14ac:dyDescent="0.25">
      <c r="A3176" t="s">
        <v>6350</v>
      </c>
      <c r="B3176" t="s">
        <v>6351</v>
      </c>
    </row>
    <row r="3177" spans="1:2" x14ac:dyDescent="0.25">
      <c r="A3177" t="s">
        <v>6352</v>
      </c>
      <c r="B3177" t="s">
        <v>6353</v>
      </c>
    </row>
    <row r="3178" spans="1:2" x14ac:dyDescent="0.25">
      <c r="A3178" t="s">
        <v>6354</v>
      </c>
      <c r="B3178" t="s">
        <v>6355</v>
      </c>
    </row>
    <row r="3179" spans="1:2" x14ac:dyDescent="0.25">
      <c r="A3179" t="s">
        <v>6356</v>
      </c>
      <c r="B3179" t="s">
        <v>6357</v>
      </c>
    </row>
    <row r="3180" spans="1:2" x14ac:dyDescent="0.25">
      <c r="A3180" t="s">
        <v>6358</v>
      </c>
      <c r="B3180" t="s">
        <v>6359</v>
      </c>
    </row>
    <row r="3181" spans="1:2" x14ac:dyDescent="0.25">
      <c r="A3181" t="s">
        <v>6360</v>
      </c>
      <c r="B3181" t="s">
        <v>6361</v>
      </c>
    </row>
    <row r="3182" spans="1:2" x14ac:dyDescent="0.25">
      <c r="A3182" t="s">
        <v>6362</v>
      </c>
      <c r="B3182" t="s">
        <v>6363</v>
      </c>
    </row>
    <row r="3183" spans="1:2" x14ac:dyDescent="0.25">
      <c r="A3183" t="s">
        <v>6364</v>
      </c>
      <c r="B3183" t="s">
        <v>6365</v>
      </c>
    </row>
    <row r="3184" spans="1:2" x14ac:dyDescent="0.25">
      <c r="A3184" t="s">
        <v>6366</v>
      </c>
      <c r="B3184" t="s">
        <v>6367</v>
      </c>
    </row>
    <row r="3185" spans="1:2" x14ac:dyDescent="0.25">
      <c r="A3185" t="s">
        <v>6368</v>
      </c>
      <c r="B3185" t="s">
        <v>6369</v>
      </c>
    </row>
    <row r="3186" spans="1:2" x14ac:dyDescent="0.25">
      <c r="A3186" t="s">
        <v>6370</v>
      </c>
      <c r="B3186" t="s">
        <v>6371</v>
      </c>
    </row>
    <row r="3187" spans="1:2" x14ac:dyDescent="0.25">
      <c r="A3187" t="s">
        <v>6372</v>
      </c>
      <c r="B3187" t="s">
        <v>6373</v>
      </c>
    </row>
    <row r="3188" spans="1:2" x14ac:dyDescent="0.25">
      <c r="A3188" t="s">
        <v>6374</v>
      </c>
      <c r="B3188" t="s">
        <v>6375</v>
      </c>
    </row>
    <row r="3189" spans="1:2" x14ac:dyDescent="0.25">
      <c r="A3189" t="s">
        <v>6376</v>
      </c>
      <c r="B3189" t="s">
        <v>6377</v>
      </c>
    </row>
    <row r="3190" spans="1:2" x14ac:dyDescent="0.25">
      <c r="A3190" t="s">
        <v>6378</v>
      </c>
      <c r="B3190" t="s">
        <v>6379</v>
      </c>
    </row>
    <row r="3191" spans="1:2" x14ac:dyDescent="0.25">
      <c r="A3191" t="s">
        <v>6380</v>
      </c>
      <c r="B3191" t="s">
        <v>6381</v>
      </c>
    </row>
    <row r="3192" spans="1:2" x14ac:dyDescent="0.25">
      <c r="A3192" t="s">
        <v>6382</v>
      </c>
      <c r="B3192" t="s">
        <v>6383</v>
      </c>
    </row>
    <row r="3193" spans="1:2" x14ac:dyDescent="0.25">
      <c r="A3193" t="s">
        <v>6384</v>
      </c>
      <c r="B3193" t="s">
        <v>6385</v>
      </c>
    </row>
    <row r="3194" spans="1:2" x14ac:dyDescent="0.25">
      <c r="A3194" t="s">
        <v>6386</v>
      </c>
      <c r="B3194" t="s">
        <v>6387</v>
      </c>
    </row>
    <row r="3195" spans="1:2" x14ac:dyDescent="0.25">
      <c r="A3195" t="s">
        <v>6388</v>
      </c>
      <c r="B3195" t="s">
        <v>6389</v>
      </c>
    </row>
    <row r="3196" spans="1:2" x14ac:dyDescent="0.25">
      <c r="A3196" t="s">
        <v>6390</v>
      </c>
      <c r="B3196" t="s">
        <v>6391</v>
      </c>
    </row>
    <row r="3197" spans="1:2" x14ac:dyDescent="0.25">
      <c r="A3197" t="s">
        <v>6392</v>
      </c>
      <c r="B3197" t="s">
        <v>6393</v>
      </c>
    </row>
    <row r="3198" spans="1:2" x14ac:dyDescent="0.25">
      <c r="A3198" t="s">
        <v>6394</v>
      </c>
      <c r="B3198" t="s">
        <v>6395</v>
      </c>
    </row>
    <row r="3199" spans="1:2" x14ac:dyDescent="0.25">
      <c r="A3199" t="s">
        <v>6396</v>
      </c>
      <c r="B3199" t="s">
        <v>6397</v>
      </c>
    </row>
    <row r="3200" spans="1:2" x14ac:dyDescent="0.25">
      <c r="A3200" t="s">
        <v>6398</v>
      </c>
      <c r="B3200" t="s">
        <v>6399</v>
      </c>
    </row>
    <row r="3201" spans="1:2" x14ac:dyDescent="0.25">
      <c r="A3201" t="s">
        <v>6400</v>
      </c>
      <c r="B3201" t="s">
        <v>6401</v>
      </c>
    </row>
    <row r="3202" spans="1:2" x14ac:dyDescent="0.25">
      <c r="A3202" t="s">
        <v>6402</v>
      </c>
      <c r="B3202" t="s">
        <v>6403</v>
      </c>
    </row>
    <row r="3203" spans="1:2" x14ac:dyDescent="0.25">
      <c r="A3203" t="s">
        <v>6404</v>
      </c>
      <c r="B3203" t="s">
        <v>6405</v>
      </c>
    </row>
    <row r="3204" spans="1:2" x14ac:dyDescent="0.25">
      <c r="A3204" t="s">
        <v>6406</v>
      </c>
      <c r="B3204" t="s">
        <v>6407</v>
      </c>
    </row>
    <row r="3205" spans="1:2" x14ac:dyDescent="0.25">
      <c r="A3205" t="s">
        <v>6408</v>
      </c>
      <c r="B3205" t="s">
        <v>6409</v>
      </c>
    </row>
    <row r="3206" spans="1:2" x14ac:dyDescent="0.25">
      <c r="A3206" t="s">
        <v>6410</v>
      </c>
      <c r="B3206" t="s">
        <v>6411</v>
      </c>
    </row>
    <row r="3207" spans="1:2" x14ac:dyDescent="0.25">
      <c r="A3207" t="s">
        <v>6412</v>
      </c>
      <c r="B3207" t="s">
        <v>6413</v>
      </c>
    </row>
    <row r="3208" spans="1:2" x14ac:dyDescent="0.25">
      <c r="A3208" t="s">
        <v>6414</v>
      </c>
      <c r="B3208" t="s">
        <v>6415</v>
      </c>
    </row>
    <row r="3209" spans="1:2" x14ac:dyDescent="0.25">
      <c r="A3209" t="s">
        <v>6416</v>
      </c>
      <c r="B3209" t="s">
        <v>6417</v>
      </c>
    </row>
    <row r="3210" spans="1:2" x14ac:dyDescent="0.25">
      <c r="A3210" t="s">
        <v>6418</v>
      </c>
      <c r="B3210" t="s">
        <v>6419</v>
      </c>
    </row>
    <row r="3211" spans="1:2" x14ac:dyDescent="0.25">
      <c r="A3211" t="s">
        <v>6420</v>
      </c>
      <c r="B3211" t="s">
        <v>6421</v>
      </c>
    </row>
    <row r="3212" spans="1:2" x14ac:dyDescent="0.25">
      <c r="A3212" t="s">
        <v>6422</v>
      </c>
      <c r="B3212" t="s">
        <v>6423</v>
      </c>
    </row>
    <row r="3213" spans="1:2" x14ac:dyDescent="0.25">
      <c r="A3213" t="s">
        <v>6424</v>
      </c>
      <c r="B3213" t="s">
        <v>6425</v>
      </c>
    </row>
    <row r="3214" spans="1:2" x14ac:dyDescent="0.25">
      <c r="A3214" t="s">
        <v>6426</v>
      </c>
      <c r="B3214" t="s">
        <v>6427</v>
      </c>
    </row>
    <row r="3215" spans="1:2" x14ac:dyDescent="0.25">
      <c r="A3215" t="s">
        <v>6428</v>
      </c>
      <c r="B3215" t="s">
        <v>6429</v>
      </c>
    </row>
    <row r="3216" spans="1:2" x14ac:dyDescent="0.25">
      <c r="A3216" t="s">
        <v>6430</v>
      </c>
      <c r="B3216" t="s">
        <v>6431</v>
      </c>
    </row>
    <row r="3217" spans="1:2" x14ac:dyDescent="0.25">
      <c r="A3217" t="s">
        <v>6432</v>
      </c>
      <c r="B3217" t="s">
        <v>6433</v>
      </c>
    </row>
    <row r="3218" spans="1:2" x14ac:dyDescent="0.25">
      <c r="A3218" t="s">
        <v>6434</v>
      </c>
      <c r="B3218" t="s">
        <v>6435</v>
      </c>
    </row>
    <row r="3219" spans="1:2" x14ac:dyDescent="0.25">
      <c r="A3219" t="s">
        <v>6436</v>
      </c>
      <c r="B3219" t="s">
        <v>6437</v>
      </c>
    </row>
    <row r="3220" spans="1:2" x14ac:dyDescent="0.25">
      <c r="A3220" t="s">
        <v>6438</v>
      </c>
      <c r="B3220" t="s">
        <v>6439</v>
      </c>
    </row>
    <row r="3221" spans="1:2" x14ac:dyDescent="0.25">
      <c r="A3221" t="s">
        <v>6440</v>
      </c>
      <c r="B3221" t="s">
        <v>6441</v>
      </c>
    </row>
    <row r="3222" spans="1:2" x14ac:dyDescent="0.25">
      <c r="A3222" t="s">
        <v>6442</v>
      </c>
      <c r="B3222" t="s">
        <v>6443</v>
      </c>
    </row>
    <row r="3223" spans="1:2" x14ac:dyDescent="0.25">
      <c r="A3223" t="s">
        <v>6444</v>
      </c>
      <c r="B3223" t="s">
        <v>6445</v>
      </c>
    </row>
    <row r="3224" spans="1:2" x14ac:dyDescent="0.25">
      <c r="A3224" t="s">
        <v>6446</v>
      </c>
      <c r="B3224" t="s">
        <v>6447</v>
      </c>
    </row>
    <row r="3225" spans="1:2" x14ac:dyDescent="0.25">
      <c r="A3225" t="s">
        <v>6448</v>
      </c>
      <c r="B3225" t="s">
        <v>6449</v>
      </c>
    </row>
    <row r="3226" spans="1:2" x14ac:dyDescent="0.25">
      <c r="A3226" t="s">
        <v>6450</v>
      </c>
      <c r="B3226" t="s">
        <v>6451</v>
      </c>
    </row>
    <row r="3227" spans="1:2" x14ac:dyDescent="0.25">
      <c r="A3227" t="s">
        <v>6452</v>
      </c>
      <c r="B3227" t="s">
        <v>6453</v>
      </c>
    </row>
    <row r="3228" spans="1:2" x14ac:dyDescent="0.25">
      <c r="A3228" t="s">
        <v>6454</v>
      </c>
      <c r="B3228" t="s">
        <v>6455</v>
      </c>
    </row>
    <row r="3229" spans="1:2" x14ac:dyDescent="0.25">
      <c r="A3229" t="s">
        <v>6456</v>
      </c>
      <c r="B3229" t="s">
        <v>6457</v>
      </c>
    </row>
    <row r="3230" spans="1:2" x14ac:dyDescent="0.25">
      <c r="A3230" t="s">
        <v>6458</v>
      </c>
      <c r="B3230" t="s">
        <v>6459</v>
      </c>
    </row>
    <row r="3231" spans="1:2" x14ac:dyDescent="0.25">
      <c r="A3231" t="s">
        <v>6460</v>
      </c>
      <c r="B3231" t="s">
        <v>6461</v>
      </c>
    </row>
    <row r="3232" spans="1:2" x14ac:dyDescent="0.25">
      <c r="A3232" t="s">
        <v>6462</v>
      </c>
      <c r="B3232" t="s">
        <v>6463</v>
      </c>
    </row>
    <row r="3233" spans="1:2" x14ac:dyDescent="0.25">
      <c r="A3233" t="s">
        <v>6464</v>
      </c>
      <c r="B3233" t="s">
        <v>6465</v>
      </c>
    </row>
    <row r="3234" spans="1:2" x14ac:dyDescent="0.25">
      <c r="A3234" t="s">
        <v>6466</v>
      </c>
      <c r="B3234" t="s">
        <v>6467</v>
      </c>
    </row>
    <row r="3235" spans="1:2" x14ac:dyDescent="0.25">
      <c r="A3235" t="s">
        <v>6468</v>
      </c>
      <c r="B3235" t="s">
        <v>6469</v>
      </c>
    </row>
    <row r="3236" spans="1:2" x14ac:dyDescent="0.25">
      <c r="A3236" t="s">
        <v>6470</v>
      </c>
      <c r="B3236" t="s">
        <v>6471</v>
      </c>
    </row>
    <row r="3237" spans="1:2" x14ac:dyDescent="0.25">
      <c r="A3237" t="s">
        <v>6472</v>
      </c>
      <c r="B3237" t="s">
        <v>6473</v>
      </c>
    </row>
    <row r="3238" spans="1:2" x14ac:dyDescent="0.25">
      <c r="A3238" t="s">
        <v>6474</v>
      </c>
      <c r="B3238" t="s">
        <v>6475</v>
      </c>
    </row>
    <row r="3239" spans="1:2" x14ac:dyDescent="0.25">
      <c r="A3239" t="s">
        <v>6476</v>
      </c>
      <c r="B3239" t="s">
        <v>6477</v>
      </c>
    </row>
    <row r="3240" spans="1:2" x14ac:dyDescent="0.25">
      <c r="A3240" t="s">
        <v>6478</v>
      </c>
      <c r="B3240" t="s">
        <v>6479</v>
      </c>
    </row>
    <row r="3241" spans="1:2" x14ac:dyDescent="0.25">
      <c r="A3241" t="s">
        <v>6480</v>
      </c>
      <c r="B3241" t="s">
        <v>6481</v>
      </c>
    </row>
    <row r="3242" spans="1:2" x14ac:dyDescent="0.25">
      <c r="A3242" t="s">
        <v>6482</v>
      </c>
      <c r="B3242" t="s">
        <v>6483</v>
      </c>
    </row>
    <row r="3243" spans="1:2" x14ac:dyDescent="0.25">
      <c r="A3243" t="s">
        <v>6484</v>
      </c>
      <c r="B3243" t="s">
        <v>6485</v>
      </c>
    </row>
    <row r="3244" spans="1:2" x14ac:dyDescent="0.25">
      <c r="A3244" t="s">
        <v>6486</v>
      </c>
      <c r="B3244" t="s">
        <v>6487</v>
      </c>
    </row>
    <row r="3245" spans="1:2" x14ac:dyDescent="0.25">
      <c r="A3245" t="s">
        <v>6488</v>
      </c>
      <c r="B3245" t="s">
        <v>6489</v>
      </c>
    </row>
    <row r="3246" spans="1:2" x14ac:dyDescent="0.25">
      <c r="A3246" t="s">
        <v>6490</v>
      </c>
      <c r="B3246" t="s">
        <v>6491</v>
      </c>
    </row>
    <row r="3247" spans="1:2" x14ac:dyDescent="0.25">
      <c r="A3247" t="s">
        <v>6492</v>
      </c>
      <c r="B3247" t="s">
        <v>6493</v>
      </c>
    </row>
    <row r="3248" spans="1:2" x14ac:dyDescent="0.25">
      <c r="A3248" t="s">
        <v>6494</v>
      </c>
      <c r="B3248" t="s">
        <v>6495</v>
      </c>
    </row>
    <row r="3249" spans="1:2" x14ac:dyDescent="0.25">
      <c r="A3249" t="s">
        <v>6496</v>
      </c>
      <c r="B3249" t="s">
        <v>6497</v>
      </c>
    </row>
    <row r="3250" spans="1:2" x14ac:dyDescent="0.25">
      <c r="A3250" t="s">
        <v>6498</v>
      </c>
      <c r="B3250" t="s">
        <v>6499</v>
      </c>
    </row>
    <row r="3251" spans="1:2" x14ac:dyDescent="0.25">
      <c r="A3251" t="s">
        <v>6500</v>
      </c>
      <c r="B3251" t="s">
        <v>6501</v>
      </c>
    </row>
    <row r="3252" spans="1:2" x14ac:dyDescent="0.25">
      <c r="A3252" t="s">
        <v>6502</v>
      </c>
      <c r="B3252" t="s">
        <v>6503</v>
      </c>
    </row>
    <row r="3253" spans="1:2" x14ac:dyDescent="0.25">
      <c r="A3253" t="s">
        <v>6504</v>
      </c>
      <c r="B3253" t="s">
        <v>6505</v>
      </c>
    </row>
    <row r="3254" spans="1:2" x14ac:dyDescent="0.25">
      <c r="A3254" t="s">
        <v>6506</v>
      </c>
      <c r="B3254" t="s">
        <v>6507</v>
      </c>
    </row>
    <row r="3255" spans="1:2" x14ac:dyDescent="0.25">
      <c r="A3255" t="s">
        <v>6508</v>
      </c>
      <c r="B3255" t="s">
        <v>6509</v>
      </c>
    </row>
    <row r="3256" spans="1:2" x14ac:dyDescent="0.25">
      <c r="A3256" t="s">
        <v>6510</v>
      </c>
      <c r="B3256" t="s">
        <v>6511</v>
      </c>
    </row>
    <row r="3257" spans="1:2" x14ac:dyDescent="0.25">
      <c r="A3257" t="s">
        <v>6512</v>
      </c>
      <c r="B3257" t="s">
        <v>6513</v>
      </c>
    </row>
    <row r="3258" spans="1:2" x14ac:dyDescent="0.25">
      <c r="A3258" t="s">
        <v>6514</v>
      </c>
      <c r="B3258" t="s">
        <v>6515</v>
      </c>
    </row>
    <row r="3259" spans="1:2" x14ac:dyDescent="0.25">
      <c r="A3259" t="s">
        <v>6516</v>
      </c>
      <c r="B3259" t="s">
        <v>6517</v>
      </c>
    </row>
    <row r="3260" spans="1:2" x14ac:dyDescent="0.25">
      <c r="A3260" t="s">
        <v>6518</v>
      </c>
      <c r="B3260" t="s">
        <v>6519</v>
      </c>
    </row>
    <row r="3261" spans="1:2" x14ac:dyDescent="0.25">
      <c r="A3261" t="s">
        <v>6520</v>
      </c>
      <c r="B3261" t="s">
        <v>6521</v>
      </c>
    </row>
    <row r="3262" spans="1:2" x14ac:dyDescent="0.25">
      <c r="A3262" t="s">
        <v>6522</v>
      </c>
      <c r="B3262" t="s">
        <v>6523</v>
      </c>
    </row>
    <row r="3263" spans="1:2" x14ac:dyDescent="0.25">
      <c r="A3263" t="s">
        <v>6524</v>
      </c>
      <c r="B3263" t="s">
        <v>6525</v>
      </c>
    </row>
    <row r="3264" spans="1:2" x14ac:dyDescent="0.25">
      <c r="A3264" t="s">
        <v>6526</v>
      </c>
      <c r="B3264" t="s">
        <v>6527</v>
      </c>
    </row>
    <row r="3265" spans="1:2" x14ac:dyDescent="0.25">
      <c r="A3265" t="s">
        <v>6528</v>
      </c>
      <c r="B3265" t="s">
        <v>6529</v>
      </c>
    </row>
    <row r="3266" spans="1:2" x14ac:dyDescent="0.25">
      <c r="A3266" t="s">
        <v>6530</v>
      </c>
      <c r="B3266" t="s">
        <v>6531</v>
      </c>
    </row>
    <row r="3267" spans="1:2" x14ac:dyDescent="0.25">
      <c r="A3267" t="s">
        <v>6532</v>
      </c>
      <c r="B3267" t="s">
        <v>6533</v>
      </c>
    </row>
    <row r="3268" spans="1:2" x14ac:dyDescent="0.25">
      <c r="A3268" t="s">
        <v>6534</v>
      </c>
      <c r="B3268" t="s">
        <v>6535</v>
      </c>
    </row>
    <row r="3269" spans="1:2" x14ac:dyDescent="0.25">
      <c r="A3269" t="s">
        <v>6536</v>
      </c>
      <c r="B3269" t="s">
        <v>6537</v>
      </c>
    </row>
    <row r="3270" spans="1:2" x14ac:dyDescent="0.25">
      <c r="A3270" t="s">
        <v>6538</v>
      </c>
      <c r="B3270" t="s">
        <v>6539</v>
      </c>
    </row>
    <row r="3271" spans="1:2" x14ac:dyDescent="0.25">
      <c r="A3271" t="s">
        <v>6540</v>
      </c>
      <c r="B3271" t="s">
        <v>6541</v>
      </c>
    </row>
    <row r="3272" spans="1:2" x14ac:dyDescent="0.25">
      <c r="A3272" t="s">
        <v>6542</v>
      </c>
      <c r="B3272" t="s">
        <v>6543</v>
      </c>
    </row>
    <row r="3273" spans="1:2" x14ac:dyDescent="0.25">
      <c r="A3273" t="s">
        <v>6544</v>
      </c>
      <c r="B3273" t="s">
        <v>6545</v>
      </c>
    </row>
    <row r="3274" spans="1:2" x14ac:dyDescent="0.25">
      <c r="A3274" t="s">
        <v>6546</v>
      </c>
      <c r="B3274" t="s">
        <v>6547</v>
      </c>
    </row>
    <row r="3275" spans="1:2" x14ac:dyDescent="0.25">
      <c r="A3275" t="s">
        <v>6548</v>
      </c>
      <c r="B3275" t="s">
        <v>6549</v>
      </c>
    </row>
    <row r="3276" spans="1:2" x14ac:dyDescent="0.25">
      <c r="A3276" t="s">
        <v>6550</v>
      </c>
      <c r="B3276" t="s">
        <v>6551</v>
      </c>
    </row>
    <row r="3277" spans="1:2" x14ac:dyDescent="0.25">
      <c r="A3277" t="s">
        <v>6552</v>
      </c>
      <c r="B3277" t="s">
        <v>6553</v>
      </c>
    </row>
    <row r="3278" spans="1:2" x14ac:dyDescent="0.25">
      <c r="A3278" t="s">
        <v>6554</v>
      </c>
      <c r="B3278" t="s">
        <v>6555</v>
      </c>
    </row>
    <row r="3279" spans="1:2" x14ac:dyDescent="0.25">
      <c r="A3279" t="s">
        <v>6556</v>
      </c>
      <c r="B3279" t="s">
        <v>6557</v>
      </c>
    </row>
    <row r="3280" spans="1:2" x14ac:dyDescent="0.25">
      <c r="A3280" t="s">
        <v>6558</v>
      </c>
      <c r="B3280" t="s">
        <v>6559</v>
      </c>
    </row>
    <row r="3281" spans="1:2" x14ac:dyDescent="0.25">
      <c r="A3281" t="s">
        <v>6560</v>
      </c>
      <c r="B3281" t="s">
        <v>6561</v>
      </c>
    </row>
    <row r="3282" spans="1:2" x14ac:dyDescent="0.25">
      <c r="A3282" t="s">
        <v>6562</v>
      </c>
      <c r="B3282" t="s">
        <v>6563</v>
      </c>
    </row>
    <row r="3283" spans="1:2" x14ac:dyDescent="0.25">
      <c r="A3283" t="s">
        <v>6564</v>
      </c>
      <c r="B3283" t="s">
        <v>6565</v>
      </c>
    </row>
    <row r="3284" spans="1:2" x14ac:dyDescent="0.25">
      <c r="A3284" t="s">
        <v>6566</v>
      </c>
      <c r="B3284" t="s">
        <v>6567</v>
      </c>
    </row>
    <row r="3285" spans="1:2" x14ac:dyDescent="0.25">
      <c r="A3285" t="s">
        <v>6568</v>
      </c>
      <c r="B3285" t="s">
        <v>6569</v>
      </c>
    </row>
    <row r="3286" spans="1:2" x14ac:dyDescent="0.25">
      <c r="A3286" t="s">
        <v>6570</v>
      </c>
      <c r="B3286" t="s">
        <v>6571</v>
      </c>
    </row>
    <row r="3287" spans="1:2" x14ac:dyDescent="0.25">
      <c r="A3287" t="s">
        <v>6572</v>
      </c>
      <c r="B3287" t="s">
        <v>6573</v>
      </c>
    </row>
    <row r="3288" spans="1:2" x14ac:dyDescent="0.25">
      <c r="A3288" t="s">
        <v>6574</v>
      </c>
      <c r="B3288" t="s">
        <v>6575</v>
      </c>
    </row>
    <row r="3289" spans="1:2" x14ac:dyDescent="0.25">
      <c r="A3289" t="s">
        <v>6576</v>
      </c>
      <c r="B3289" t="s">
        <v>6577</v>
      </c>
    </row>
    <row r="3290" spans="1:2" x14ac:dyDescent="0.25">
      <c r="A3290" t="s">
        <v>6578</v>
      </c>
      <c r="B3290" t="s">
        <v>6579</v>
      </c>
    </row>
    <row r="3291" spans="1:2" x14ac:dyDescent="0.25">
      <c r="A3291" t="s">
        <v>6580</v>
      </c>
      <c r="B3291" t="s">
        <v>6581</v>
      </c>
    </row>
    <row r="3292" spans="1:2" x14ac:dyDescent="0.25">
      <c r="A3292" t="s">
        <v>6582</v>
      </c>
      <c r="B3292" t="s">
        <v>6583</v>
      </c>
    </row>
    <row r="3293" spans="1:2" x14ac:dyDescent="0.25">
      <c r="A3293" t="s">
        <v>6584</v>
      </c>
      <c r="B3293" t="s">
        <v>6585</v>
      </c>
    </row>
    <row r="3294" spans="1:2" x14ac:dyDescent="0.25">
      <c r="A3294" t="s">
        <v>6586</v>
      </c>
      <c r="B3294" t="s">
        <v>6587</v>
      </c>
    </row>
    <row r="3295" spans="1:2" x14ac:dyDescent="0.25">
      <c r="A3295" t="s">
        <v>6588</v>
      </c>
      <c r="B3295" t="s">
        <v>6589</v>
      </c>
    </row>
    <row r="3296" spans="1:2" x14ac:dyDescent="0.25">
      <c r="A3296" t="s">
        <v>6590</v>
      </c>
      <c r="B3296" t="s">
        <v>6591</v>
      </c>
    </row>
    <row r="3297" spans="1:2" x14ac:dyDescent="0.25">
      <c r="A3297" t="s">
        <v>6592</v>
      </c>
      <c r="B3297" t="s">
        <v>6593</v>
      </c>
    </row>
    <row r="3298" spans="1:2" x14ac:dyDescent="0.25">
      <c r="A3298" t="s">
        <v>6594</v>
      </c>
      <c r="B3298" t="s">
        <v>6595</v>
      </c>
    </row>
    <row r="3299" spans="1:2" x14ac:dyDescent="0.25">
      <c r="A3299" t="s">
        <v>6596</v>
      </c>
      <c r="B3299" t="s">
        <v>6597</v>
      </c>
    </row>
    <row r="3300" spans="1:2" x14ac:dyDescent="0.25">
      <c r="A3300" t="s">
        <v>6598</v>
      </c>
      <c r="B3300" t="s">
        <v>6599</v>
      </c>
    </row>
    <row r="3301" spans="1:2" x14ac:dyDescent="0.25">
      <c r="A3301" t="s">
        <v>6600</v>
      </c>
      <c r="B3301" t="s">
        <v>6601</v>
      </c>
    </row>
    <row r="3302" spans="1:2" x14ac:dyDescent="0.25">
      <c r="A3302" t="s">
        <v>6602</v>
      </c>
      <c r="B3302" t="s">
        <v>6603</v>
      </c>
    </row>
    <row r="3303" spans="1:2" x14ac:dyDescent="0.25">
      <c r="A3303" t="s">
        <v>6604</v>
      </c>
      <c r="B3303" t="s">
        <v>6605</v>
      </c>
    </row>
    <row r="3304" spans="1:2" x14ac:dyDescent="0.25">
      <c r="A3304" t="s">
        <v>6606</v>
      </c>
      <c r="B3304" t="s">
        <v>6607</v>
      </c>
    </row>
    <row r="3305" spans="1:2" x14ac:dyDescent="0.25">
      <c r="A3305" t="s">
        <v>6608</v>
      </c>
      <c r="B3305" t="s">
        <v>6609</v>
      </c>
    </row>
    <row r="3306" spans="1:2" x14ac:dyDescent="0.25">
      <c r="A3306" t="s">
        <v>6610</v>
      </c>
      <c r="B3306" t="s">
        <v>6611</v>
      </c>
    </row>
    <row r="3307" spans="1:2" x14ac:dyDescent="0.25">
      <c r="A3307" t="s">
        <v>6612</v>
      </c>
      <c r="B3307" t="s">
        <v>6613</v>
      </c>
    </row>
    <row r="3308" spans="1:2" x14ac:dyDescent="0.25">
      <c r="A3308" t="s">
        <v>6614</v>
      </c>
      <c r="B3308" t="s">
        <v>6615</v>
      </c>
    </row>
    <row r="3309" spans="1:2" x14ac:dyDescent="0.25">
      <c r="A3309" t="s">
        <v>6616</v>
      </c>
      <c r="B3309" t="s">
        <v>6617</v>
      </c>
    </row>
    <row r="3310" spans="1:2" x14ac:dyDescent="0.25">
      <c r="A3310" t="s">
        <v>6618</v>
      </c>
      <c r="B3310" t="s">
        <v>6619</v>
      </c>
    </row>
    <row r="3311" spans="1:2" x14ac:dyDescent="0.25">
      <c r="A3311" t="s">
        <v>6620</v>
      </c>
      <c r="B3311" t="s">
        <v>6621</v>
      </c>
    </row>
    <row r="3312" spans="1:2" x14ac:dyDescent="0.25">
      <c r="A3312" t="s">
        <v>6622</v>
      </c>
      <c r="B3312" t="s">
        <v>6623</v>
      </c>
    </row>
    <row r="3313" spans="1:2" x14ac:dyDescent="0.25">
      <c r="A3313" t="s">
        <v>6624</v>
      </c>
      <c r="B3313" t="s">
        <v>6625</v>
      </c>
    </row>
    <row r="3314" spans="1:2" x14ac:dyDescent="0.25">
      <c r="A3314" t="s">
        <v>6626</v>
      </c>
      <c r="B3314" t="s">
        <v>6627</v>
      </c>
    </row>
    <row r="3315" spans="1:2" x14ac:dyDescent="0.25">
      <c r="A3315" t="s">
        <v>6628</v>
      </c>
      <c r="B3315" t="s">
        <v>6629</v>
      </c>
    </row>
    <row r="3316" spans="1:2" x14ac:dyDescent="0.25">
      <c r="A3316" t="s">
        <v>6630</v>
      </c>
      <c r="B3316" t="s">
        <v>6631</v>
      </c>
    </row>
    <row r="3317" spans="1:2" x14ac:dyDescent="0.25">
      <c r="A3317" t="s">
        <v>6632</v>
      </c>
      <c r="B3317" t="s">
        <v>6633</v>
      </c>
    </row>
    <row r="3318" spans="1:2" x14ac:dyDescent="0.25">
      <c r="A3318" t="s">
        <v>6634</v>
      </c>
      <c r="B3318" t="s">
        <v>6635</v>
      </c>
    </row>
    <row r="3319" spans="1:2" x14ac:dyDescent="0.25">
      <c r="A3319" t="s">
        <v>6636</v>
      </c>
      <c r="B3319" t="s">
        <v>6637</v>
      </c>
    </row>
    <row r="3320" spans="1:2" x14ac:dyDescent="0.25">
      <c r="A3320" t="s">
        <v>6638</v>
      </c>
      <c r="B3320" t="s">
        <v>6639</v>
      </c>
    </row>
    <row r="3321" spans="1:2" x14ac:dyDescent="0.25">
      <c r="A3321" t="s">
        <v>6640</v>
      </c>
      <c r="B3321" t="s">
        <v>6641</v>
      </c>
    </row>
    <row r="3322" spans="1:2" x14ac:dyDescent="0.25">
      <c r="A3322" t="s">
        <v>6642</v>
      </c>
      <c r="B3322" t="s">
        <v>6643</v>
      </c>
    </row>
    <row r="3323" spans="1:2" x14ac:dyDescent="0.25">
      <c r="A3323" t="s">
        <v>6644</v>
      </c>
      <c r="B3323" t="s">
        <v>6645</v>
      </c>
    </row>
    <row r="3324" spans="1:2" x14ac:dyDescent="0.25">
      <c r="A3324" t="s">
        <v>6646</v>
      </c>
      <c r="B3324" t="s">
        <v>6647</v>
      </c>
    </row>
    <row r="3325" spans="1:2" x14ac:dyDescent="0.25">
      <c r="A3325" t="s">
        <v>6648</v>
      </c>
      <c r="B3325" t="s">
        <v>6649</v>
      </c>
    </row>
    <row r="3326" spans="1:2" x14ac:dyDescent="0.25">
      <c r="A3326" t="s">
        <v>6650</v>
      </c>
      <c r="B3326" t="s">
        <v>6651</v>
      </c>
    </row>
    <row r="3327" spans="1:2" x14ac:dyDescent="0.25">
      <c r="A3327" t="s">
        <v>6652</v>
      </c>
      <c r="B3327" t="s">
        <v>6653</v>
      </c>
    </row>
    <row r="3328" spans="1:2" x14ac:dyDescent="0.25">
      <c r="A3328" t="s">
        <v>6654</v>
      </c>
      <c r="B3328" t="s">
        <v>6655</v>
      </c>
    </row>
    <row r="3329" spans="1:2" x14ac:dyDescent="0.25">
      <c r="A3329" t="s">
        <v>6656</v>
      </c>
      <c r="B3329" t="s">
        <v>6657</v>
      </c>
    </row>
    <row r="3330" spans="1:2" x14ac:dyDescent="0.25">
      <c r="A3330" t="s">
        <v>6658</v>
      </c>
      <c r="B3330" t="s">
        <v>6659</v>
      </c>
    </row>
    <row r="3331" spans="1:2" x14ac:dyDescent="0.25">
      <c r="A3331" t="s">
        <v>6660</v>
      </c>
      <c r="B3331" t="s">
        <v>6661</v>
      </c>
    </row>
    <row r="3332" spans="1:2" x14ac:dyDescent="0.25">
      <c r="A3332" t="s">
        <v>6662</v>
      </c>
      <c r="B3332" t="s">
        <v>6663</v>
      </c>
    </row>
    <row r="3333" spans="1:2" x14ac:dyDescent="0.25">
      <c r="A3333" t="s">
        <v>6664</v>
      </c>
      <c r="B3333" t="s">
        <v>6665</v>
      </c>
    </row>
    <row r="3334" spans="1:2" x14ac:dyDescent="0.25">
      <c r="A3334" t="s">
        <v>6666</v>
      </c>
      <c r="B3334" t="s">
        <v>6667</v>
      </c>
    </row>
    <row r="3335" spans="1:2" x14ac:dyDescent="0.25">
      <c r="A3335" t="s">
        <v>6668</v>
      </c>
      <c r="B3335" t="s">
        <v>6669</v>
      </c>
    </row>
    <row r="3336" spans="1:2" x14ac:dyDescent="0.25">
      <c r="A3336" t="s">
        <v>6670</v>
      </c>
      <c r="B3336" t="s">
        <v>6671</v>
      </c>
    </row>
    <row r="3337" spans="1:2" x14ac:dyDescent="0.25">
      <c r="A3337" t="s">
        <v>6672</v>
      </c>
      <c r="B3337" t="s">
        <v>6673</v>
      </c>
    </row>
    <row r="3338" spans="1:2" x14ac:dyDescent="0.25">
      <c r="A3338" t="s">
        <v>6674</v>
      </c>
      <c r="B3338" t="s">
        <v>6675</v>
      </c>
    </row>
    <row r="3339" spans="1:2" x14ac:dyDescent="0.25">
      <c r="A3339" t="s">
        <v>6676</v>
      </c>
      <c r="B3339" t="s">
        <v>6677</v>
      </c>
    </row>
    <row r="3340" spans="1:2" x14ac:dyDescent="0.25">
      <c r="A3340" t="s">
        <v>6678</v>
      </c>
      <c r="B3340" t="s">
        <v>6679</v>
      </c>
    </row>
    <row r="3341" spans="1:2" x14ac:dyDescent="0.25">
      <c r="A3341" t="s">
        <v>6680</v>
      </c>
      <c r="B3341" t="s">
        <v>6681</v>
      </c>
    </row>
    <row r="3342" spans="1:2" x14ac:dyDescent="0.25">
      <c r="A3342" t="s">
        <v>6682</v>
      </c>
      <c r="B3342" t="s">
        <v>6683</v>
      </c>
    </row>
    <row r="3343" spans="1:2" x14ac:dyDescent="0.25">
      <c r="A3343" t="s">
        <v>6684</v>
      </c>
      <c r="B3343" t="s">
        <v>6685</v>
      </c>
    </row>
    <row r="3344" spans="1:2" x14ac:dyDescent="0.25">
      <c r="A3344" t="s">
        <v>6686</v>
      </c>
      <c r="B3344" t="s">
        <v>6687</v>
      </c>
    </row>
    <row r="3345" spans="1:2" x14ac:dyDescent="0.25">
      <c r="A3345" t="s">
        <v>6688</v>
      </c>
      <c r="B3345" t="s">
        <v>6689</v>
      </c>
    </row>
    <row r="3346" spans="1:2" x14ac:dyDescent="0.25">
      <c r="A3346" t="s">
        <v>6690</v>
      </c>
      <c r="B3346" t="s">
        <v>6691</v>
      </c>
    </row>
    <row r="3347" spans="1:2" x14ac:dyDescent="0.25">
      <c r="A3347" t="s">
        <v>6692</v>
      </c>
      <c r="B3347" t="s">
        <v>6693</v>
      </c>
    </row>
    <row r="3348" spans="1:2" x14ac:dyDescent="0.25">
      <c r="A3348" t="s">
        <v>6694</v>
      </c>
      <c r="B3348" t="s">
        <v>6695</v>
      </c>
    </row>
    <row r="3349" spans="1:2" x14ac:dyDescent="0.25">
      <c r="A3349" t="s">
        <v>6696</v>
      </c>
      <c r="B3349" t="s">
        <v>6697</v>
      </c>
    </row>
    <row r="3350" spans="1:2" x14ac:dyDescent="0.25">
      <c r="A3350" t="s">
        <v>6698</v>
      </c>
      <c r="B3350" t="s">
        <v>6699</v>
      </c>
    </row>
    <row r="3351" spans="1:2" x14ac:dyDescent="0.25">
      <c r="A3351" t="s">
        <v>6700</v>
      </c>
      <c r="B3351" t="s">
        <v>6701</v>
      </c>
    </row>
    <row r="3352" spans="1:2" x14ac:dyDescent="0.25">
      <c r="A3352" t="s">
        <v>6702</v>
      </c>
      <c r="B3352" t="s">
        <v>6703</v>
      </c>
    </row>
    <row r="3353" spans="1:2" x14ac:dyDescent="0.25">
      <c r="A3353" t="s">
        <v>6704</v>
      </c>
      <c r="B3353" t="s">
        <v>6705</v>
      </c>
    </row>
    <row r="3354" spans="1:2" x14ac:dyDescent="0.25">
      <c r="A3354" t="s">
        <v>6706</v>
      </c>
      <c r="B3354" t="s">
        <v>6707</v>
      </c>
    </row>
    <row r="3355" spans="1:2" x14ac:dyDescent="0.25">
      <c r="A3355" t="s">
        <v>6708</v>
      </c>
      <c r="B3355" t="s">
        <v>6709</v>
      </c>
    </row>
    <row r="3356" spans="1:2" x14ac:dyDescent="0.25">
      <c r="A3356" t="s">
        <v>6710</v>
      </c>
      <c r="B3356" t="s">
        <v>6711</v>
      </c>
    </row>
    <row r="3357" spans="1:2" x14ac:dyDescent="0.25">
      <c r="A3357" t="s">
        <v>6712</v>
      </c>
      <c r="B3357" t="s">
        <v>6713</v>
      </c>
    </row>
    <row r="3358" spans="1:2" x14ac:dyDescent="0.25">
      <c r="A3358" t="s">
        <v>6714</v>
      </c>
      <c r="B3358" t="s">
        <v>6715</v>
      </c>
    </row>
    <row r="3359" spans="1:2" x14ac:dyDescent="0.25">
      <c r="A3359" t="s">
        <v>6716</v>
      </c>
      <c r="B3359" t="s">
        <v>6717</v>
      </c>
    </row>
    <row r="3360" spans="1:2" x14ac:dyDescent="0.25">
      <c r="A3360" t="s">
        <v>6718</v>
      </c>
      <c r="B3360" t="s">
        <v>6719</v>
      </c>
    </row>
    <row r="3361" spans="1:2" x14ac:dyDescent="0.25">
      <c r="A3361" t="s">
        <v>6720</v>
      </c>
      <c r="B3361" t="s">
        <v>6721</v>
      </c>
    </row>
    <row r="3362" spans="1:2" x14ac:dyDescent="0.25">
      <c r="A3362" t="s">
        <v>6722</v>
      </c>
      <c r="B3362" t="s">
        <v>6723</v>
      </c>
    </row>
    <row r="3363" spans="1:2" x14ac:dyDescent="0.25">
      <c r="A3363" t="s">
        <v>6724</v>
      </c>
      <c r="B3363" t="s">
        <v>6725</v>
      </c>
    </row>
    <row r="3364" spans="1:2" x14ac:dyDescent="0.25">
      <c r="A3364" t="s">
        <v>6726</v>
      </c>
      <c r="B3364" t="s">
        <v>6727</v>
      </c>
    </row>
    <row r="3365" spans="1:2" x14ac:dyDescent="0.25">
      <c r="A3365" t="s">
        <v>6728</v>
      </c>
      <c r="B3365" t="s">
        <v>6729</v>
      </c>
    </row>
    <row r="3366" spans="1:2" x14ac:dyDescent="0.25">
      <c r="A3366" t="s">
        <v>6730</v>
      </c>
      <c r="B3366" t="s">
        <v>6731</v>
      </c>
    </row>
    <row r="3367" spans="1:2" x14ac:dyDescent="0.25">
      <c r="A3367" t="s">
        <v>6732</v>
      </c>
      <c r="B3367" t="s">
        <v>6733</v>
      </c>
    </row>
    <row r="3368" spans="1:2" x14ac:dyDescent="0.25">
      <c r="A3368" t="s">
        <v>6734</v>
      </c>
      <c r="B3368" t="s">
        <v>6735</v>
      </c>
    </row>
    <row r="3369" spans="1:2" x14ac:dyDescent="0.25">
      <c r="A3369" t="s">
        <v>6736</v>
      </c>
      <c r="B3369" t="s">
        <v>6737</v>
      </c>
    </row>
    <row r="3370" spans="1:2" x14ac:dyDescent="0.25">
      <c r="A3370" t="s">
        <v>6738</v>
      </c>
      <c r="B3370" t="s">
        <v>6739</v>
      </c>
    </row>
    <row r="3371" spans="1:2" x14ac:dyDescent="0.25">
      <c r="A3371" t="s">
        <v>6740</v>
      </c>
      <c r="B3371" t="s">
        <v>6741</v>
      </c>
    </row>
    <row r="3372" spans="1:2" x14ac:dyDescent="0.25">
      <c r="A3372" t="s">
        <v>6742</v>
      </c>
      <c r="B3372" t="s">
        <v>6743</v>
      </c>
    </row>
    <row r="3373" spans="1:2" x14ac:dyDescent="0.25">
      <c r="A3373" t="s">
        <v>6744</v>
      </c>
      <c r="B3373" t="s">
        <v>6745</v>
      </c>
    </row>
    <row r="3374" spans="1:2" x14ac:dyDescent="0.25">
      <c r="A3374" t="s">
        <v>6746</v>
      </c>
      <c r="B3374" t="s">
        <v>6747</v>
      </c>
    </row>
    <row r="3375" spans="1:2" x14ac:dyDescent="0.25">
      <c r="A3375" t="s">
        <v>6748</v>
      </c>
      <c r="B3375" t="s">
        <v>6749</v>
      </c>
    </row>
    <row r="3376" spans="1:2" x14ac:dyDescent="0.25">
      <c r="A3376" t="s">
        <v>6750</v>
      </c>
      <c r="B3376" t="s">
        <v>6751</v>
      </c>
    </row>
    <row r="3377" spans="1:2" x14ac:dyDescent="0.25">
      <c r="A3377" t="s">
        <v>6752</v>
      </c>
      <c r="B3377" t="s">
        <v>6753</v>
      </c>
    </row>
    <row r="3378" spans="1:2" x14ac:dyDescent="0.25">
      <c r="A3378" t="s">
        <v>6754</v>
      </c>
      <c r="B3378" t="s">
        <v>6755</v>
      </c>
    </row>
    <row r="3379" spans="1:2" x14ac:dyDescent="0.25">
      <c r="A3379" t="s">
        <v>6756</v>
      </c>
      <c r="B3379" t="s">
        <v>6757</v>
      </c>
    </row>
    <row r="3380" spans="1:2" x14ac:dyDescent="0.25">
      <c r="A3380" t="s">
        <v>6758</v>
      </c>
      <c r="B3380" t="s">
        <v>6759</v>
      </c>
    </row>
    <row r="3381" spans="1:2" x14ac:dyDescent="0.25">
      <c r="A3381" t="s">
        <v>6760</v>
      </c>
      <c r="B3381" t="s">
        <v>6761</v>
      </c>
    </row>
    <row r="3382" spans="1:2" x14ac:dyDescent="0.25">
      <c r="A3382" t="s">
        <v>6762</v>
      </c>
      <c r="B3382" t="s">
        <v>6763</v>
      </c>
    </row>
    <row r="3383" spans="1:2" x14ac:dyDescent="0.25">
      <c r="A3383" t="s">
        <v>6764</v>
      </c>
      <c r="B3383" t="s">
        <v>6765</v>
      </c>
    </row>
    <row r="3384" spans="1:2" x14ac:dyDescent="0.25">
      <c r="A3384" t="s">
        <v>6766</v>
      </c>
      <c r="B3384" t="s">
        <v>6767</v>
      </c>
    </row>
    <row r="3385" spans="1:2" x14ac:dyDescent="0.25">
      <c r="A3385" t="s">
        <v>6768</v>
      </c>
      <c r="B3385" t="s">
        <v>6769</v>
      </c>
    </row>
    <row r="3386" spans="1:2" x14ac:dyDescent="0.25">
      <c r="A3386" t="s">
        <v>6770</v>
      </c>
      <c r="B3386" t="s">
        <v>6771</v>
      </c>
    </row>
    <row r="3387" spans="1:2" x14ac:dyDescent="0.25">
      <c r="A3387" t="s">
        <v>6772</v>
      </c>
      <c r="B3387" t="s">
        <v>6773</v>
      </c>
    </row>
    <row r="3388" spans="1:2" x14ac:dyDescent="0.25">
      <c r="A3388" t="s">
        <v>6774</v>
      </c>
      <c r="B3388" t="s">
        <v>6775</v>
      </c>
    </row>
    <row r="3389" spans="1:2" x14ac:dyDescent="0.25">
      <c r="A3389" t="s">
        <v>6776</v>
      </c>
      <c r="B3389" t="s">
        <v>6777</v>
      </c>
    </row>
    <row r="3390" spans="1:2" x14ac:dyDescent="0.25">
      <c r="A3390" t="s">
        <v>6778</v>
      </c>
      <c r="B3390" t="s">
        <v>6779</v>
      </c>
    </row>
    <row r="3391" spans="1:2" x14ac:dyDescent="0.25">
      <c r="A3391" t="s">
        <v>6780</v>
      </c>
      <c r="B3391" t="s">
        <v>6781</v>
      </c>
    </row>
    <row r="3392" spans="1:2" x14ac:dyDescent="0.25">
      <c r="A3392" t="s">
        <v>6782</v>
      </c>
      <c r="B3392" t="s">
        <v>6783</v>
      </c>
    </row>
    <row r="3393" spans="1:2" x14ac:dyDescent="0.25">
      <c r="A3393" t="s">
        <v>6784</v>
      </c>
      <c r="B3393" t="s">
        <v>6785</v>
      </c>
    </row>
    <row r="3394" spans="1:2" x14ac:dyDescent="0.25">
      <c r="A3394" t="s">
        <v>6786</v>
      </c>
      <c r="B3394" t="s">
        <v>6787</v>
      </c>
    </row>
    <row r="3395" spans="1:2" x14ac:dyDescent="0.25">
      <c r="A3395" t="s">
        <v>6788</v>
      </c>
      <c r="B3395" t="s">
        <v>6789</v>
      </c>
    </row>
    <row r="3396" spans="1:2" x14ac:dyDescent="0.25">
      <c r="A3396" t="s">
        <v>6790</v>
      </c>
      <c r="B3396" t="s">
        <v>6791</v>
      </c>
    </row>
    <row r="3397" spans="1:2" x14ac:dyDescent="0.25">
      <c r="A3397" t="s">
        <v>6792</v>
      </c>
      <c r="B3397" t="s">
        <v>6793</v>
      </c>
    </row>
    <row r="3398" spans="1:2" x14ac:dyDescent="0.25">
      <c r="A3398" t="s">
        <v>6794</v>
      </c>
      <c r="B3398" t="s">
        <v>6795</v>
      </c>
    </row>
    <row r="3399" spans="1:2" x14ac:dyDescent="0.25">
      <c r="A3399" t="s">
        <v>6796</v>
      </c>
      <c r="B3399" t="s">
        <v>6797</v>
      </c>
    </row>
    <row r="3400" spans="1:2" x14ac:dyDescent="0.25">
      <c r="A3400" t="s">
        <v>6798</v>
      </c>
      <c r="B3400" t="s">
        <v>6799</v>
      </c>
    </row>
    <row r="3401" spans="1:2" x14ac:dyDescent="0.25">
      <c r="A3401" t="s">
        <v>6800</v>
      </c>
      <c r="B3401" t="s">
        <v>6801</v>
      </c>
    </row>
    <row r="3402" spans="1:2" x14ac:dyDescent="0.25">
      <c r="A3402" t="s">
        <v>6802</v>
      </c>
      <c r="B3402" t="s">
        <v>6803</v>
      </c>
    </row>
    <row r="3403" spans="1:2" x14ac:dyDescent="0.25">
      <c r="A3403" t="s">
        <v>6804</v>
      </c>
      <c r="B3403" t="s">
        <v>6805</v>
      </c>
    </row>
    <row r="3404" spans="1:2" x14ac:dyDescent="0.25">
      <c r="A3404" t="s">
        <v>6806</v>
      </c>
      <c r="B3404" t="s">
        <v>6807</v>
      </c>
    </row>
    <row r="3405" spans="1:2" x14ac:dyDescent="0.25">
      <c r="A3405" t="s">
        <v>6808</v>
      </c>
      <c r="B3405" t="s">
        <v>6809</v>
      </c>
    </row>
    <row r="3406" spans="1:2" x14ac:dyDescent="0.25">
      <c r="A3406" t="s">
        <v>6810</v>
      </c>
      <c r="B3406" t="s">
        <v>6811</v>
      </c>
    </row>
    <row r="3407" spans="1:2" x14ac:dyDescent="0.25">
      <c r="A3407" t="s">
        <v>6812</v>
      </c>
      <c r="B3407" t="s">
        <v>6813</v>
      </c>
    </row>
    <row r="3408" spans="1:2" x14ac:dyDescent="0.25">
      <c r="A3408" t="s">
        <v>6814</v>
      </c>
      <c r="B3408" t="s">
        <v>6815</v>
      </c>
    </row>
    <row r="3409" spans="1:2" x14ac:dyDescent="0.25">
      <c r="A3409" t="s">
        <v>6816</v>
      </c>
      <c r="B3409" t="s">
        <v>6817</v>
      </c>
    </row>
    <row r="3410" spans="1:2" x14ac:dyDescent="0.25">
      <c r="A3410" t="s">
        <v>6818</v>
      </c>
      <c r="B3410" t="s">
        <v>6819</v>
      </c>
    </row>
    <row r="3411" spans="1:2" x14ac:dyDescent="0.25">
      <c r="A3411" t="s">
        <v>6820</v>
      </c>
      <c r="B3411" t="s">
        <v>6821</v>
      </c>
    </row>
    <row r="3412" spans="1:2" x14ac:dyDescent="0.25">
      <c r="A3412" t="s">
        <v>6822</v>
      </c>
      <c r="B3412" t="s">
        <v>6823</v>
      </c>
    </row>
    <row r="3413" spans="1:2" x14ac:dyDescent="0.25">
      <c r="A3413" t="s">
        <v>6824</v>
      </c>
      <c r="B3413" t="s">
        <v>6825</v>
      </c>
    </row>
    <row r="3414" spans="1:2" x14ac:dyDescent="0.25">
      <c r="A3414" t="s">
        <v>6826</v>
      </c>
      <c r="B3414" t="s">
        <v>6827</v>
      </c>
    </row>
    <row r="3415" spans="1:2" x14ac:dyDescent="0.25">
      <c r="A3415" t="s">
        <v>6828</v>
      </c>
      <c r="B3415" t="s">
        <v>6829</v>
      </c>
    </row>
    <row r="3416" spans="1:2" x14ac:dyDescent="0.25">
      <c r="A3416" t="s">
        <v>6830</v>
      </c>
      <c r="B3416" t="s">
        <v>6831</v>
      </c>
    </row>
    <row r="3417" spans="1:2" x14ac:dyDescent="0.25">
      <c r="A3417" t="s">
        <v>6832</v>
      </c>
      <c r="B3417" t="s">
        <v>6833</v>
      </c>
    </row>
    <row r="3418" spans="1:2" x14ac:dyDescent="0.25">
      <c r="A3418" t="s">
        <v>6834</v>
      </c>
      <c r="B3418" t="s">
        <v>6835</v>
      </c>
    </row>
    <row r="3419" spans="1:2" x14ac:dyDescent="0.25">
      <c r="A3419" t="s">
        <v>6836</v>
      </c>
      <c r="B3419" t="s">
        <v>6837</v>
      </c>
    </row>
    <row r="3420" spans="1:2" x14ac:dyDescent="0.25">
      <c r="A3420" t="s">
        <v>6838</v>
      </c>
      <c r="B3420" t="s">
        <v>6839</v>
      </c>
    </row>
    <row r="3421" spans="1:2" x14ac:dyDescent="0.25">
      <c r="A3421" t="s">
        <v>6840</v>
      </c>
      <c r="B3421" t="s">
        <v>6841</v>
      </c>
    </row>
    <row r="3422" spans="1:2" x14ac:dyDescent="0.25">
      <c r="A3422" t="s">
        <v>6842</v>
      </c>
      <c r="B3422" t="s">
        <v>6843</v>
      </c>
    </row>
    <row r="3423" spans="1:2" x14ac:dyDescent="0.25">
      <c r="A3423" t="s">
        <v>6844</v>
      </c>
      <c r="B3423" t="s">
        <v>6845</v>
      </c>
    </row>
    <row r="3424" spans="1:2" x14ac:dyDescent="0.25">
      <c r="A3424" t="s">
        <v>6846</v>
      </c>
      <c r="B3424" t="s">
        <v>6847</v>
      </c>
    </row>
    <row r="3425" spans="1:2" x14ac:dyDescent="0.25">
      <c r="A3425" t="s">
        <v>6848</v>
      </c>
      <c r="B3425" t="s">
        <v>6849</v>
      </c>
    </row>
    <row r="3426" spans="1:2" x14ac:dyDescent="0.25">
      <c r="A3426" t="s">
        <v>6850</v>
      </c>
      <c r="B3426" t="s">
        <v>6851</v>
      </c>
    </row>
    <row r="3427" spans="1:2" x14ac:dyDescent="0.25">
      <c r="A3427" t="s">
        <v>6852</v>
      </c>
      <c r="B3427" t="s">
        <v>6853</v>
      </c>
    </row>
    <row r="3428" spans="1:2" x14ac:dyDescent="0.25">
      <c r="A3428" t="s">
        <v>6854</v>
      </c>
      <c r="B3428" t="s">
        <v>6855</v>
      </c>
    </row>
    <row r="3429" spans="1:2" x14ac:dyDescent="0.25">
      <c r="A3429" t="s">
        <v>6856</v>
      </c>
      <c r="B3429" t="s">
        <v>6857</v>
      </c>
    </row>
    <row r="3430" spans="1:2" x14ac:dyDescent="0.25">
      <c r="A3430" t="s">
        <v>6858</v>
      </c>
      <c r="B3430" t="s">
        <v>6859</v>
      </c>
    </row>
    <row r="3431" spans="1:2" x14ac:dyDescent="0.25">
      <c r="A3431" t="s">
        <v>6860</v>
      </c>
      <c r="B3431" t="s">
        <v>6861</v>
      </c>
    </row>
    <row r="3432" spans="1:2" x14ac:dyDescent="0.25">
      <c r="A3432" t="s">
        <v>6862</v>
      </c>
      <c r="B3432" t="s">
        <v>6863</v>
      </c>
    </row>
    <row r="3433" spans="1:2" x14ac:dyDescent="0.25">
      <c r="A3433" t="s">
        <v>6864</v>
      </c>
      <c r="B3433" t="s">
        <v>6865</v>
      </c>
    </row>
    <row r="3434" spans="1:2" x14ac:dyDescent="0.25">
      <c r="A3434" t="s">
        <v>6866</v>
      </c>
      <c r="B3434" t="s">
        <v>6867</v>
      </c>
    </row>
    <row r="3435" spans="1:2" x14ac:dyDescent="0.25">
      <c r="A3435" t="s">
        <v>6868</v>
      </c>
      <c r="B3435" t="s">
        <v>6869</v>
      </c>
    </row>
    <row r="3436" spans="1:2" x14ac:dyDescent="0.25">
      <c r="A3436" t="s">
        <v>6870</v>
      </c>
      <c r="B3436" t="s">
        <v>6871</v>
      </c>
    </row>
    <row r="3437" spans="1:2" x14ac:dyDescent="0.25">
      <c r="A3437" t="s">
        <v>6872</v>
      </c>
      <c r="B3437" t="s">
        <v>6873</v>
      </c>
    </row>
    <row r="3438" spans="1:2" x14ac:dyDescent="0.25">
      <c r="A3438" t="s">
        <v>6874</v>
      </c>
      <c r="B3438" t="s">
        <v>6875</v>
      </c>
    </row>
    <row r="3439" spans="1:2" x14ac:dyDescent="0.25">
      <c r="A3439" t="s">
        <v>6876</v>
      </c>
      <c r="B3439" t="s">
        <v>6877</v>
      </c>
    </row>
    <row r="3440" spans="1:2" x14ac:dyDescent="0.25">
      <c r="A3440" t="s">
        <v>6878</v>
      </c>
      <c r="B3440" t="s">
        <v>6879</v>
      </c>
    </row>
    <row r="3441" spans="1:2" x14ac:dyDescent="0.25">
      <c r="A3441" t="s">
        <v>6880</v>
      </c>
      <c r="B3441" t="s">
        <v>6881</v>
      </c>
    </row>
    <row r="3442" spans="1:2" x14ac:dyDescent="0.25">
      <c r="A3442" t="s">
        <v>6882</v>
      </c>
      <c r="B3442" t="s">
        <v>6883</v>
      </c>
    </row>
    <row r="3443" spans="1:2" x14ac:dyDescent="0.25">
      <c r="A3443" t="s">
        <v>6884</v>
      </c>
      <c r="B3443" t="s">
        <v>6885</v>
      </c>
    </row>
    <row r="3444" spans="1:2" x14ac:dyDescent="0.25">
      <c r="A3444" t="s">
        <v>6886</v>
      </c>
      <c r="B3444" t="s">
        <v>6887</v>
      </c>
    </row>
    <row r="3445" spans="1:2" x14ac:dyDescent="0.25">
      <c r="A3445" t="s">
        <v>6888</v>
      </c>
      <c r="B3445" t="s">
        <v>6889</v>
      </c>
    </row>
    <row r="3446" spans="1:2" x14ac:dyDescent="0.25">
      <c r="A3446" t="s">
        <v>6890</v>
      </c>
      <c r="B3446" t="s">
        <v>6891</v>
      </c>
    </row>
    <row r="3447" spans="1:2" x14ac:dyDescent="0.25">
      <c r="A3447" t="s">
        <v>6892</v>
      </c>
      <c r="B3447" t="s">
        <v>6893</v>
      </c>
    </row>
    <row r="3448" spans="1:2" x14ac:dyDescent="0.25">
      <c r="A3448" t="s">
        <v>6894</v>
      </c>
      <c r="B3448" t="s">
        <v>6895</v>
      </c>
    </row>
    <row r="3449" spans="1:2" x14ac:dyDescent="0.25">
      <c r="A3449" t="s">
        <v>6896</v>
      </c>
      <c r="B3449" t="s">
        <v>6897</v>
      </c>
    </row>
    <row r="3450" spans="1:2" x14ac:dyDescent="0.25">
      <c r="A3450" t="s">
        <v>6898</v>
      </c>
      <c r="B3450" t="s">
        <v>6899</v>
      </c>
    </row>
    <row r="3451" spans="1:2" x14ac:dyDescent="0.25">
      <c r="A3451" t="s">
        <v>6900</v>
      </c>
      <c r="B3451" t="s">
        <v>6901</v>
      </c>
    </row>
    <row r="3452" spans="1:2" x14ac:dyDescent="0.25">
      <c r="A3452" t="s">
        <v>6902</v>
      </c>
      <c r="B3452" t="s">
        <v>6903</v>
      </c>
    </row>
    <row r="3453" spans="1:2" x14ac:dyDescent="0.25">
      <c r="A3453" t="s">
        <v>6904</v>
      </c>
      <c r="B3453" t="s">
        <v>6905</v>
      </c>
    </row>
    <row r="3454" spans="1:2" x14ac:dyDescent="0.25">
      <c r="A3454" t="s">
        <v>6906</v>
      </c>
      <c r="B3454" t="s">
        <v>6907</v>
      </c>
    </row>
    <row r="3455" spans="1:2" x14ac:dyDescent="0.25">
      <c r="A3455" t="s">
        <v>6908</v>
      </c>
      <c r="B3455" t="s">
        <v>6909</v>
      </c>
    </row>
    <row r="3456" spans="1:2" x14ac:dyDescent="0.25">
      <c r="A3456" t="s">
        <v>6910</v>
      </c>
      <c r="B3456" t="s">
        <v>6911</v>
      </c>
    </row>
    <row r="3457" spans="1:2" x14ac:dyDescent="0.25">
      <c r="A3457" t="s">
        <v>6912</v>
      </c>
      <c r="B3457" t="s">
        <v>6913</v>
      </c>
    </row>
    <row r="3458" spans="1:2" x14ac:dyDescent="0.25">
      <c r="A3458" t="s">
        <v>6914</v>
      </c>
      <c r="B3458" t="s">
        <v>6915</v>
      </c>
    </row>
    <row r="3459" spans="1:2" x14ac:dyDescent="0.25">
      <c r="A3459" t="s">
        <v>6916</v>
      </c>
      <c r="B3459" t="s">
        <v>6917</v>
      </c>
    </row>
    <row r="3460" spans="1:2" x14ac:dyDescent="0.25">
      <c r="A3460" t="s">
        <v>6918</v>
      </c>
      <c r="B3460" t="s">
        <v>6919</v>
      </c>
    </row>
    <row r="3461" spans="1:2" x14ac:dyDescent="0.25">
      <c r="A3461" t="s">
        <v>6920</v>
      </c>
      <c r="B3461" t="s">
        <v>6921</v>
      </c>
    </row>
    <row r="3462" spans="1:2" x14ac:dyDescent="0.25">
      <c r="A3462" t="s">
        <v>6922</v>
      </c>
      <c r="B3462" t="s">
        <v>6923</v>
      </c>
    </row>
    <row r="3463" spans="1:2" x14ac:dyDescent="0.25">
      <c r="A3463" t="s">
        <v>6924</v>
      </c>
      <c r="B3463" t="s">
        <v>6925</v>
      </c>
    </row>
    <row r="3464" spans="1:2" x14ac:dyDescent="0.25">
      <c r="A3464" t="s">
        <v>6926</v>
      </c>
      <c r="B3464" t="s">
        <v>6927</v>
      </c>
    </row>
    <row r="3465" spans="1:2" x14ac:dyDescent="0.25">
      <c r="A3465" t="s">
        <v>6928</v>
      </c>
      <c r="B3465" t="s">
        <v>6929</v>
      </c>
    </row>
    <row r="3466" spans="1:2" x14ac:dyDescent="0.25">
      <c r="A3466" t="s">
        <v>6930</v>
      </c>
      <c r="B3466" t="s">
        <v>6931</v>
      </c>
    </row>
    <row r="3467" spans="1:2" x14ac:dyDescent="0.25">
      <c r="A3467" t="s">
        <v>6932</v>
      </c>
      <c r="B3467" t="s">
        <v>6933</v>
      </c>
    </row>
    <row r="3468" spans="1:2" x14ac:dyDescent="0.25">
      <c r="A3468" t="s">
        <v>6934</v>
      </c>
      <c r="B3468" t="s">
        <v>6935</v>
      </c>
    </row>
    <row r="3469" spans="1:2" x14ac:dyDescent="0.25">
      <c r="A3469" t="s">
        <v>6936</v>
      </c>
      <c r="B3469" t="s">
        <v>6937</v>
      </c>
    </row>
    <row r="3470" spans="1:2" x14ac:dyDescent="0.25">
      <c r="A3470" t="s">
        <v>6938</v>
      </c>
      <c r="B3470" t="s">
        <v>6939</v>
      </c>
    </row>
    <row r="3471" spans="1:2" x14ac:dyDescent="0.25">
      <c r="A3471" t="s">
        <v>6940</v>
      </c>
      <c r="B3471" t="s">
        <v>6941</v>
      </c>
    </row>
    <row r="3472" spans="1:2" x14ac:dyDescent="0.25">
      <c r="A3472" t="s">
        <v>6942</v>
      </c>
      <c r="B3472" t="s">
        <v>6943</v>
      </c>
    </row>
    <row r="3473" spans="1:2" x14ac:dyDescent="0.25">
      <c r="A3473" t="s">
        <v>6944</v>
      </c>
      <c r="B3473" t="s">
        <v>6945</v>
      </c>
    </row>
    <row r="3474" spans="1:2" x14ac:dyDescent="0.25">
      <c r="A3474" t="s">
        <v>6946</v>
      </c>
      <c r="B3474" t="s">
        <v>6947</v>
      </c>
    </row>
    <row r="3475" spans="1:2" x14ac:dyDescent="0.25">
      <c r="A3475" t="s">
        <v>6948</v>
      </c>
      <c r="B3475" t="s">
        <v>6949</v>
      </c>
    </row>
    <row r="3476" spans="1:2" x14ac:dyDescent="0.25">
      <c r="A3476" t="s">
        <v>6950</v>
      </c>
      <c r="B3476" t="s">
        <v>6951</v>
      </c>
    </row>
    <row r="3477" spans="1:2" x14ac:dyDescent="0.25">
      <c r="A3477" t="s">
        <v>6952</v>
      </c>
      <c r="B3477" t="s">
        <v>6953</v>
      </c>
    </row>
    <row r="3478" spans="1:2" x14ac:dyDescent="0.25">
      <c r="A3478" t="s">
        <v>6954</v>
      </c>
      <c r="B3478" t="s">
        <v>6955</v>
      </c>
    </row>
    <row r="3479" spans="1:2" x14ac:dyDescent="0.25">
      <c r="A3479" t="s">
        <v>6956</v>
      </c>
      <c r="B3479" t="s">
        <v>6957</v>
      </c>
    </row>
    <row r="3480" spans="1:2" x14ac:dyDescent="0.25">
      <c r="A3480" t="s">
        <v>6958</v>
      </c>
      <c r="B3480" t="s">
        <v>6959</v>
      </c>
    </row>
    <row r="3481" spans="1:2" x14ac:dyDescent="0.25">
      <c r="A3481" t="s">
        <v>6960</v>
      </c>
      <c r="B3481" t="s">
        <v>6961</v>
      </c>
    </row>
    <row r="3482" spans="1:2" x14ac:dyDescent="0.25">
      <c r="A3482" t="s">
        <v>6962</v>
      </c>
      <c r="B3482" t="s">
        <v>6963</v>
      </c>
    </row>
    <row r="3483" spans="1:2" x14ac:dyDescent="0.25">
      <c r="A3483" t="s">
        <v>6964</v>
      </c>
      <c r="B3483" t="s">
        <v>6965</v>
      </c>
    </row>
    <row r="3484" spans="1:2" x14ac:dyDescent="0.25">
      <c r="A3484" t="s">
        <v>6966</v>
      </c>
      <c r="B3484" t="s">
        <v>6967</v>
      </c>
    </row>
    <row r="3485" spans="1:2" x14ac:dyDescent="0.25">
      <c r="A3485" t="s">
        <v>6968</v>
      </c>
      <c r="B3485" t="s">
        <v>6969</v>
      </c>
    </row>
    <row r="3486" spans="1:2" x14ac:dyDescent="0.25">
      <c r="A3486" t="s">
        <v>6970</v>
      </c>
      <c r="B3486" t="s">
        <v>6971</v>
      </c>
    </row>
    <row r="3487" spans="1:2" x14ac:dyDescent="0.25">
      <c r="A3487" t="s">
        <v>6972</v>
      </c>
      <c r="B3487" t="s">
        <v>6973</v>
      </c>
    </row>
    <row r="3488" spans="1:2" x14ac:dyDescent="0.25">
      <c r="A3488" t="s">
        <v>6974</v>
      </c>
      <c r="B3488" t="s">
        <v>6975</v>
      </c>
    </row>
    <row r="3489" spans="1:2" x14ac:dyDescent="0.25">
      <c r="A3489" t="s">
        <v>6976</v>
      </c>
      <c r="B3489" t="s">
        <v>6977</v>
      </c>
    </row>
    <row r="3490" spans="1:2" x14ac:dyDescent="0.25">
      <c r="A3490" t="s">
        <v>6978</v>
      </c>
      <c r="B3490" t="s">
        <v>6979</v>
      </c>
    </row>
    <row r="3491" spans="1:2" x14ac:dyDescent="0.25">
      <c r="A3491" t="s">
        <v>6980</v>
      </c>
      <c r="B3491" t="s">
        <v>6981</v>
      </c>
    </row>
    <row r="3492" spans="1:2" x14ac:dyDescent="0.25">
      <c r="A3492" t="s">
        <v>6982</v>
      </c>
      <c r="B3492" t="s">
        <v>6983</v>
      </c>
    </row>
    <row r="3493" spans="1:2" x14ac:dyDescent="0.25">
      <c r="A3493" t="s">
        <v>6984</v>
      </c>
      <c r="B3493" t="s">
        <v>6985</v>
      </c>
    </row>
    <row r="3494" spans="1:2" x14ac:dyDescent="0.25">
      <c r="A3494" t="s">
        <v>6986</v>
      </c>
      <c r="B3494" t="s">
        <v>6987</v>
      </c>
    </row>
    <row r="3495" spans="1:2" x14ac:dyDescent="0.25">
      <c r="A3495" t="s">
        <v>6988</v>
      </c>
      <c r="B3495" t="s">
        <v>6989</v>
      </c>
    </row>
    <row r="3496" spans="1:2" x14ac:dyDescent="0.25">
      <c r="A3496" t="s">
        <v>6990</v>
      </c>
      <c r="B3496" t="s">
        <v>6991</v>
      </c>
    </row>
    <row r="3497" spans="1:2" x14ac:dyDescent="0.25">
      <c r="A3497" t="s">
        <v>6992</v>
      </c>
      <c r="B3497" t="s">
        <v>6993</v>
      </c>
    </row>
    <row r="3498" spans="1:2" x14ac:dyDescent="0.25">
      <c r="A3498" t="s">
        <v>6994</v>
      </c>
      <c r="B3498" t="s">
        <v>6995</v>
      </c>
    </row>
    <row r="3499" spans="1:2" x14ac:dyDescent="0.25">
      <c r="A3499" t="s">
        <v>6996</v>
      </c>
      <c r="B3499" t="s">
        <v>6997</v>
      </c>
    </row>
    <row r="3500" spans="1:2" x14ac:dyDescent="0.25">
      <c r="A3500" t="s">
        <v>6998</v>
      </c>
      <c r="B3500" t="s">
        <v>6999</v>
      </c>
    </row>
    <row r="3501" spans="1:2" x14ac:dyDescent="0.25">
      <c r="A3501" t="s">
        <v>7000</v>
      </c>
      <c r="B3501" t="s">
        <v>7001</v>
      </c>
    </row>
    <row r="3502" spans="1:2" x14ac:dyDescent="0.25">
      <c r="A3502" t="s">
        <v>7002</v>
      </c>
      <c r="B3502" t="s">
        <v>7003</v>
      </c>
    </row>
    <row r="3503" spans="1:2" x14ac:dyDescent="0.25">
      <c r="A3503" t="s">
        <v>7004</v>
      </c>
      <c r="B3503" t="s">
        <v>7005</v>
      </c>
    </row>
    <row r="3504" spans="1:2" x14ac:dyDescent="0.25">
      <c r="A3504" t="s">
        <v>7006</v>
      </c>
      <c r="B3504" t="s">
        <v>7007</v>
      </c>
    </row>
    <row r="3505" spans="1:2" x14ac:dyDescent="0.25">
      <c r="A3505" t="s">
        <v>7008</v>
      </c>
      <c r="B3505" t="s">
        <v>7009</v>
      </c>
    </row>
    <row r="3506" spans="1:2" x14ac:dyDescent="0.25">
      <c r="A3506" t="s">
        <v>7010</v>
      </c>
      <c r="B3506" t="s">
        <v>7011</v>
      </c>
    </row>
    <row r="3507" spans="1:2" x14ac:dyDescent="0.25">
      <c r="A3507" t="s">
        <v>7012</v>
      </c>
      <c r="B3507" t="s">
        <v>7013</v>
      </c>
    </row>
    <row r="3508" spans="1:2" x14ac:dyDescent="0.25">
      <c r="A3508" t="s">
        <v>7014</v>
      </c>
      <c r="B3508" t="s">
        <v>7015</v>
      </c>
    </row>
    <row r="3509" spans="1:2" x14ac:dyDescent="0.25">
      <c r="A3509" t="s">
        <v>7016</v>
      </c>
      <c r="B3509" t="s">
        <v>7017</v>
      </c>
    </row>
    <row r="3510" spans="1:2" x14ac:dyDescent="0.25">
      <c r="A3510" t="s">
        <v>7018</v>
      </c>
      <c r="B3510" t="s">
        <v>7019</v>
      </c>
    </row>
    <row r="3511" spans="1:2" x14ac:dyDescent="0.25">
      <c r="A3511" t="s">
        <v>7020</v>
      </c>
      <c r="B3511" t="s">
        <v>7021</v>
      </c>
    </row>
    <row r="3512" spans="1:2" x14ac:dyDescent="0.25">
      <c r="A3512" t="s">
        <v>7022</v>
      </c>
      <c r="B3512" t="s">
        <v>7023</v>
      </c>
    </row>
    <row r="3513" spans="1:2" x14ac:dyDescent="0.25">
      <c r="A3513" t="s">
        <v>7024</v>
      </c>
      <c r="B3513" t="s">
        <v>7025</v>
      </c>
    </row>
    <row r="3514" spans="1:2" x14ac:dyDescent="0.25">
      <c r="A3514" t="s">
        <v>7026</v>
      </c>
      <c r="B3514" t="s">
        <v>7027</v>
      </c>
    </row>
    <row r="3515" spans="1:2" x14ac:dyDescent="0.25">
      <c r="A3515" t="s">
        <v>7028</v>
      </c>
      <c r="B3515" t="s">
        <v>7029</v>
      </c>
    </row>
    <row r="3516" spans="1:2" x14ac:dyDescent="0.25">
      <c r="A3516" t="s">
        <v>7030</v>
      </c>
      <c r="B3516" t="s">
        <v>7031</v>
      </c>
    </row>
    <row r="3517" spans="1:2" x14ac:dyDescent="0.25">
      <c r="A3517" t="s">
        <v>7032</v>
      </c>
      <c r="B3517" t="s">
        <v>7033</v>
      </c>
    </row>
    <row r="3518" spans="1:2" x14ac:dyDescent="0.25">
      <c r="A3518" t="s">
        <v>7034</v>
      </c>
      <c r="B3518" t="s">
        <v>7035</v>
      </c>
    </row>
    <row r="3519" spans="1:2" x14ac:dyDescent="0.25">
      <c r="A3519" t="s">
        <v>7036</v>
      </c>
      <c r="B3519" t="s">
        <v>7037</v>
      </c>
    </row>
    <row r="3520" spans="1:2" x14ac:dyDescent="0.25">
      <c r="A3520" t="s">
        <v>7038</v>
      </c>
      <c r="B3520" t="s">
        <v>7039</v>
      </c>
    </row>
    <row r="3521" spans="1:2" x14ac:dyDescent="0.25">
      <c r="A3521" t="s">
        <v>7040</v>
      </c>
      <c r="B3521" t="s">
        <v>7041</v>
      </c>
    </row>
    <row r="3522" spans="1:2" x14ac:dyDescent="0.25">
      <c r="A3522" t="s">
        <v>7042</v>
      </c>
      <c r="B3522" t="s">
        <v>7043</v>
      </c>
    </row>
    <row r="3523" spans="1:2" x14ac:dyDescent="0.25">
      <c r="A3523" t="s">
        <v>7044</v>
      </c>
      <c r="B3523" t="s">
        <v>7045</v>
      </c>
    </row>
    <row r="3524" spans="1:2" x14ac:dyDescent="0.25">
      <c r="A3524" t="s">
        <v>7046</v>
      </c>
      <c r="B3524" t="s">
        <v>7047</v>
      </c>
    </row>
    <row r="3525" spans="1:2" x14ac:dyDescent="0.25">
      <c r="A3525" t="s">
        <v>7048</v>
      </c>
      <c r="B3525" t="s">
        <v>7049</v>
      </c>
    </row>
    <row r="3526" spans="1:2" x14ac:dyDescent="0.25">
      <c r="A3526" t="s">
        <v>7050</v>
      </c>
      <c r="B3526" t="s">
        <v>7051</v>
      </c>
    </row>
    <row r="3527" spans="1:2" x14ac:dyDescent="0.25">
      <c r="A3527" t="s">
        <v>7052</v>
      </c>
      <c r="B3527" t="s">
        <v>7053</v>
      </c>
    </row>
    <row r="3528" spans="1:2" x14ac:dyDescent="0.25">
      <c r="A3528" t="s">
        <v>7054</v>
      </c>
      <c r="B3528" t="s">
        <v>7055</v>
      </c>
    </row>
    <row r="3529" spans="1:2" x14ac:dyDescent="0.25">
      <c r="A3529" t="s">
        <v>7056</v>
      </c>
      <c r="B3529" t="s">
        <v>7057</v>
      </c>
    </row>
    <row r="3530" spans="1:2" x14ac:dyDescent="0.25">
      <c r="A3530" t="s">
        <v>7058</v>
      </c>
      <c r="B3530" t="s">
        <v>7059</v>
      </c>
    </row>
    <row r="3531" spans="1:2" x14ac:dyDescent="0.25">
      <c r="A3531" t="s">
        <v>7060</v>
      </c>
      <c r="B3531" t="s">
        <v>7061</v>
      </c>
    </row>
    <row r="3532" spans="1:2" x14ac:dyDescent="0.25">
      <c r="A3532" t="s">
        <v>7062</v>
      </c>
      <c r="B3532" t="s">
        <v>7063</v>
      </c>
    </row>
    <row r="3533" spans="1:2" x14ac:dyDescent="0.25">
      <c r="A3533" t="s">
        <v>7064</v>
      </c>
      <c r="B3533" t="s">
        <v>7065</v>
      </c>
    </row>
    <row r="3534" spans="1:2" x14ac:dyDescent="0.25">
      <c r="A3534" t="s">
        <v>7066</v>
      </c>
      <c r="B3534" t="s">
        <v>7067</v>
      </c>
    </row>
    <row r="3535" spans="1:2" x14ac:dyDescent="0.25">
      <c r="A3535" t="s">
        <v>7068</v>
      </c>
      <c r="B3535" t="s">
        <v>7069</v>
      </c>
    </row>
    <row r="3536" spans="1:2" x14ac:dyDescent="0.25">
      <c r="A3536" t="s">
        <v>7070</v>
      </c>
      <c r="B3536" t="s">
        <v>7071</v>
      </c>
    </row>
    <row r="3537" spans="1:2" x14ac:dyDescent="0.25">
      <c r="A3537" t="s">
        <v>7072</v>
      </c>
      <c r="B3537" t="s">
        <v>7073</v>
      </c>
    </row>
    <row r="3538" spans="1:2" x14ac:dyDescent="0.25">
      <c r="A3538" t="s">
        <v>7074</v>
      </c>
      <c r="B3538" t="s">
        <v>7075</v>
      </c>
    </row>
    <row r="3539" spans="1:2" x14ac:dyDescent="0.25">
      <c r="A3539" t="s">
        <v>7076</v>
      </c>
      <c r="B3539" t="s">
        <v>7077</v>
      </c>
    </row>
    <row r="3540" spans="1:2" x14ac:dyDescent="0.25">
      <c r="A3540" t="s">
        <v>7078</v>
      </c>
      <c r="B3540" t="s">
        <v>7079</v>
      </c>
    </row>
    <row r="3541" spans="1:2" x14ac:dyDescent="0.25">
      <c r="A3541" t="s">
        <v>7080</v>
      </c>
      <c r="B3541" t="s">
        <v>7081</v>
      </c>
    </row>
    <row r="3542" spans="1:2" x14ac:dyDescent="0.25">
      <c r="A3542" t="s">
        <v>7082</v>
      </c>
      <c r="B3542" t="s">
        <v>7083</v>
      </c>
    </row>
    <row r="3543" spans="1:2" x14ac:dyDescent="0.25">
      <c r="A3543" t="s">
        <v>7084</v>
      </c>
      <c r="B3543" t="s">
        <v>7085</v>
      </c>
    </row>
    <row r="3544" spans="1:2" x14ac:dyDescent="0.25">
      <c r="A3544" t="s">
        <v>7086</v>
      </c>
      <c r="B3544" t="s">
        <v>7087</v>
      </c>
    </row>
    <row r="3545" spans="1:2" x14ac:dyDescent="0.25">
      <c r="A3545" t="s">
        <v>7088</v>
      </c>
      <c r="B3545" t="s">
        <v>7089</v>
      </c>
    </row>
    <row r="3546" spans="1:2" x14ac:dyDescent="0.25">
      <c r="A3546" t="s">
        <v>7090</v>
      </c>
      <c r="B3546" t="s">
        <v>7091</v>
      </c>
    </row>
    <row r="3547" spans="1:2" x14ac:dyDescent="0.25">
      <c r="A3547" t="s">
        <v>7092</v>
      </c>
      <c r="B3547" t="s">
        <v>7093</v>
      </c>
    </row>
    <row r="3548" spans="1:2" x14ac:dyDescent="0.25">
      <c r="A3548" t="s">
        <v>7094</v>
      </c>
      <c r="B3548" t="s">
        <v>7095</v>
      </c>
    </row>
    <row r="3549" spans="1:2" x14ac:dyDescent="0.25">
      <c r="A3549" t="s">
        <v>7096</v>
      </c>
      <c r="B3549" t="s">
        <v>7097</v>
      </c>
    </row>
    <row r="3550" spans="1:2" x14ac:dyDescent="0.25">
      <c r="A3550" t="s">
        <v>7098</v>
      </c>
      <c r="B3550" t="s">
        <v>7099</v>
      </c>
    </row>
    <row r="3551" spans="1:2" x14ac:dyDescent="0.25">
      <c r="A3551" t="s">
        <v>7100</v>
      </c>
      <c r="B3551" t="s">
        <v>7101</v>
      </c>
    </row>
    <row r="3552" spans="1:2" x14ac:dyDescent="0.25">
      <c r="A3552" t="s">
        <v>7102</v>
      </c>
      <c r="B3552" t="s">
        <v>7103</v>
      </c>
    </row>
    <row r="3553" spans="1:2" x14ac:dyDescent="0.25">
      <c r="A3553" t="s">
        <v>7104</v>
      </c>
      <c r="B3553" t="s">
        <v>7105</v>
      </c>
    </row>
    <row r="3554" spans="1:2" x14ac:dyDescent="0.25">
      <c r="A3554" t="s">
        <v>7106</v>
      </c>
      <c r="B3554" t="s">
        <v>7107</v>
      </c>
    </row>
    <row r="3555" spans="1:2" x14ac:dyDescent="0.25">
      <c r="A3555" t="s">
        <v>7108</v>
      </c>
      <c r="B3555" t="s">
        <v>7109</v>
      </c>
    </row>
    <row r="3556" spans="1:2" x14ac:dyDescent="0.25">
      <c r="A3556" t="s">
        <v>7110</v>
      </c>
      <c r="B3556" t="s">
        <v>7111</v>
      </c>
    </row>
    <row r="3557" spans="1:2" x14ac:dyDescent="0.25">
      <c r="A3557" t="s">
        <v>7112</v>
      </c>
      <c r="B3557" t="s">
        <v>7113</v>
      </c>
    </row>
    <row r="3558" spans="1:2" x14ac:dyDescent="0.25">
      <c r="A3558" t="s">
        <v>7114</v>
      </c>
      <c r="B3558" t="s">
        <v>7115</v>
      </c>
    </row>
    <row r="3559" spans="1:2" x14ac:dyDescent="0.25">
      <c r="A3559" t="s">
        <v>7116</v>
      </c>
      <c r="B3559" t="s">
        <v>7117</v>
      </c>
    </row>
    <row r="3560" spans="1:2" x14ac:dyDescent="0.25">
      <c r="A3560" t="s">
        <v>7118</v>
      </c>
      <c r="B3560" t="s">
        <v>7119</v>
      </c>
    </row>
    <row r="3561" spans="1:2" x14ac:dyDescent="0.25">
      <c r="A3561" t="s">
        <v>7120</v>
      </c>
      <c r="B3561" t="s">
        <v>7121</v>
      </c>
    </row>
    <row r="3562" spans="1:2" x14ac:dyDescent="0.25">
      <c r="A3562" t="s">
        <v>7122</v>
      </c>
      <c r="B3562" t="s">
        <v>7123</v>
      </c>
    </row>
    <row r="3563" spans="1:2" x14ac:dyDescent="0.25">
      <c r="A3563" t="s">
        <v>7124</v>
      </c>
      <c r="B3563" t="s">
        <v>7125</v>
      </c>
    </row>
    <row r="3564" spans="1:2" x14ac:dyDescent="0.25">
      <c r="A3564" t="s">
        <v>7126</v>
      </c>
      <c r="B3564" t="s">
        <v>7127</v>
      </c>
    </row>
    <row r="3565" spans="1:2" x14ac:dyDescent="0.25">
      <c r="A3565" t="s">
        <v>7128</v>
      </c>
      <c r="B3565" t="s">
        <v>7129</v>
      </c>
    </row>
    <row r="3566" spans="1:2" x14ac:dyDescent="0.25">
      <c r="A3566" t="s">
        <v>7130</v>
      </c>
      <c r="B3566" t="s">
        <v>7131</v>
      </c>
    </row>
    <row r="3567" spans="1:2" x14ac:dyDescent="0.25">
      <c r="A3567" t="s">
        <v>7132</v>
      </c>
      <c r="B3567" t="s">
        <v>7133</v>
      </c>
    </row>
    <row r="3568" spans="1:2" x14ac:dyDescent="0.25">
      <c r="A3568" t="s">
        <v>7134</v>
      </c>
      <c r="B3568" t="s">
        <v>7135</v>
      </c>
    </row>
    <row r="3569" spans="1:2" x14ac:dyDescent="0.25">
      <c r="A3569" t="s">
        <v>7136</v>
      </c>
      <c r="B3569" t="s">
        <v>7137</v>
      </c>
    </row>
    <row r="3570" spans="1:2" x14ac:dyDescent="0.25">
      <c r="A3570" t="s">
        <v>7138</v>
      </c>
      <c r="B3570" t="s">
        <v>7139</v>
      </c>
    </row>
    <row r="3571" spans="1:2" x14ac:dyDescent="0.25">
      <c r="A3571" t="s">
        <v>7140</v>
      </c>
      <c r="B3571" t="s">
        <v>7141</v>
      </c>
    </row>
    <row r="3572" spans="1:2" x14ac:dyDescent="0.25">
      <c r="A3572" t="s">
        <v>7142</v>
      </c>
      <c r="B3572" t="s">
        <v>7143</v>
      </c>
    </row>
    <row r="3573" spans="1:2" x14ac:dyDescent="0.25">
      <c r="A3573" t="s">
        <v>7144</v>
      </c>
      <c r="B3573" t="s">
        <v>7145</v>
      </c>
    </row>
    <row r="3574" spans="1:2" x14ac:dyDescent="0.25">
      <c r="A3574" t="s">
        <v>7146</v>
      </c>
      <c r="B3574" t="s">
        <v>7147</v>
      </c>
    </row>
    <row r="3575" spans="1:2" x14ac:dyDescent="0.25">
      <c r="A3575" t="s">
        <v>7148</v>
      </c>
      <c r="B3575" t="s">
        <v>7149</v>
      </c>
    </row>
    <row r="3576" spans="1:2" x14ac:dyDescent="0.25">
      <c r="A3576" t="s">
        <v>7150</v>
      </c>
      <c r="B3576" t="s">
        <v>7151</v>
      </c>
    </row>
    <row r="3577" spans="1:2" x14ac:dyDescent="0.25">
      <c r="A3577" t="s">
        <v>7152</v>
      </c>
      <c r="B3577" t="s">
        <v>7153</v>
      </c>
    </row>
    <row r="3578" spans="1:2" x14ac:dyDescent="0.25">
      <c r="A3578" t="s">
        <v>7154</v>
      </c>
      <c r="B3578" t="s">
        <v>7155</v>
      </c>
    </row>
    <row r="3579" spans="1:2" x14ac:dyDescent="0.25">
      <c r="A3579" t="s">
        <v>7156</v>
      </c>
      <c r="B3579" t="s">
        <v>7157</v>
      </c>
    </row>
    <row r="3580" spans="1:2" x14ac:dyDescent="0.25">
      <c r="A3580" t="s">
        <v>7158</v>
      </c>
      <c r="B3580" t="s">
        <v>7159</v>
      </c>
    </row>
    <row r="3581" spans="1:2" x14ac:dyDescent="0.25">
      <c r="A3581" t="s">
        <v>7160</v>
      </c>
      <c r="B3581" t="s">
        <v>7161</v>
      </c>
    </row>
    <row r="3582" spans="1:2" x14ac:dyDescent="0.25">
      <c r="A3582" t="s">
        <v>7162</v>
      </c>
      <c r="B3582" t="s">
        <v>7163</v>
      </c>
    </row>
    <row r="3583" spans="1:2" x14ac:dyDescent="0.25">
      <c r="A3583" t="s">
        <v>7164</v>
      </c>
      <c r="B3583" t="s">
        <v>7165</v>
      </c>
    </row>
    <row r="3584" spans="1:2" x14ac:dyDescent="0.25">
      <c r="A3584" t="s">
        <v>7166</v>
      </c>
      <c r="B3584" t="s">
        <v>7167</v>
      </c>
    </row>
    <row r="3585" spans="1:2" x14ac:dyDescent="0.25">
      <c r="A3585" t="s">
        <v>7168</v>
      </c>
      <c r="B3585" t="s">
        <v>7169</v>
      </c>
    </row>
    <row r="3586" spans="1:2" x14ac:dyDescent="0.25">
      <c r="A3586" t="s">
        <v>7170</v>
      </c>
      <c r="B3586" t="s">
        <v>7171</v>
      </c>
    </row>
    <row r="3587" spans="1:2" x14ac:dyDescent="0.25">
      <c r="A3587" t="s">
        <v>7172</v>
      </c>
      <c r="B3587" t="s">
        <v>7173</v>
      </c>
    </row>
    <row r="3588" spans="1:2" x14ac:dyDescent="0.25">
      <c r="A3588" t="s">
        <v>7174</v>
      </c>
      <c r="B3588" t="s">
        <v>7175</v>
      </c>
    </row>
    <row r="3589" spans="1:2" x14ac:dyDescent="0.25">
      <c r="A3589" t="s">
        <v>7176</v>
      </c>
      <c r="B3589" t="s">
        <v>7177</v>
      </c>
    </row>
    <row r="3590" spans="1:2" x14ac:dyDescent="0.25">
      <c r="A3590" t="s">
        <v>7178</v>
      </c>
      <c r="B3590" t="s">
        <v>7179</v>
      </c>
    </row>
    <row r="3591" spans="1:2" x14ac:dyDescent="0.25">
      <c r="A3591" t="s">
        <v>7180</v>
      </c>
      <c r="B3591" t="s">
        <v>7181</v>
      </c>
    </row>
    <row r="3592" spans="1:2" x14ac:dyDescent="0.25">
      <c r="A3592" t="s">
        <v>7182</v>
      </c>
      <c r="B3592" t="s">
        <v>7183</v>
      </c>
    </row>
    <row r="3593" spans="1:2" x14ac:dyDescent="0.25">
      <c r="A3593" t="s">
        <v>7184</v>
      </c>
      <c r="B3593" t="s">
        <v>7185</v>
      </c>
    </row>
    <row r="3594" spans="1:2" x14ac:dyDescent="0.25">
      <c r="A3594" t="s">
        <v>7186</v>
      </c>
      <c r="B3594" t="s">
        <v>7187</v>
      </c>
    </row>
    <row r="3595" spans="1:2" x14ac:dyDescent="0.25">
      <c r="A3595" t="s">
        <v>7188</v>
      </c>
      <c r="B3595" t="s">
        <v>7189</v>
      </c>
    </row>
    <row r="3596" spans="1:2" x14ac:dyDescent="0.25">
      <c r="A3596" t="s">
        <v>7190</v>
      </c>
      <c r="B3596" t="s">
        <v>7191</v>
      </c>
    </row>
    <row r="3597" spans="1:2" x14ac:dyDescent="0.25">
      <c r="A3597" t="s">
        <v>7192</v>
      </c>
      <c r="B3597" t="s">
        <v>7193</v>
      </c>
    </row>
    <row r="3598" spans="1:2" x14ac:dyDescent="0.25">
      <c r="A3598" t="s">
        <v>7194</v>
      </c>
      <c r="B3598" t="s">
        <v>7195</v>
      </c>
    </row>
    <row r="3599" spans="1:2" x14ac:dyDescent="0.25">
      <c r="A3599" t="s">
        <v>7196</v>
      </c>
      <c r="B3599" t="s">
        <v>7197</v>
      </c>
    </row>
    <row r="3600" spans="1:2" x14ac:dyDescent="0.25">
      <c r="A3600" t="s">
        <v>7198</v>
      </c>
      <c r="B3600" t="s">
        <v>7199</v>
      </c>
    </row>
    <row r="3601" spans="1:2" x14ac:dyDescent="0.25">
      <c r="A3601" t="s">
        <v>7200</v>
      </c>
      <c r="B3601" t="s">
        <v>7201</v>
      </c>
    </row>
    <row r="3602" spans="1:2" x14ac:dyDescent="0.25">
      <c r="A3602" t="s">
        <v>7202</v>
      </c>
      <c r="B3602" t="s">
        <v>7203</v>
      </c>
    </row>
    <row r="3603" spans="1:2" x14ac:dyDescent="0.25">
      <c r="A3603" t="s">
        <v>7204</v>
      </c>
      <c r="B3603" t="s">
        <v>7205</v>
      </c>
    </row>
    <row r="3604" spans="1:2" x14ac:dyDescent="0.25">
      <c r="A3604" t="s">
        <v>7206</v>
      </c>
      <c r="B3604" t="s">
        <v>7207</v>
      </c>
    </row>
    <row r="3605" spans="1:2" x14ac:dyDescent="0.25">
      <c r="A3605" t="s">
        <v>7208</v>
      </c>
      <c r="B3605" t="s">
        <v>7209</v>
      </c>
    </row>
    <row r="3606" spans="1:2" x14ac:dyDescent="0.25">
      <c r="A3606" t="s">
        <v>7210</v>
      </c>
      <c r="B3606" t="s">
        <v>7211</v>
      </c>
    </row>
    <row r="3607" spans="1:2" x14ac:dyDescent="0.25">
      <c r="A3607" t="s">
        <v>7212</v>
      </c>
      <c r="B3607" t="s">
        <v>7213</v>
      </c>
    </row>
    <row r="3608" spans="1:2" x14ac:dyDescent="0.25">
      <c r="A3608" t="s">
        <v>7214</v>
      </c>
      <c r="B3608" t="s">
        <v>7215</v>
      </c>
    </row>
    <row r="3609" spans="1:2" x14ac:dyDescent="0.25">
      <c r="A3609" t="s">
        <v>7216</v>
      </c>
      <c r="B3609" t="s">
        <v>7217</v>
      </c>
    </row>
    <row r="3610" spans="1:2" x14ac:dyDescent="0.25">
      <c r="A3610" t="s">
        <v>7218</v>
      </c>
      <c r="B3610" t="s">
        <v>7219</v>
      </c>
    </row>
    <row r="3611" spans="1:2" x14ac:dyDescent="0.25">
      <c r="A3611" t="s">
        <v>7220</v>
      </c>
      <c r="B3611" t="s">
        <v>7221</v>
      </c>
    </row>
    <row r="3612" spans="1:2" x14ac:dyDescent="0.25">
      <c r="A3612" t="s">
        <v>7222</v>
      </c>
      <c r="B3612" t="s">
        <v>7223</v>
      </c>
    </row>
    <row r="3613" spans="1:2" x14ac:dyDescent="0.25">
      <c r="A3613" t="s">
        <v>7224</v>
      </c>
      <c r="B3613" t="s">
        <v>7225</v>
      </c>
    </row>
    <row r="3614" spans="1:2" x14ac:dyDescent="0.25">
      <c r="A3614" t="s">
        <v>7226</v>
      </c>
      <c r="B3614" t="s">
        <v>7227</v>
      </c>
    </row>
    <row r="3615" spans="1:2" x14ac:dyDescent="0.25">
      <c r="A3615" t="s">
        <v>7228</v>
      </c>
      <c r="B3615" t="s">
        <v>7229</v>
      </c>
    </row>
    <row r="3616" spans="1:2" x14ac:dyDescent="0.25">
      <c r="A3616" t="s">
        <v>7230</v>
      </c>
      <c r="B3616" t="s">
        <v>7231</v>
      </c>
    </row>
    <row r="3617" spans="1:2" x14ac:dyDescent="0.25">
      <c r="A3617" t="s">
        <v>7232</v>
      </c>
      <c r="B3617" t="s">
        <v>7233</v>
      </c>
    </row>
    <row r="3618" spans="1:2" x14ac:dyDescent="0.25">
      <c r="A3618" t="s">
        <v>7234</v>
      </c>
      <c r="B3618" t="s">
        <v>7235</v>
      </c>
    </row>
    <row r="3619" spans="1:2" x14ac:dyDescent="0.25">
      <c r="A3619" t="s">
        <v>7236</v>
      </c>
      <c r="B3619" t="s">
        <v>7237</v>
      </c>
    </row>
    <row r="3620" spans="1:2" x14ac:dyDescent="0.25">
      <c r="A3620" t="s">
        <v>7238</v>
      </c>
      <c r="B3620" t="s">
        <v>7239</v>
      </c>
    </row>
    <row r="3621" spans="1:2" x14ac:dyDescent="0.25">
      <c r="A3621" t="s">
        <v>7240</v>
      </c>
      <c r="B3621" t="s">
        <v>7241</v>
      </c>
    </row>
    <row r="3622" spans="1:2" x14ac:dyDescent="0.25">
      <c r="A3622" t="s">
        <v>7242</v>
      </c>
      <c r="B3622" t="s">
        <v>7243</v>
      </c>
    </row>
    <row r="3623" spans="1:2" x14ac:dyDescent="0.25">
      <c r="A3623" t="s">
        <v>7244</v>
      </c>
      <c r="B3623" t="s">
        <v>7245</v>
      </c>
    </row>
    <row r="3624" spans="1:2" x14ac:dyDescent="0.25">
      <c r="A3624" t="s">
        <v>7246</v>
      </c>
      <c r="B3624" t="s">
        <v>7247</v>
      </c>
    </row>
    <row r="3625" spans="1:2" x14ac:dyDescent="0.25">
      <c r="A3625" t="s">
        <v>7248</v>
      </c>
      <c r="B3625" t="s">
        <v>7249</v>
      </c>
    </row>
    <row r="3626" spans="1:2" x14ac:dyDescent="0.25">
      <c r="A3626" t="s">
        <v>7250</v>
      </c>
      <c r="B3626" t="s">
        <v>7251</v>
      </c>
    </row>
    <row r="3627" spans="1:2" x14ac:dyDescent="0.25">
      <c r="A3627" t="s">
        <v>7252</v>
      </c>
      <c r="B3627" t="s">
        <v>7253</v>
      </c>
    </row>
    <row r="3628" spans="1:2" x14ac:dyDescent="0.25">
      <c r="A3628" t="s">
        <v>7254</v>
      </c>
      <c r="B3628" t="s">
        <v>7255</v>
      </c>
    </row>
    <row r="3629" spans="1:2" x14ac:dyDescent="0.25">
      <c r="A3629" t="s">
        <v>7256</v>
      </c>
      <c r="B3629" t="s">
        <v>7257</v>
      </c>
    </row>
    <row r="3630" spans="1:2" x14ac:dyDescent="0.25">
      <c r="A3630" t="s">
        <v>7258</v>
      </c>
      <c r="B3630" t="s">
        <v>7259</v>
      </c>
    </row>
    <row r="3631" spans="1:2" x14ac:dyDescent="0.25">
      <c r="A3631" t="s">
        <v>7260</v>
      </c>
      <c r="B3631" t="s">
        <v>7261</v>
      </c>
    </row>
    <row r="3632" spans="1:2" x14ac:dyDescent="0.25">
      <c r="A3632" t="s">
        <v>7262</v>
      </c>
      <c r="B3632" t="s">
        <v>7263</v>
      </c>
    </row>
    <row r="3633" spans="1:2" x14ac:dyDescent="0.25">
      <c r="A3633" t="s">
        <v>7264</v>
      </c>
      <c r="B3633" t="s">
        <v>7265</v>
      </c>
    </row>
    <row r="3634" spans="1:2" x14ac:dyDescent="0.25">
      <c r="A3634" t="s">
        <v>7266</v>
      </c>
      <c r="B3634" t="s">
        <v>7267</v>
      </c>
    </row>
    <row r="3635" spans="1:2" x14ac:dyDescent="0.25">
      <c r="A3635" t="s">
        <v>7268</v>
      </c>
      <c r="B3635" t="s">
        <v>7269</v>
      </c>
    </row>
    <row r="3636" spans="1:2" x14ac:dyDescent="0.25">
      <c r="A3636" t="s">
        <v>7270</v>
      </c>
      <c r="B3636" t="s">
        <v>7271</v>
      </c>
    </row>
    <row r="3637" spans="1:2" x14ac:dyDescent="0.25">
      <c r="A3637" t="s">
        <v>7272</v>
      </c>
      <c r="B3637" t="s">
        <v>7273</v>
      </c>
    </row>
    <row r="3638" spans="1:2" x14ac:dyDescent="0.25">
      <c r="A3638" t="s">
        <v>7274</v>
      </c>
      <c r="B3638" t="s">
        <v>7275</v>
      </c>
    </row>
    <row r="3639" spans="1:2" x14ac:dyDescent="0.25">
      <c r="A3639" t="s">
        <v>7276</v>
      </c>
      <c r="B3639" t="s">
        <v>7277</v>
      </c>
    </row>
    <row r="3640" spans="1:2" x14ac:dyDescent="0.25">
      <c r="A3640" t="s">
        <v>7278</v>
      </c>
      <c r="B3640" t="s">
        <v>7279</v>
      </c>
    </row>
    <row r="3641" spans="1:2" x14ac:dyDescent="0.25">
      <c r="A3641" t="s">
        <v>7280</v>
      </c>
      <c r="B3641" t="s">
        <v>7281</v>
      </c>
    </row>
    <row r="3642" spans="1:2" x14ac:dyDescent="0.25">
      <c r="A3642" t="s">
        <v>7282</v>
      </c>
      <c r="B3642" t="s">
        <v>7283</v>
      </c>
    </row>
    <row r="3643" spans="1:2" x14ac:dyDescent="0.25">
      <c r="A3643" t="s">
        <v>7284</v>
      </c>
      <c r="B3643" t="s">
        <v>7285</v>
      </c>
    </row>
    <row r="3644" spans="1:2" x14ac:dyDescent="0.25">
      <c r="A3644" t="s">
        <v>7286</v>
      </c>
      <c r="B3644" t="s">
        <v>7287</v>
      </c>
    </row>
    <row r="3645" spans="1:2" x14ac:dyDescent="0.25">
      <c r="A3645" t="s">
        <v>7288</v>
      </c>
      <c r="B3645" t="s">
        <v>7289</v>
      </c>
    </row>
    <row r="3646" spans="1:2" x14ac:dyDescent="0.25">
      <c r="A3646" t="s">
        <v>7290</v>
      </c>
      <c r="B3646" t="s">
        <v>7291</v>
      </c>
    </row>
    <row r="3647" spans="1:2" x14ac:dyDescent="0.25">
      <c r="A3647" t="s">
        <v>7292</v>
      </c>
      <c r="B3647" t="s">
        <v>7293</v>
      </c>
    </row>
    <row r="3648" spans="1:2" x14ac:dyDescent="0.25">
      <c r="A3648" t="s">
        <v>7294</v>
      </c>
      <c r="B3648" t="s">
        <v>7295</v>
      </c>
    </row>
    <row r="3649" spans="1:2" x14ac:dyDescent="0.25">
      <c r="A3649" t="s">
        <v>7296</v>
      </c>
      <c r="B3649" t="s">
        <v>7297</v>
      </c>
    </row>
    <row r="3650" spans="1:2" x14ac:dyDescent="0.25">
      <c r="A3650" t="s">
        <v>7298</v>
      </c>
      <c r="B3650" t="s">
        <v>7299</v>
      </c>
    </row>
    <row r="3651" spans="1:2" x14ac:dyDescent="0.25">
      <c r="A3651" t="s">
        <v>7300</v>
      </c>
      <c r="B3651" t="s">
        <v>7301</v>
      </c>
    </row>
    <row r="3652" spans="1:2" x14ac:dyDescent="0.25">
      <c r="A3652" t="s">
        <v>7302</v>
      </c>
      <c r="B3652" t="s">
        <v>7303</v>
      </c>
    </row>
    <row r="3653" spans="1:2" x14ac:dyDescent="0.25">
      <c r="A3653" t="s">
        <v>7304</v>
      </c>
      <c r="B3653" t="s">
        <v>7305</v>
      </c>
    </row>
    <row r="3654" spans="1:2" x14ac:dyDescent="0.25">
      <c r="A3654" t="s">
        <v>7306</v>
      </c>
      <c r="B3654" t="s">
        <v>7307</v>
      </c>
    </row>
    <row r="3655" spans="1:2" x14ac:dyDescent="0.25">
      <c r="A3655" t="s">
        <v>7308</v>
      </c>
      <c r="B3655" t="s">
        <v>7309</v>
      </c>
    </row>
    <row r="3656" spans="1:2" x14ac:dyDescent="0.25">
      <c r="A3656" t="s">
        <v>7310</v>
      </c>
      <c r="B3656" t="s">
        <v>7311</v>
      </c>
    </row>
    <row r="3657" spans="1:2" x14ac:dyDescent="0.25">
      <c r="A3657" t="s">
        <v>7312</v>
      </c>
      <c r="B3657" t="s">
        <v>7313</v>
      </c>
    </row>
    <row r="3658" spans="1:2" x14ac:dyDescent="0.25">
      <c r="A3658" t="s">
        <v>7314</v>
      </c>
      <c r="B3658" t="s">
        <v>7315</v>
      </c>
    </row>
    <row r="3659" spans="1:2" x14ac:dyDescent="0.25">
      <c r="A3659" t="s">
        <v>7316</v>
      </c>
      <c r="B3659" t="s">
        <v>7317</v>
      </c>
    </row>
    <row r="3660" spans="1:2" x14ac:dyDescent="0.25">
      <c r="A3660" t="s">
        <v>7318</v>
      </c>
      <c r="B3660" t="s">
        <v>7319</v>
      </c>
    </row>
    <row r="3661" spans="1:2" x14ac:dyDescent="0.25">
      <c r="A3661" t="s">
        <v>7320</v>
      </c>
      <c r="B3661" t="s">
        <v>7321</v>
      </c>
    </row>
    <row r="3662" spans="1:2" x14ac:dyDescent="0.25">
      <c r="A3662" t="s">
        <v>7322</v>
      </c>
      <c r="B3662" t="s">
        <v>7323</v>
      </c>
    </row>
    <row r="3663" spans="1:2" x14ac:dyDescent="0.25">
      <c r="A3663" t="s">
        <v>7324</v>
      </c>
      <c r="B3663" t="s">
        <v>7325</v>
      </c>
    </row>
    <row r="3664" spans="1:2" x14ac:dyDescent="0.25">
      <c r="A3664" t="s">
        <v>7326</v>
      </c>
      <c r="B3664" t="s">
        <v>7327</v>
      </c>
    </row>
    <row r="3665" spans="1:2" x14ac:dyDescent="0.25">
      <c r="A3665" t="s">
        <v>7328</v>
      </c>
      <c r="B3665" t="s">
        <v>7329</v>
      </c>
    </row>
    <row r="3666" spans="1:2" x14ac:dyDescent="0.25">
      <c r="A3666" t="s">
        <v>7330</v>
      </c>
      <c r="B3666" t="s">
        <v>7331</v>
      </c>
    </row>
    <row r="3667" spans="1:2" x14ac:dyDescent="0.25">
      <c r="A3667" t="s">
        <v>7332</v>
      </c>
      <c r="B3667" t="s">
        <v>7333</v>
      </c>
    </row>
    <row r="3668" spans="1:2" x14ac:dyDescent="0.25">
      <c r="A3668" t="s">
        <v>7334</v>
      </c>
      <c r="B3668" t="s">
        <v>7335</v>
      </c>
    </row>
    <row r="3669" spans="1:2" x14ac:dyDescent="0.25">
      <c r="A3669" t="s">
        <v>7336</v>
      </c>
      <c r="B3669" t="s">
        <v>7337</v>
      </c>
    </row>
    <row r="3670" spans="1:2" x14ac:dyDescent="0.25">
      <c r="A3670" t="s">
        <v>7338</v>
      </c>
      <c r="B3670" t="s">
        <v>7339</v>
      </c>
    </row>
    <row r="3671" spans="1:2" x14ac:dyDescent="0.25">
      <c r="A3671" t="s">
        <v>7340</v>
      </c>
      <c r="B3671" t="s">
        <v>7341</v>
      </c>
    </row>
    <row r="3672" spans="1:2" x14ac:dyDescent="0.25">
      <c r="A3672" t="s">
        <v>7342</v>
      </c>
      <c r="B3672" t="s">
        <v>7343</v>
      </c>
    </row>
    <row r="3673" spans="1:2" x14ac:dyDescent="0.25">
      <c r="A3673" t="s">
        <v>7344</v>
      </c>
      <c r="B3673" t="s">
        <v>7345</v>
      </c>
    </row>
    <row r="3674" spans="1:2" x14ac:dyDescent="0.25">
      <c r="A3674" t="s">
        <v>7346</v>
      </c>
      <c r="B3674" t="s">
        <v>7347</v>
      </c>
    </row>
    <row r="3675" spans="1:2" x14ac:dyDescent="0.25">
      <c r="A3675" t="s">
        <v>7348</v>
      </c>
      <c r="B3675" t="s">
        <v>7349</v>
      </c>
    </row>
    <row r="3676" spans="1:2" x14ac:dyDescent="0.25">
      <c r="A3676" t="s">
        <v>7350</v>
      </c>
      <c r="B3676" t="s">
        <v>7351</v>
      </c>
    </row>
    <row r="3677" spans="1:2" x14ac:dyDescent="0.25">
      <c r="A3677" t="s">
        <v>7352</v>
      </c>
      <c r="B3677" t="s">
        <v>7353</v>
      </c>
    </row>
    <row r="3678" spans="1:2" x14ac:dyDescent="0.25">
      <c r="A3678" t="s">
        <v>7354</v>
      </c>
      <c r="B3678" t="s">
        <v>7355</v>
      </c>
    </row>
    <row r="3679" spans="1:2" x14ac:dyDescent="0.25">
      <c r="A3679" t="s">
        <v>7356</v>
      </c>
      <c r="B3679" t="s">
        <v>7357</v>
      </c>
    </row>
    <row r="3680" spans="1:2" x14ac:dyDescent="0.25">
      <c r="A3680" t="s">
        <v>7358</v>
      </c>
      <c r="B3680" t="s">
        <v>7359</v>
      </c>
    </row>
    <row r="3681" spans="1:2" x14ac:dyDescent="0.25">
      <c r="A3681" t="s">
        <v>7360</v>
      </c>
      <c r="B3681" t="s">
        <v>7361</v>
      </c>
    </row>
    <row r="3682" spans="1:2" x14ac:dyDescent="0.25">
      <c r="A3682" t="s">
        <v>7362</v>
      </c>
      <c r="B3682" t="s">
        <v>7363</v>
      </c>
    </row>
    <row r="3683" spans="1:2" x14ac:dyDescent="0.25">
      <c r="A3683" t="s">
        <v>7364</v>
      </c>
      <c r="B3683" t="s">
        <v>7365</v>
      </c>
    </row>
    <row r="3684" spans="1:2" x14ac:dyDescent="0.25">
      <c r="A3684" t="s">
        <v>7366</v>
      </c>
      <c r="B3684" t="s">
        <v>7367</v>
      </c>
    </row>
    <row r="3685" spans="1:2" x14ac:dyDescent="0.25">
      <c r="A3685" t="s">
        <v>7368</v>
      </c>
      <c r="B3685" t="s">
        <v>7369</v>
      </c>
    </row>
    <row r="3686" spans="1:2" x14ac:dyDescent="0.25">
      <c r="A3686" t="s">
        <v>7370</v>
      </c>
      <c r="B3686" t="s">
        <v>7371</v>
      </c>
    </row>
    <row r="3687" spans="1:2" x14ac:dyDescent="0.25">
      <c r="A3687" t="s">
        <v>7372</v>
      </c>
      <c r="B3687" t="s">
        <v>7373</v>
      </c>
    </row>
    <row r="3688" spans="1:2" x14ac:dyDescent="0.25">
      <c r="A3688" t="s">
        <v>7374</v>
      </c>
      <c r="B3688" t="s">
        <v>7375</v>
      </c>
    </row>
    <row r="3689" spans="1:2" x14ac:dyDescent="0.25">
      <c r="A3689" t="s">
        <v>7376</v>
      </c>
      <c r="B3689" t="s">
        <v>7377</v>
      </c>
    </row>
    <row r="3690" spans="1:2" x14ac:dyDescent="0.25">
      <c r="A3690" t="s">
        <v>7378</v>
      </c>
      <c r="B3690" t="s">
        <v>7379</v>
      </c>
    </row>
    <row r="3691" spans="1:2" x14ac:dyDescent="0.25">
      <c r="A3691" t="s">
        <v>7380</v>
      </c>
      <c r="B3691" t="s">
        <v>7381</v>
      </c>
    </row>
    <row r="3692" spans="1:2" x14ac:dyDescent="0.25">
      <c r="A3692" t="s">
        <v>7382</v>
      </c>
      <c r="B3692" t="s">
        <v>7383</v>
      </c>
    </row>
    <row r="3693" spans="1:2" x14ac:dyDescent="0.25">
      <c r="A3693" t="s">
        <v>7384</v>
      </c>
      <c r="B3693" t="s">
        <v>7385</v>
      </c>
    </row>
    <row r="3694" spans="1:2" x14ac:dyDescent="0.25">
      <c r="A3694" t="s">
        <v>7386</v>
      </c>
      <c r="B3694" t="s">
        <v>7387</v>
      </c>
    </row>
    <row r="3695" spans="1:2" x14ac:dyDescent="0.25">
      <c r="A3695" t="s">
        <v>7388</v>
      </c>
      <c r="B3695" t="s">
        <v>7389</v>
      </c>
    </row>
    <row r="3696" spans="1:2" x14ac:dyDescent="0.25">
      <c r="A3696" t="s">
        <v>7390</v>
      </c>
      <c r="B3696" t="s">
        <v>7391</v>
      </c>
    </row>
    <row r="3697" spans="1:2" x14ac:dyDescent="0.25">
      <c r="A3697" t="s">
        <v>7392</v>
      </c>
      <c r="B3697" t="s">
        <v>7393</v>
      </c>
    </row>
    <row r="3698" spans="1:2" x14ac:dyDescent="0.25">
      <c r="A3698" t="s">
        <v>7394</v>
      </c>
      <c r="B3698" t="s">
        <v>7395</v>
      </c>
    </row>
    <row r="3699" spans="1:2" x14ac:dyDescent="0.25">
      <c r="A3699" t="s">
        <v>7396</v>
      </c>
      <c r="B3699" t="s">
        <v>7397</v>
      </c>
    </row>
    <row r="3700" spans="1:2" x14ac:dyDescent="0.25">
      <c r="A3700" t="s">
        <v>7398</v>
      </c>
      <c r="B3700" t="s">
        <v>7399</v>
      </c>
    </row>
    <row r="3701" spans="1:2" x14ac:dyDescent="0.25">
      <c r="A3701" t="s">
        <v>7400</v>
      </c>
      <c r="B3701" t="s">
        <v>7401</v>
      </c>
    </row>
    <row r="3702" spans="1:2" x14ac:dyDescent="0.25">
      <c r="A3702" t="s">
        <v>7402</v>
      </c>
      <c r="B3702" t="s">
        <v>7403</v>
      </c>
    </row>
    <row r="3703" spans="1:2" x14ac:dyDescent="0.25">
      <c r="A3703" t="s">
        <v>7404</v>
      </c>
      <c r="B3703" t="s">
        <v>7405</v>
      </c>
    </row>
    <row r="3704" spans="1:2" x14ac:dyDescent="0.25">
      <c r="A3704" t="s">
        <v>7406</v>
      </c>
      <c r="B3704" t="s">
        <v>7407</v>
      </c>
    </row>
    <row r="3705" spans="1:2" x14ac:dyDescent="0.25">
      <c r="A3705" t="s">
        <v>7408</v>
      </c>
      <c r="B3705" t="s">
        <v>7409</v>
      </c>
    </row>
    <row r="3706" spans="1:2" x14ac:dyDescent="0.25">
      <c r="A3706" t="s">
        <v>7410</v>
      </c>
      <c r="B3706" t="s">
        <v>7411</v>
      </c>
    </row>
    <row r="3707" spans="1:2" x14ac:dyDescent="0.25">
      <c r="A3707" t="s">
        <v>7412</v>
      </c>
      <c r="B3707" t="s">
        <v>7413</v>
      </c>
    </row>
    <row r="3708" spans="1:2" x14ac:dyDescent="0.25">
      <c r="A3708" t="s">
        <v>7414</v>
      </c>
      <c r="B3708" t="s">
        <v>7415</v>
      </c>
    </row>
    <row r="3709" spans="1:2" x14ac:dyDescent="0.25">
      <c r="A3709" t="s">
        <v>7416</v>
      </c>
      <c r="B3709" t="s">
        <v>7417</v>
      </c>
    </row>
    <row r="3710" spans="1:2" x14ac:dyDescent="0.25">
      <c r="A3710" t="s">
        <v>7418</v>
      </c>
      <c r="B3710" t="s">
        <v>7419</v>
      </c>
    </row>
    <row r="3711" spans="1:2" x14ac:dyDescent="0.25">
      <c r="A3711" t="s">
        <v>7420</v>
      </c>
      <c r="B3711" t="s">
        <v>7421</v>
      </c>
    </row>
    <row r="3712" spans="1:2" x14ac:dyDescent="0.25">
      <c r="A3712" t="s">
        <v>7422</v>
      </c>
      <c r="B3712" t="s">
        <v>7423</v>
      </c>
    </row>
    <row r="3713" spans="1:2" x14ac:dyDescent="0.25">
      <c r="A3713" t="s">
        <v>7424</v>
      </c>
      <c r="B3713" t="s">
        <v>7425</v>
      </c>
    </row>
    <row r="3714" spans="1:2" x14ac:dyDescent="0.25">
      <c r="A3714" t="s">
        <v>7426</v>
      </c>
      <c r="B3714" t="s">
        <v>7427</v>
      </c>
    </row>
    <row r="3715" spans="1:2" x14ac:dyDescent="0.25">
      <c r="A3715" t="s">
        <v>7428</v>
      </c>
      <c r="B3715" t="s">
        <v>7429</v>
      </c>
    </row>
    <row r="3716" spans="1:2" x14ac:dyDescent="0.25">
      <c r="A3716" t="s">
        <v>7430</v>
      </c>
      <c r="B3716" t="s">
        <v>7431</v>
      </c>
    </row>
    <row r="3717" spans="1:2" x14ac:dyDescent="0.25">
      <c r="A3717" t="s">
        <v>7432</v>
      </c>
      <c r="B3717" t="s">
        <v>7433</v>
      </c>
    </row>
    <row r="3718" spans="1:2" x14ac:dyDescent="0.25">
      <c r="A3718" t="s">
        <v>7434</v>
      </c>
      <c r="B3718" t="s">
        <v>7435</v>
      </c>
    </row>
    <row r="3719" spans="1:2" x14ac:dyDescent="0.25">
      <c r="A3719" t="s">
        <v>7436</v>
      </c>
      <c r="B3719" t="s">
        <v>7437</v>
      </c>
    </row>
    <row r="3720" spans="1:2" x14ac:dyDescent="0.25">
      <c r="A3720" t="s">
        <v>7438</v>
      </c>
      <c r="B3720" t="s">
        <v>7439</v>
      </c>
    </row>
    <row r="3721" spans="1:2" x14ac:dyDescent="0.25">
      <c r="A3721" t="s">
        <v>7440</v>
      </c>
      <c r="B3721" t="s">
        <v>7441</v>
      </c>
    </row>
    <row r="3722" spans="1:2" x14ac:dyDescent="0.25">
      <c r="A3722" t="s">
        <v>7442</v>
      </c>
      <c r="B3722" t="s">
        <v>7443</v>
      </c>
    </row>
    <row r="3723" spans="1:2" x14ac:dyDescent="0.25">
      <c r="A3723" t="s">
        <v>7444</v>
      </c>
      <c r="B3723" t="s">
        <v>7445</v>
      </c>
    </row>
    <row r="3724" spans="1:2" x14ac:dyDescent="0.25">
      <c r="A3724" t="s">
        <v>7446</v>
      </c>
      <c r="B3724" t="s">
        <v>7447</v>
      </c>
    </row>
    <row r="3725" spans="1:2" x14ac:dyDescent="0.25">
      <c r="A3725" t="s">
        <v>7448</v>
      </c>
      <c r="B3725" t="s">
        <v>7449</v>
      </c>
    </row>
    <row r="3726" spans="1:2" x14ac:dyDescent="0.25">
      <c r="A3726" t="s">
        <v>7450</v>
      </c>
      <c r="B3726" t="s">
        <v>7451</v>
      </c>
    </row>
    <row r="3727" spans="1:2" x14ac:dyDescent="0.25">
      <c r="A3727" t="s">
        <v>7452</v>
      </c>
      <c r="B3727" t="s">
        <v>7453</v>
      </c>
    </row>
    <row r="3728" spans="1:2" x14ac:dyDescent="0.25">
      <c r="A3728" t="s">
        <v>7454</v>
      </c>
      <c r="B3728" t="s">
        <v>7455</v>
      </c>
    </row>
    <row r="3729" spans="1:2" x14ac:dyDescent="0.25">
      <c r="A3729" t="s">
        <v>7456</v>
      </c>
      <c r="B3729" t="s">
        <v>7457</v>
      </c>
    </row>
    <row r="3730" spans="1:2" x14ac:dyDescent="0.25">
      <c r="A3730" t="s">
        <v>7458</v>
      </c>
      <c r="B3730" t="s">
        <v>7459</v>
      </c>
    </row>
    <row r="3731" spans="1:2" x14ac:dyDescent="0.25">
      <c r="A3731" t="s">
        <v>7460</v>
      </c>
      <c r="B3731" t="s">
        <v>7461</v>
      </c>
    </row>
    <row r="3732" spans="1:2" x14ac:dyDescent="0.25">
      <c r="A3732" t="s">
        <v>7462</v>
      </c>
      <c r="B3732" t="s">
        <v>7463</v>
      </c>
    </row>
    <row r="3733" spans="1:2" x14ac:dyDescent="0.25">
      <c r="A3733" t="s">
        <v>7464</v>
      </c>
      <c r="B3733" t="s">
        <v>7465</v>
      </c>
    </row>
    <row r="3734" spans="1:2" x14ac:dyDescent="0.25">
      <c r="A3734" t="s">
        <v>7466</v>
      </c>
      <c r="B3734" t="s">
        <v>7467</v>
      </c>
    </row>
    <row r="3735" spans="1:2" x14ac:dyDescent="0.25">
      <c r="A3735" t="s">
        <v>7468</v>
      </c>
      <c r="B3735" t="s">
        <v>7469</v>
      </c>
    </row>
    <row r="3736" spans="1:2" x14ac:dyDescent="0.25">
      <c r="A3736" t="s">
        <v>7470</v>
      </c>
      <c r="B3736" t="s">
        <v>7471</v>
      </c>
    </row>
    <row r="3737" spans="1:2" x14ac:dyDescent="0.25">
      <c r="A3737" t="s">
        <v>7472</v>
      </c>
      <c r="B3737" t="s">
        <v>7473</v>
      </c>
    </row>
    <row r="3738" spans="1:2" x14ac:dyDescent="0.25">
      <c r="A3738" t="s">
        <v>7474</v>
      </c>
      <c r="B3738" t="s">
        <v>7475</v>
      </c>
    </row>
    <row r="3739" spans="1:2" x14ac:dyDescent="0.25">
      <c r="A3739" t="s">
        <v>7476</v>
      </c>
      <c r="B3739" t="s">
        <v>7477</v>
      </c>
    </row>
    <row r="3740" spans="1:2" x14ac:dyDescent="0.25">
      <c r="A3740" t="s">
        <v>7478</v>
      </c>
      <c r="B3740" t="s">
        <v>7479</v>
      </c>
    </row>
    <row r="3741" spans="1:2" x14ac:dyDescent="0.25">
      <c r="A3741" t="s">
        <v>7480</v>
      </c>
      <c r="B3741" t="s">
        <v>7481</v>
      </c>
    </row>
    <row r="3742" spans="1:2" x14ac:dyDescent="0.25">
      <c r="A3742" t="s">
        <v>7482</v>
      </c>
      <c r="B3742" t="s">
        <v>7483</v>
      </c>
    </row>
    <row r="3743" spans="1:2" x14ac:dyDescent="0.25">
      <c r="A3743" t="s">
        <v>7484</v>
      </c>
      <c r="B3743" t="s">
        <v>7485</v>
      </c>
    </row>
    <row r="3744" spans="1:2" x14ac:dyDescent="0.25">
      <c r="A3744" t="s">
        <v>7486</v>
      </c>
      <c r="B3744" t="s">
        <v>7487</v>
      </c>
    </row>
    <row r="3745" spans="1:2" x14ac:dyDescent="0.25">
      <c r="A3745" t="s">
        <v>7488</v>
      </c>
      <c r="B3745" t="s">
        <v>7489</v>
      </c>
    </row>
    <row r="3746" spans="1:2" x14ac:dyDescent="0.25">
      <c r="A3746" t="s">
        <v>7490</v>
      </c>
      <c r="B3746" t="s">
        <v>7491</v>
      </c>
    </row>
    <row r="3747" spans="1:2" x14ac:dyDescent="0.25">
      <c r="A3747" t="s">
        <v>7492</v>
      </c>
      <c r="B3747" t="s">
        <v>7493</v>
      </c>
    </row>
    <row r="3748" spans="1:2" x14ac:dyDescent="0.25">
      <c r="A3748" t="s">
        <v>7494</v>
      </c>
      <c r="B3748" t="s">
        <v>7495</v>
      </c>
    </row>
    <row r="3749" spans="1:2" x14ac:dyDescent="0.25">
      <c r="A3749" t="s">
        <v>7496</v>
      </c>
      <c r="B3749" t="s">
        <v>7497</v>
      </c>
    </row>
    <row r="3750" spans="1:2" x14ac:dyDescent="0.25">
      <c r="A3750" t="s">
        <v>7498</v>
      </c>
      <c r="B3750" t="s">
        <v>7499</v>
      </c>
    </row>
    <row r="3751" spans="1:2" x14ac:dyDescent="0.25">
      <c r="A3751" t="s">
        <v>7500</v>
      </c>
      <c r="B3751" t="s">
        <v>7501</v>
      </c>
    </row>
    <row r="3752" spans="1:2" x14ac:dyDescent="0.25">
      <c r="A3752" t="s">
        <v>7502</v>
      </c>
      <c r="B3752" t="s">
        <v>7503</v>
      </c>
    </row>
    <row r="3753" spans="1:2" x14ac:dyDescent="0.25">
      <c r="A3753" t="s">
        <v>7504</v>
      </c>
      <c r="B3753" t="s">
        <v>7505</v>
      </c>
    </row>
    <row r="3754" spans="1:2" x14ac:dyDescent="0.25">
      <c r="A3754" t="s">
        <v>7506</v>
      </c>
      <c r="B3754" t="s">
        <v>7507</v>
      </c>
    </row>
    <row r="3755" spans="1:2" x14ac:dyDescent="0.25">
      <c r="A3755" t="s">
        <v>7508</v>
      </c>
      <c r="B3755" t="s">
        <v>7509</v>
      </c>
    </row>
    <row r="3756" spans="1:2" x14ac:dyDescent="0.25">
      <c r="A3756" t="s">
        <v>7510</v>
      </c>
      <c r="B3756" t="s">
        <v>7511</v>
      </c>
    </row>
    <row r="3757" spans="1:2" x14ac:dyDescent="0.25">
      <c r="A3757" t="s">
        <v>7512</v>
      </c>
      <c r="B3757" t="s">
        <v>7513</v>
      </c>
    </row>
    <row r="3758" spans="1:2" x14ac:dyDescent="0.25">
      <c r="A3758" t="s">
        <v>7514</v>
      </c>
      <c r="B3758" t="s">
        <v>7515</v>
      </c>
    </row>
    <row r="3759" spans="1:2" x14ac:dyDescent="0.25">
      <c r="A3759" t="s">
        <v>7516</v>
      </c>
      <c r="B3759" t="s">
        <v>7517</v>
      </c>
    </row>
    <row r="3760" spans="1:2" x14ac:dyDescent="0.25">
      <c r="A3760" t="s">
        <v>7518</v>
      </c>
      <c r="B3760" t="s">
        <v>7519</v>
      </c>
    </row>
    <row r="3761" spans="1:2" x14ac:dyDescent="0.25">
      <c r="A3761" t="s">
        <v>7520</v>
      </c>
      <c r="B3761" t="s">
        <v>7521</v>
      </c>
    </row>
    <row r="3762" spans="1:2" x14ac:dyDescent="0.25">
      <c r="A3762" t="s">
        <v>7522</v>
      </c>
      <c r="B3762" t="s">
        <v>7523</v>
      </c>
    </row>
    <row r="3763" spans="1:2" x14ac:dyDescent="0.25">
      <c r="A3763" t="s">
        <v>7524</v>
      </c>
      <c r="B3763" t="s">
        <v>7525</v>
      </c>
    </row>
    <row r="3764" spans="1:2" x14ac:dyDescent="0.25">
      <c r="A3764" t="s">
        <v>7526</v>
      </c>
      <c r="B3764" t="s">
        <v>7527</v>
      </c>
    </row>
    <row r="3765" spans="1:2" x14ac:dyDescent="0.25">
      <c r="A3765" t="s">
        <v>7528</v>
      </c>
      <c r="B3765" t="s">
        <v>7529</v>
      </c>
    </row>
    <row r="3766" spans="1:2" x14ac:dyDescent="0.25">
      <c r="A3766" t="s">
        <v>7530</v>
      </c>
      <c r="B3766" t="s">
        <v>7531</v>
      </c>
    </row>
    <row r="3767" spans="1:2" x14ac:dyDescent="0.25">
      <c r="A3767" t="s">
        <v>7532</v>
      </c>
      <c r="B3767" t="s">
        <v>7533</v>
      </c>
    </row>
    <row r="3768" spans="1:2" x14ac:dyDescent="0.25">
      <c r="A3768" t="s">
        <v>7534</v>
      </c>
      <c r="B3768" t="s">
        <v>7535</v>
      </c>
    </row>
    <row r="3769" spans="1:2" x14ac:dyDescent="0.25">
      <c r="A3769" t="s">
        <v>7536</v>
      </c>
      <c r="B3769" t="s">
        <v>7537</v>
      </c>
    </row>
    <row r="3770" spans="1:2" x14ac:dyDescent="0.25">
      <c r="A3770" t="s">
        <v>7538</v>
      </c>
      <c r="B3770" t="s">
        <v>7539</v>
      </c>
    </row>
    <row r="3771" spans="1:2" x14ac:dyDescent="0.25">
      <c r="A3771" t="s">
        <v>7540</v>
      </c>
      <c r="B3771" t="s">
        <v>7541</v>
      </c>
    </row>
    <row r="3772" spans="1:2" x14ac:dyDescent="0.25">
      <c r="A3772" t="s">
        <v>7542</v>
      </c>
      <c r="B3772" t="s">
        <v>7543</v>
      </c>
    </row>
    <row r="3773" spans="1:2" x14ac:dyDescent="0.25">
      <c r="A3773" t="s">
        <v>7544</v>
      </c>
      <c r="B3773" t="s">
        <v>7545</v>
      </c>
    </row>
    <row r="3774" spans="1:2" x14ac:dyDescent="0.25">
      <c r="A3774" t="s">
        <v>7546</v>
      </c>
      <c r="B3774" t="s">
        <v>7547</v>
      </c>
    </row>
    <row r="3775" spans="1:2" x14ac:dyDescent="0.25">
      <c r="A3775" t="s">
        <v>7548</v>
      </c>
      <c r="B3775" t="s">
        <v>7549</v>
      </c>
    </row>
    <row r="3776" spans="1:2" x14ac:dyDescent="0.25">
      <c r="A3776" t="s">
        <v>7550</v>
      </c>
      <c r="B3776" t="s">
        <v>7551</v>
      </c>
    </row>
    <row r="3777" spans="1:2" x14ac:dyDescent="0.25">
      <c r="A3777" t="s">
        <v>7552</v>
      </c>
      <c r="B3777" t="s">
        <v>7553</v>
      </c>
    </row>
    <row r="3778" spans="1:2" x14ac:dyDescent="0.25">
      <c r="A3778" t="s">
        <v>7554</v>
      </c>
      <c r="B3778" t="s">
        <v>7555</v>
      </c>
    </row>
    <row r="3779" spans="1:2" x14ac:dyDescent="0.25">
      <c r="A3779" t="s">
        <v>7556</v>
      </c>
      <c r="B3779" t="s">
        <v>7557</v>
      </c>
    </row>
    <row r="3780" spans="1:2" x14ac:dyDescent="0.25">
      <c r="A3780" t="s">
        <v>7558</v>
      </c>
      <c r="B3780" t="s">
        <v>7559</v>
      </c>
    </row>
    <row r="3781" spans="1:2" x14ac:dyDescent="0.25">
      <c r="A3781" t="s">
        <v>7560</v>
      </c>
      <c r="B3781" t="s">
        <v>7561</v>
      </c>
    </row>
    <row r="3782" spans="1:2" x14ac:dyDescent="0.25">
      <c r="A3782" t="s">
        <v>7562</v>
      </c>
      <c r="B3782" t="s">
        <v>7563</v>
      </c>
    </row>
    <row r="3783" spans="1:2" x14ac:dyDescent="0.25">
      <c r="A3783" t="s">
        <v>7564</v>
      </c>
      <c r="B3783" t="s">
        <v>7565</v>
      </c>
    </row>
    <row r="3784" spans="1:2" x14ac:dyDescent="0.25">
      <c r="A3784" t="s">
        <v>7566</v>
      </c>
      <c r="B3784" t="s">
        <v>7567</v>
      </c>
    </row>
    <row r="3785" spans="1:2" x14ac:dyDescent="0.25">
      <c r="A3785" t="s">
        <v>7568</v>
      </c>
      <c r="B3785" t="s">
        <v>7569</v>
      </c>
    </row>
    <row r="3786" spans="1:2" x14ac:dyDescent="0.25">
      <c r="A3786" t="s">
        <v>7570</v>
      </c>
      <c r="B3786" t="s">
        <v>7571</v>
      </c>
    </row>
    <row r="3787" spans="1:2" x14ac:dyDescent="0.25">
      <c r="A3787" t="s">
        <v>7572</v>
      </c>
      <c r="B3787" t="s">
        <v>7573</v>
      </c>
    </row>
    <row r="3788" spans="1:2" x14ac:dyDescent="0.25">
      <c r="A3788" t="s">
        <v>7574</v>
      </c>
      <c r="B3788" t="s">
        <v>7575</v>
      </c>
    </row>
    <row r="3789" spans="1:2" x14ac:dyDescent="0.25">
      <c r="A3789" t="s">
        <v>7576</v>
      </c>
      <c r="B3789" t="s">
        <v>7577</v>
      </c>
    </row>
    <row r="3790" spans="1:2" x14ac:dyDescent="0.25">
      <c r="A3790" t="s">
        <v>7578</v>
      </c>
      <c r="B3790" t="s">
        <v>7579</v>
      </c>
    </row>
    <row r="3791" spans="1:2" x14ac:dyDescent="0.25">
      <c r="A3791" t="s">
        <v>7580</v>
      </c>
      <c r="B3791" t="s">
        <v>7581</v>
      </c>
    </row>
    <row r="3792" spans="1:2" x14ac:dyDescent="0.25">
      <c r="A3792" t="s">
        <v>7582</v>
      </c>
      <c r="B3792" t="s">
        <v>7583</v>
      </c>
    </row>
    <row r="3793" spans="1:2" x14ac:dyDescent="0.25">
      <c r="A3793" t="s">
        <v>7584</v>
      </c>
      <c r="B3793" t="s">
        <v>7585</v>
      </c>
    </row>
    <row r="3794" spans="1:2" x14ac:dyDescent="0.25">
      <c r="A3794" t="s">
        <v>7586</v>
      </c>
      <c r="B3794" t="s">
        <v>7587</v>
      </c>
    </row>
    <row r="3795" spans="1:2" x14ac:dyDescent="0.25">
      <c r="A3795" t="s">
        <v>7588</v>
      </c>
      <c r="B3795" t="s">
        <v>7589</v>
      </c>
    </row>
    <row r="3796" spans="1:2" x14ac:dyDescent="0.25">
      <c r="A3796" t="s">
        <v>7590</v>
      </c>
      <c r="B3796" t="s">
        <v>7591</v>
      </c>
    </row>
    <row r="3797" spans="1:2" x14ac:dyDescent="0.25">
      <c r="A3797" t="s">
        <v>7592</v>
      </c>
      <c r="B3797" t="s">
        <v>7593</v>
      </c>
    </row>
    <row r="3798" spans="1:2" x14ac:dyDescent="0.25">
      <c r="A3798" t="s">
        <v>7594</v>
      </c>
      <c r="B3798" t="s">
        <v>7595</v>
      </c>
    </row>
    <row r="3799" spans="1:2" x14ac:dyDescent="0.25">
      <c r="A3799" t="s">
        <v>7596</v>
      </c>
      <c r="B3799" t="s">
        <v>7597</v>
      </c>
    </row>
    <row r="3800" spans="1:2" x14ac:dyDescent="0.25">
      <c r="A3800" t="s">
        <v>7598</v>
      </c>
      <c r="B3800" t="s">
        <v>7599</v>
      </c>
    </row>
    <row r="3801" spans="1:2" x14ac:dyDescent="0.25">
      <c r="A3801" t="s">
        <v>7600</v>
      </c>
      <c r="B3801" t="s">
        <v>7601</v>
      </c>
    </row>
    <row r="3802" spans="1:2" x14ac:dyDescent="0.25">
      <c r="A3802" t="s">
        <v>7602</v>
      </c>
      <c r="B3802" t="s">
        <v>7603</v>
      </c>
    </row>
    <row r="3803" spans="1:2" x14ac:dyDescent="0.25">
      <c r="A3803" t="s">
        <v>7604</v>
      </c>
      <c r="B3803" t="s">
        <v>7605</v>
      </c>
    </row>
    <row r="3804" spans="1:2" x14ac:dyDescent="0.25">
      <c r="A3804" t="s">
        <v>7606</v>
      </c>
      <c r="B3804" t="s">
        <v>7607</v>
      </c>
    </row>
    <row r="3805" spans="1:2" x14ac:dyDescent="0.25">
      <c r="A3805" t="s">
        <v>7608</v>
      </c>
      <c r="B3805" t="s">
        <v>7609</v>
      </c>
    </row>
    <row r="3806" spans="1:2" x14ac:dyDescent="0.25">
      <c r="A3806" t="s">
        <v>7610</v>
      </c>
      <c r="B3806" t="s">
        <v>7611</v>
      </c>
    </row>
    <row r="3807" spans="1:2" x14ac:dyDescent="0.25">
      <c r="A3807" t="s">
        <v>7612</v>
      </c>
      <c r="B3807" t="s">
        <v>7613</v>
      </c>
    </row>
    <row r="3808" spans="1:2" x14ac:dyDescent="0.25">
      <c r="A3808" t="s">
        <v>7614</v>
      </c>
      <c r="B3808" t="s">
        <v>7615</v>
      </c>
    </row>
    <row r="3809" spans="1:2" x14ac:dyDescent="0.25">
      <c r="A3809" t="s">
        <v>7616</v>
      </c>
      <c r="B3809" t="s">
        <v>7617</v>
      </c>
    </row>
    <row r="3810" spans="1:2" x14ac:dyDescent="0.25">
      <c r="A3810" t="s">
        <v>7618</v>
      </c>
      <c r="B3810" t="s">
        <v>7619</v>
      </c>
    </row>
    <row r="3811" spans="1:2" x14ac:dyDescent="0.25">
      <c r="A3811" t="s">
        <v>7620</v>
      </c>
      <c r="B3811" t="s">
        <v>7621</v>
      </c>
    </row>
    <row r="3812" spans="1:2" x14ac:dyDescent="0.25">
      <c r="A3812" t="s">
        <v>7622</v>
      </c>
      <c r="B3812" t="s">
        <v>7623</v>
      </c>
    </row>
    <row r="3813" spans="1:2" x14ac:dyDescent="0.25">
      <c r="A3813" t="s">
        <v>7624</v>
      </c>
      <c r="B3813" t="s">
        <v>7625</v>
      </c>
    </row>
    <row r="3814" spans="1:2" x14ac:dyDescent="0.25">
      <c r="A3814" t="s">
        <v>7626</v>
      </c>
      <c r="B3814" t="s">
        <v>7627</v>
      </c>
    </row>
    <row r="3815" spans="1:2" x14ac:dyDescent="0.25">
      <c r="A3815" t="s">
        <v>7628</v>
      </c>
      <c r="B3815" t="s">
        <v>7629</v>
      </c>
    </row>
    <row r="3816" spans="1:2" x14ac:dyDescent="0.25">
      <c r="A3816" t="s">
        <v>7630</v>
      </c>
      <c r="B3816" t="s">
        <v>7631</v>
      </c>
    </row>
    <row r="3817" spans="1:2" x14ac:dyDescent="0.25">
      <c r="A3817" t="s">
        <v>7632</v>
      </c>
      <c r="B3817" t="s">
        <v>7633</v>
      </c>
    </row>
    <row r="3818" spans="1:2" x14ac:dyDescent="0.25">
      <c r="A3818" t="s">
        <v>7634</v>
      </c>
      <c r="B3818" t="s">
        <v>7635</v>
      </c>
    </row>
    <row r="3819" spans="1:2" x14ac:dyDescent="0.25">
      <c r="A3819" t="s">
        <v>7636</v>
      </c>
      <c r="B3819" t="s">
        <v>7637</v>
      </c>
    </row>
    <row r="3820" spans="1:2" x14ac:dyDescent="0.25">
      <c r="A3820" t="s">
        <v>7638</v>
      </c>
      <c r="B3820" t="s">
        <v>7639</v>
      </c>
    </row>
    <row r="3821" spans="1:2" x14ac:dyDescent="0.25">
      <c r="A3821" t="s">
        <v>7640</v>
      </c>
      <c r="B3821" t="s">
        <v>7641</v>
      </c>
    </row>
    <row r="3822" spans="1:2" x14ac:dyDescent="0.25">
      <c r="A3822" t="s">
        <v>7642</v>
      </c>
      <c r="B3822" t="s">
        <v>7643</v>
      </c>
    </row>
    <row r="3823" spans="1:2" x14ac:dyDescent="0.25">
      <c r="A3823" t="s">
        <v>7644</v>
      </c>
      <c r="B3823" t="s">
        <v>7645</v>
      </c>
    </row>
    <row r="3824" spans="1:2" x14ac:dyDescent="0.25">
      <c r="A3824" t="s">
        <v>7646</v>
      </c>
      <c r="B3824" t="s">
        <v>7647</v>
      </c>
    </row>
    <row r="3825" spans="1:2" x14ac:dyDescent="0.25">
      <c r="A3825" t="s">
        <v>7648</v>
      </c>
      <c r="B3825" t="s">
        <v>7649</v>
      </c>
    </row>
    <row r="3826" spans="1:2" x14ac:dyDescent="0.25">
      <c r="A3826" t="s">
        <v>7650</v>
      </c>
      <c r="B3826" t="s">
        <v>7651</v>
      </c>
    </row>
    <row r="3827" spans="1:2" x14ac:dyDescent="0.25">
      <c r="A3827" t="s">
        <v>7652</v>
      </c>
      <c r="B3827" t="s">
        <v>7653</v>
      </c>
    </row>
    <row r="3828" spans="1:2" x14ac:dyDescent="0.25">
      <c r="A3828" t="s">
        <v>7654</v>
      </c>
      <c r="B3828" t="s">
        <v>7655</v>
      </c>
    </row>
    <row r="3829" spans="1:2" x14ac:dyDescent="0.25">
      <c r="A3829" t="s">
        <v>7656</v>
      </c>
      <c r="B3829" t="s">
        <v>7657</v>
      </c>
    </row>
    <row r="3830" spans="1:2" x14ac:dyDescent="0.25">
      <c r="A3830" t="s">
        <v>7658</v>
      </c>
      <c r="B3830" t="s">
        <v>7659</v>
      </c>
    </row>
    <row r="3831" spans="1:2" x14ac:dyDescent="0.25">
      <c r="A3831" t="s">
        <v>7660</v>
      </c>
      <c r="B3831" t="s">
        <v>7661</v>
      </c>
    </row>
    <row r="3832" spans="1:2" x14ac:dyDescent="0.25">
      <c r="A3832" t="s">
        <v>7662</v>
      </c>
      <c r="B3832" t="s">
        <v>7663</v>
      </c>
    </row>
    <row r="3833" spans="1:2" x14ac:dyDescent="0.25">
      <c r="A3833" t="s">
        <v>7664</v>
      </c>
      <c r="B3833" t="s">
        <v>7665</v>
      </c>
    </row>
    <row r="3834" spans="1:2" x14ac:dyDescent="0.25">
      <c r="A3834" t="s">
        <v>7666</v>
      </c>
      <c r="B3834" t="s">
        <v>7667</v>
      </c>
    </row>
    <row r="3835" spans="1:2" x14ac:dyDescent="0.25">
      <c r="A3835" t="s">
        <v>7668</v>
      </c>
      <c r="B3835" t="s">
        <v>7669</v>
      </c>
    </row>
    <row r="3836" spans="1:2" x14ac:dyDescent="0.25">
      <c r="A3836" t="s">
        <v>7670</v>
      </c>
      <c r="B3836" t="s">
        <v>7671</v>
      </c>
    </row>
    <row r="3837" spans="1:2" x14ac:dyDescent="0.25">
      <c r="A3837" t="s">
        <v>7672</v>
      </c>
      <c r="B3837" t="s">
        <v>7673</v>
      </c>
    </row>
    <row r="3838" spans="1:2" x14ac:dyDescent="0.25">
      <c r="A3838" t="s">
        <v>7674</v>
      </c>
      <c r="B3838" t="s">
        <v>7675</v>
      </c>
    </row>
    <row r="3839" spans="1:2" x14ac:dyDescent="0.25">
      <c r="A3839" t="s">
        <v>7676</v>
      </c>
      <c r="B3839" t="s">
        <v>7677</v>
      </c>
    </row>
    <row r="3840" spans="1:2" x14ac:dyDescent="0.25">
      <c r="A3840" t="s">
        <v>7678</v>
      </c>
      <c r="B3840" t="s">
        <v>7679</v>
      </c>
    </row>
    <row r="3841" spans="1:2" x14ac:dyDescent="0.25">
      <c r="A3841" t="s">
        <v>7680</v>
      </c>
      <c r="B3841" t="s">
        <v>7681</v>
      </c>
    </row>
    <row r="3842" spans="1:2" x14ac:dyDescent="0.25">
      <c r="A3842" t="s">
        <v>7682</v>
      </c>
      <c r="B3842" t="s">
        <v>7683</v>
      </c>
    </row>
    <row r="3843" spans="1:2" x14ac:dyDescent="0.25">
      <c r="A3843" t="s">
        <v>7684</v>
      </c>
      <c r="B3843" t="s">
        <v>7685</v>
      </c>
    </row>
    <row r="3844" spans="1:2" x14ac:dyDescent="0.25">
      <c r="A3844" t="s">
        <v>7686</v>
      </c>
      <c r="B3844" t="s">
        <v>7687</v>
      </c>
    </row>
    <row r="3845" spans="1:2" x14ac:dyDescent="0.25">
      <c r="A3845" t="s">
        <v>7688</v>
      </c>
      <c r="B3845" t="s">
        <v>7689</v>
      </c>
    </row>
    <row r="3846" spans="1:2" x14ac:dyDescent="0.25">
      <c r="A3846" t="s">
        <v>7690</v>
      </c>
      <c r="B3846" t="s">
        <v>7691</v>
      </c>
    </row>
    <row r="3847" spans="1:2" x14ac:dyDescent="0.25">
      <c r="A3847" t="s">
        <v>7692</v>
      </c>
      <c r="B3847" t="s">
        <v>7693</v>
      </c>
    </row>
    <row r="3848" spans="1:2" x14ac:dyDescent="0.25">
      <c r="A3848" t="s">
        <v>7694</v>
      </c>
      <c r="B3848" t="s">
        <v>7695</v>
      </c>
    </row>
    <row r="3849" spans="1:2" x14ac:dyDescent="0.25">
      <c r="A3849" t="s">
        <v>7696</v>
      </c>
      <c r="B3849" t="s">
        <v>7697</v>
      </c>
    </row>
    <row r="3850" spans="1:2" x14ac:dyDescent="0.25">
      <c r="A3850" t="s">
        <v>7698</v>
      </c>
      <c r="B3850" t="s">
        <v>7699</v>
      </c>
    </row>
    <row r="3851" spans="1:2" x14ac:dyDescent="0.25">
      <c r="A3851" t="s">
        <v>7700</v>
      </c>
      <c r="B3851" t="s">
        <v>7701</v>
      </c>
    </row>
    <row r="3852" spans="1:2" x14ac:dyDescent="0.25">
      <c r="A3852" t="s">
        <v>7702</v>
      </c>
      <c r="B3852" t="s">
        <v>7703</v>
      </c>
    </row>
    <row r="3853" spans="1:2" x14ac:dyDescent="0.25">
      <c r="A3853" t="s">
        <v>7704</v>
      </c>
      <c r="B3853" t="s">
        <v>7705</v>
      </c>
    </row>
    <row r="3854" spans="1:2" x14ac:dyDescent="0.25">
      <c r="A3854" t="s">
        <v>7706</v>
      </c>
      <c r="B3854" t="s">
        <v>7707</v>
      </c>
    </row>
    <row r="3855" spans="1:2" x14ac:dyDescent="0.25">
      <c r="A3855" t="s">
        <v>7708</v>
      </c>
      <c r="B3855" t="s">
        <v>7709</v>
      </c>
    </row>
    <row r="3856" spans="1:2" x14ac:dyDescent="0.25">
      <c r="A3856" t="s">
        <v>7710</v>
      </c>
      <c r="B3856" t="s">
        <v>7711</v>
      </c>
    </row>
    <row r="3857" spans="1:2" x14ac:dyDescent="0.25">
      <c r="A3857" t="s">
        <v>7712</v>
      </c>
      <c r="B3857" t="s">
        <v>7713</v>
      </c>
    </row>
    <row r="3858" spans="1:2" x14ac:dyDescent="0.25">
      <c r="A3858" t="s">
        <v>7714</v>
      </c>
      <c r="B3858" t="s">
        <v>7715</v>
      </c>
    </row>
    <row r="3859" spans="1:2" x14ac:dyDescent="0.25">
      <c r="A3859" t="s">
        <v>7716</v>
      </c>
      <c r="B3859" t="s">
        <v>7717</v>
      </c>
    </row>
    <row r="3860" spans="1:2" x14ac:dyDescent="0.25">
      <c r="A3860" t="s">
        <v>7718</v>
      </c>
      <c r="B3860" t="s">
        <v>7719</v>
      </c>
    </row>
    <row r="3861" spans="1:2" x14ac:dyDescent="0.25">
      <c r="A3861" t="s">
        <v>7720</v>
      </c>
      <c r="B3861" t="s">
        <v>7721</v>
      </c>
    </row>
    <row r="3862" spans="1:2" x14ac:dyDescent="0.25">
      <c r="A3862" t="s">
        <v>7722</v>
      </c>
      <c r="B3862" t="s">
        <v>7723</v>
      </c>
    </row>
    <row r="3863" spans="1:2" x14ac:dyDescent="0.25">
      <c r="A3863" t="s">
        <v>7724</v>
      </c>
      <c r="B3863" t="s">
        <v>7725</v>
      </c>
    </row>
    <row r="3864" spans="1:2" x14ac:dyDescent="0.25">
      <c r="A3864" t="s">
        <v>7726</v>
      </c>
      <c r="B3864" t="s">
        <v>7727</v>
      </c>
    </row>
    <row r="3865" spans="1:2" x14ac:dyDescent="0.25">
      <c r="A3865" t="s">
        <v>7728</v>
      </c>
      <c r="B3865" t="s">
        <v>7729</v>
      </c>
    </row>
    <row r="3866" spans="1:2" x14ac:dyDescent="0.25">
      <c r="A3866" t="s">
        <v>7730</v>
      </c>
      <c r="B3866" t="s">
        <v>7731</v>
      </c>
    </row>
    <row r="3867" spans="1:2" x14ac:dyDescent="0.25">
      <c r="A3867" t="s">
        <v>7732</v>
      </c>
      <c r="B3867" t="s">
        <v>7733</v>
      </c>
    </row>
    <row r="3868" spans="1:2" x14ac:dyDescent="0.25">
      <c r="A3868" t="s">
        <v>7734</v>
      </c>
      <c r="B3868" t="s">
        <v>7735</v>
      </c>
    </row>
    <row r="3869" spans="1:2" x14ac:dyDescent="0.25">
      <c r="A3869" t="s">
        <v>7736</v>
      </c>
      <c r="B3869" t="s">
        <v>7737</v>
      </c>
    </row>
    <row r="3870" spans="1:2" x14ac:dyDescent="0.25">
      <c r="A3870" t="s">
        <v>7738</v>
      </c>
      <c r="B3870" t="s">
        <v>7739</v>
      </c>
    </row>
    <row r="3871" spans="1:2" x14ac:dyDescent="0.25">
      <c r="A3871" t="s">
        <v>7740</v>
      </c>
      <c r="B3871" t="s">
        <v>7741</v>
      </c>
    </row>
    <row r="3872" spans="1:2" x14ac:dyDescent="0.25">
      <c r="A3872" t="s">
        <v>7742</v>
      </c>
      <c r="B3872" t="s">
        <v>7743</v>
      </c>
    </row>
    <row r="3873" spans="1:2" x14ac:dyDescent="0.25">
      <c r="A3873" t="s">
        <v>7744</v>
      </c>
      <c r="B3873" t="s">
        <v>7745</v>
      </c>
    </row>
    <row r="3874" spans="1:2" x14ac:dyDescent="0.25">
      <c r="A3874" t="s">
        <v>7746</v>
      </c>
      <c r="B3874" t="s">
        <v>7747</v>
      </c>
    </row>
    <row r="3875" spans="1:2" x14ac:dyDescent="0.25">
      <c r="A3875" t="s">
        <v>7748</v>
      </c>
      <c r="B3875" t="s">
        <v>7749</v>
      </c>
    </row>
    <row r="3876" spans="1:2" x14ac:dyDescent="0.25">
      <c r="A3876" t="s">
        <v>7750</v>
      </c>
      <c r="B3876" t="s">
        <v>7751</v>
      </c>
    </row>
    <row r="3877" spans="1:2" x14ac:dyDescent="0.25">
      <c r="A3877" t="s">
        <v>7752</v>
      </c>
      <c r="B3877" t="s">
        <v>7753</v>
      </c>
    </row>
    <row r="3878" spans="1:2" x14ac:dyDescent="0.25">
      <c r="A3878" t="s">
        <v>7754</v>
      </c>
      <c r="B3878" t="s">
        <v>7755</v>
      </c>
    </row>
    <row r="3879" spans="1:2" x14ac:dyDescent="0.25">
      <c r="A3879" t="s">
        <v>7756</v>
      </c>
      <c r="B3879" t="s">
        <v>7757</v>
      </c>
    </row>
    <row r="3880" spans="1:2" x14ac:dyDescent="0.25">
      <c r="A3880" t="s">
        <v>7758</v>
      </c>
      <c r="B3880" t="s">
        <v>7759</v>
      </c>
    </row>
    <row r="3881" spans="1:2" x14ac:dyDescent="0.25">
      <c r="A3881" t="s">
        <v>7760</v>
      </c>
      <c r="B3881" t="s">
        <v>7761</v>
      </c>
    </row>
    <row r="3882" spans="1:2" x14ac:dyDescent="0.25">
      <c r="A3882" t="s">
        <v>7762</v>
      </c>
      <c r="B3882" t="s">
        <v>7763</v>
      </c>
    </row>
    <row r="3883" spans="1:2" x14ac:dyDescent="0.25">
      <c r="A3883" t="s">
        <v>7764</v>
      </c>
      <c r="B3883" t="s">
        <v>7765</v>
      </c>
    </row>
    <row r="3884" spans="1:2" x14ac:dyDescent="0.25">
      <c r="A3884" t="s">
        <v>7766</v>
      </c>
      <c r="B3884" t="s">
        <v>7767</v>
      </c>
    </row>
    <row r="3885" spans="1:2" x14ac:dyDescent="0.25">
      <c r="A3885" t="s">
        <v>7768</v>
      </c>
      <c r="B3885" t="s">
        <v>7769</v>
      </c>
    </row>
    <row r="3886" spans="1:2" x14ac:dyDescent="0.25">
      <c r="A3886" t="s">
        <v>7770</v>
      </c>
      <c r="B3886" t="s">
        <v>7771</v>
      </c>
    </row>
    <row r="3887" spans="1:2" x14ac:dyDescent="0.25">
      <c r="A3887" t="s">
        <v>7772</v>
      </c>
      <c r="B3887" t="s">
        <v>7773</v>
      </c>
    </row>
    <row r="3888" spans="1:2" x14ac:dyDescent="0.25">
      <c r="A3888" t="s">
        <v>7774</v>
      </c>
      <c r="B3888" t="s">
        <v>7775</v>
      </c>
    </row>
    <row r="3889" spans="1:2" x14ac:dyDescent="0.25">
      <c r="A3889" t="s">
        <v>7776</v>
      </c>
      <c r="B3889" t="s">
        <v>7777</v>
      </c>
    </row>
    <row r="3890" spans="1:2" x14ac:dyDescent="0.25">
      <c r="A3890" t="s">
        <v>7778</v>
      </c>
      <c r="B3890" t="s">
        <v>7779</v>
      </c>
    </row>
    <row r="3891" spans="1:2" x14ac:dyDescent="0.25">
      <c r="A3891" t="s">
        <v>7780</v>
      </c>
      <c r="B3891" t="s">
        <v>7781</v>
      </c>
    </row>
    <row r="3892" spans="1:2" x14ac:dyDescent="0.25">
      <c r="A3892" t="s">
        <v>7782</v>
      </c>
      <c r="B3892" t="s">
        <v>7783</v>
      </c>
    </row>
    <row r="3893" spans="1:2" x14ac:dyDescent="0.25">
      <c r="A3893" t="s">
        <v>7784</v>
      </c>
      <c r="B3893" t="s">
        <v>7785</v>
      </c>
    </row>
    <row r="3894" spans="1:2" x14ac:dyDescent="0.25">
      <c r="A3894" t="s">
        <v>7786</v>
      </c>
      <c r="B3894" t="s">
        <v>7787</v>
      </c>
    </row>
    <row r="3895" spans="1:2" x14ac:dyDescent="0.25">
      <c r="A3895" t="s">
        <v>7788</v>
      </c>
      <c r="B3895" t="s">
        <v>7789</v>
      </c>
    </row>
    <row r="3896" spans="1:2" x14ac:dyDescent="0.25">
      <c r="A3896" t="s">
        <v>7790</v>
      </c>
      <c r="B3896" t="s">
        <v>7791</v>
      </c>
    </row>
    <row r="3897" spans="1:2" x14ac:dyDescent="0.25">
      <c r="A3897" t="s">
        <v>7792</v>
      </c>
      <c r="B3897" t="s">
        <v>7793</v>
      </c>
    </row>
    <row r="3898" spans="1:2" x14ac:dyDescent="0.25">
      <c r="A3898" t="s">
        <v>7794</v>
      </c>
      <c r="B3898" t="s">
        <v>7795</v>
      </c>
    </row>
    <row r="3899" spans="1:2" x14ac:dyDescent="0.25">
      <c r="A3899" t="s">
        <v>7796</v>
      </c>
      <c r="B3899" t="s">
        <v>7797</v>
      </c>
    </row>
    <row r="3900" spans="1:2" x14ac:dyDescent="0.25">
      <c r="A3900" t="s">
        <v>7798</v>
      </c>
      <c r="B3900" t="s">
        <v>7799</v>
      </c>
    </row>
    <row r="3901" spans="1:2" x14ac:dyDescent="0.25">
      <c r="A3901" t="s">
        <v>7800</v>
      </c>
      <c r="B3901" t="s">
        <v>7801</v>
      </c>
    </row>
    <row r="3902" spans="1:2" x14ac:dyDescent="0.25">
      <c r="A3902" t="s">
        <v>7802</v>
      </c>
      <c r="B3902" t="s">
        <v>7803</v>
      </c>
    </row>
    <row r="3903" spans="1:2" x14ac:dyDescent="0.25">
      <c r="A3903" t="s">
        <v>7804</v>
      </c>
      <c r="B3903" t="s">
        <v>7805</v>
      </c>
    </row>
    <row r="3904" spans="1:2" x14ac:dyDescent="0.25">
      <c r="A3904" t="s">
        <v>7806</v>
      </c>
      <c r="B3904" t="s">
        <v>7807</v>
      </c>
    </row>
    <row r="3905" spans="1:2" x14ac:dyDescent="0.25">
      <c r="A3905" t="s">
        <v>7808</v>
      </c>
      <c r="B3905" t="s">
        <v>7809</v>
      </c>
    </row>
    <row r="3906" spans="1:2" x14ac:dyDescent="0.25">
      <c r="A3906" t="s">
        <v>7810</v>
      </c>
      <c r="B3906" t="s">
        <v>7811</v>
      </c>
    </row>
    <row r="3907" spans="1:2" x14ac:dyDescent="0.25">
      <c r="A3907" t="s">
        <v>7812</v>
      </c>
      <c r="B3907" t="s">
        <v>7813</v>
      </c>
    </row>
    <row r="3908" spans="1:2" x14ac:dyDescent="0.25">
      <c r="A3908" t="s">
        <v>7814</v>
      </c>
      <c r="B3908" t="s">
        <v>7815</v>
      </c>
    </row>
    <row r="3909" spans="1:2" x14ac:dyDescent="0.25">
      <c r="A3909" t="s">
        <v>7816</v>
      </c>
      <c r="B3909" t="s">
        <v>7817</v>
      </c>
    </row>
    <row r="3910" spans="1:2" x14ac:dyDescent="0.25">
      <c r="A3910" t="s">
        <v>7818</v>
      </c>
      <c r="B3910" t="s">
        <v>7819</v>
      </c>
    </row>
    <row r="3911" spans="1:2" x14ac:dyDescent="0.25">
      <c r="A3911" t="s">
        <v>7820</v>
      </c>
      <c r="B3911" t="s">
        <v>7821</v>
      </c>
    </row>
    <row r="3912" spans="1:2" x14ac:dyDescent="0.25">
      <c r="A3912" t="s">
        <v>7822</v>
      </c>
      <c r="B3912" t="s">
        <v>7823</v>
      </c>
    </row>
    <row r="3913" spans="1:2" x14ac:dyDescent="0.25">
      <c r="A3913" t="s">
        <v>7824</v>
      </c>
      <c r="B3913" t="s">
        <v>7825</v>
      </c>
    </row>
    <row r="3914" spans="1:2" x14ac:dyDescent="0.25">
      <c r="A3914" t="s">
        <v>7826</v>
      </c>
      <c r="B3914" t="s">
        <v>7827</v>
      </c>
    </row>
    <row r="3915" spans="1:2" x14ac:dyDescent="0.25">
      <c r="A3915" t="s">
        <v>7828</v>
      </c>
      <c r="B3915" t="s">
        <v>7829</v>
      </c>
    </row>
    <row r="3916" spans="1:2" x14ac:dyDescent="0.25">
      <c r="A3916" t="s">
        <v>7830</v>
      </c>
      <c r="B3916" t="s">
        <v>7831</v>
      </c>
    </row>
    <row r="3917" spans="1:2" x14ac:dyDescent="0.25">
      <c r="A3917" t="s">
        <v>7832</v>
      </c>
      <c r="B3917" t="s">
        <v>7833</v>
      </c>
    </row>
    <row r="3918" spans="1:2" x14ac:dyDescent="0.25">
      <c r="A3918" t="s">
        <v>7834</v>
      </c>
      <c r="B3918" t="s">
        <v>7835</v>
      </c>
    </row>
    <row r="3919" spans="1:2" x14ac:dyDescent="0.25">
      <c r="A3919" t="s">
        <v>7836</v>
      </c>
      <c r="B3919" t="s">
        <v>7837</v>
      </c>
    </row>
    <row r="3920" spans="1:2" x14ac:dyDescent="0.25">
      <c r="A3920" t="s">
        <v>7838</v>
      </c>
      <c r="B3920" t="s">
        <v>7839</v>
      </c>
    </row>
    <row r="3921" spans="1:2" x14ac:dyDescent="0.25">
      <c r="A3921" t="s">
        <v>7840</v>
      </c>
      <c r="B3921" t="s">
        <v>7841</v>
      </c>
    </row>
    <row r="3922" spans="1:2" x14ac:dyDescent="0.25">
      <c r="A3922" t="s">
        <v>7842</v>
      </c>
      <c r="B3922" t="s">
        <v>7843</v>
      </c>
    </row>
    <row r="3923" spans="1:2" x14ac:dyDescent="0.25">
      <c r="A3923" t="s">
        <v>7844</v>
      </c>
      <c r="B3923" t="s">
        <v>7845</v>
      </c>
    </row>
    <row r="3924" spans="1:2" x14ac:dyDescent="0.25">
      <c r="A3924" t="s">
        <v>7846</v>
      </c>
      <c r="B3924" t="s">
        <v>7847</v>
      </c>
    </row>
    <row r="3925" spans="1:2" x14ac:dyDescent="0.25">
      <c r="A3925" t="s">
        <v>7848</v>
      </c>
      <c r="B3925" t="s">
        <v>7849</v>
      </c>
    </row>
    <row r="3926" spans="1:2" x14ac:dyDescent="0.25">
      <c r="A3926" t="s">
        <v>7850</v>
      </c>
      <c r="B3926" t="s">
        <v>7851</v>
      </c>
    </row>
    <row r="3927" spans="1:2" x14ac:dyDescent="0.25">
      <c r="A3927" t="s">
        <v>7852</v>
      </c>
      <c r="B3927" t="s">
        <v>7853</v>
      </c>
    </row>
    <row r="3928" spans="1:2" x14ac:dyDescent="0.25">
      <c r="A3928" t="s">
        <v>7854</v>
      </c>
      <c r="B3928" t="s">
        <v>7855</v>
      </c>
    </row>
    <row r="3929" spans="1:2" x14ac:dyDescent="0.25">
      <c r="A3929" t="s">
        <v>7856</v>
      </c>
      <c r="B3929" t="s">
        <v>7857</v>
      </c>
    </row>
    <row r="3930" spans="1:2" x14ac:dyDescent="0.25">
      <c r="A3930" t="s">
        <v>7858</v>
      </c>
      <c r="B3930" t="s">
        <v>7859</v>
      </c>
    </row>
    <row r="3931" spans="1:2" x14ac:dyDescent="0.25">
      <c r="A3931" t="s">
        <v>7860</v>
      </c>
      <c r="B3931" t="s">
        <v>7861</v>
      </c>
    </row>
    <row r="3932" spans="1:2" x14ac:dyDescent="0.25">
      <c r="A3932" t="s">
        <v>7862</v>
      </c>
      <c r="B3932" t="s">
        <v>7863</v>
      </c>
    </row>
    <row r="3933" spans="1:2" x14ac:dyDescent="0.25">
      <c r="A3933" t="s">
        <v>7864</v>
      </c>
      <c r="B3933" t="s">
        <v>7865</v>
      </c>
    </row>
    <row r="3934" spans="1:2" x14ac:dyDescent="0.25">
      <c r="A3934" t="s">
        <v>7866</v>
      </c>
      <c r="B3934" t="s">
        <v>7867</v>
      </c>
    </row>
    <row r="3935" spans="1:2" x14ac:dyDescent="0.25">
      <c r="A3935" t="s">
        <v>7868</v>
      </c>
      <c r="B3935" t="s">
        <v>7869</v>
      </c>
    </row>
    <row r="3936" spans="1:2" x14ac:dyDescent="0.25">
      <c r="A3936" t="s">
        <v>7870</v>
      </c>
      <c r="B3936" t="s">
        <v>7871</v>
      </c>
    </row>
    <row r="3937" spans="1:2" x14ac:dyDescent="0.25">
      <c r="A3937" t="s">
        <v>7872</v>
      </c>
      <c r="B3937" t="s">
        <v>7873</v>
      </c>
    </row>
    <row r="3938" spans="1:2" x14ac:dyDescent="0.25">
      <c r="A3938" t="s">
        <v>7874</v>
      </c>
      <c r="B3938" t="s">
        <v>7875</v>
      </c>
    </row>
    <row r="3939" spans="1:2" x14ac:dyDescent="0.25">
      <c r="A3939" t="s">
        <v>7876</v>
      </c>
      <c r="B3939" t="s">
        <v>7877</v>
      </c>
    </row>
    <row r="3940" spans="1:2" x14ac:dyDescent="0.25">
      <c r="A3940" t="s">
        <v>7878</v>
      </c>
      <c r="B3940" t="s">
        <v>7879</v>
      </c>
    </row>
    <row r="3941" spans="1:2" x14ac:dyDescent="0.25">
      <c r="A3941" t="s">
        <v>7880</v>
      </c>
      <c r="B3941" t="s">
        <v>7881</v>
      </c>
    </row>
    <row r="3942" spans="1:2" x14ac:dyDescent="0.25">
      <c r="A3942" t="s">
        <v>7882</v>
      </c>
      <c r="B3942" t="s">
        <v>7883</v>
      </c>
    </row>
    <row r="3943" spans="1:2" x14ac:dyDescent="0.25">
      <c r="A3943" t="s">
        <v>7884</v>
      </c>
      <c r="B3943" t="s">
        <v>7885</v>
      </c>
    </row>
    <row r="3944" spans="1:2" x14ac:dyDescent="0.25">
      <c r="A3944" t="s">
        <v>7886</v>
      </c>
      <c r="B3944" t="s">
        <v>7887</v>
      </c>
    </row>
    <row r="3945" spans="1:2" x14ac:dyDescent="0.25">
      <c r="A3945" t="s">
        <v>7888</v>
      </c>
      <c r="B3945" t="s">
        <v>7889</v>
      </c>
    </row>
    <row r="3946" spans="1:2" x14ac:dyDescent="0.25">
      <c r="A3946" t="s">
        <v>7890</v>
      </c>
      <c r="B3946" t="s">
        <v>7891</v>
      </c>
    </row>
    <row r="3947" spans="1:2" x14ac:dyDescent="0.25">
      <c r="A3947" t="s">
        <v>7892</v>
      </c>
      <c r="B3947" t="s">
        <v>7893</v>
      </c>
    </row>
    <row r="3948" spans="1:2" x14ac:dyDescent="0.25">
      <c r="A3948" t="s">
        <v>7894</v>
      </c>
      <c r="B3948" t="s">
        <v>7895</v>
      </c>
    </row>
    <row r="3949" spans="1:2" x14ac:dyDescent="0.25">
      <c r="A3949" t="s">
        <v>7896</v>
      </c>
      <c r="B3949" t="s">
        <v>7897</v>
      </c>
    </row>
    <row r="3950" spans="1:2" x14ac:dyDescent="0.25">
      <c r="A3950" t="s">
        <v>7898</v>
      </c>
      <c r="B3950" t="s">
        <v>7899</v>
      </c>
    </row>
    <row r="3951" spans="1:2" x14ac:dyDescent="0.25">
      <c r="A3951" t="s">
        <v>7900</v>
      </c>
      <c r="B3951" t="s">
        <v>7901</v>
      </c>
    </row>
    <row r="3952" spans="1:2" x14ac:dyDescent="0.25">
      <c r="A3952" t="s">
        <v>7902</v>
      </c>
      <c r="B3952" t="s">
        <v>7903</v>
      </c>
    </row>
    <row r="3953" spans="1:2" x14ac:dyDescent="0.25">
      <c r="A3953" t="s">
        <v>7904</v>
      </c>
      <c r="B3953" t="s">
        <v>7905</v>
      </c>
    </row>
    <row r="3954" spans="1:2" x14ac:dyDescent="0.25">
      <c r="A3954" t="s">
        <v>7906</v>
      </c>
      <c r="B3954" t="s">
        <v>7907</v>
      </c>
    </row>
    <row r="3955" spans="1:2" x14ac:dyDescent="0.25">
      <c r="A3955" t="s">
        <v>7908</v>
      </c>
      <c r="B3955" t="s">
        <v>7909</v>
      </c>
    </row>
    <row r="3956" spans="1:2" x14ac:dyDescent="0.25">
      <c r="A3956" t="s">
        <v>7910</v>
      </c>
      <c r="B3956" t="s">
        <v>7911</v>
      </c>
    </row>
    <row r="3957" spans="1:2" x14ac:dyDescent="0.25">
      <c r="A3957" t="s">
        <v>7912</v>
      </c>
      <c r="B3957" t="s">
        <v>7913</v>
      </c>
    </row>
    <row r="3958" spans="1:2" x14ac:dyDescent="0.25">
      <c r="A3958" t="s">
        <v>7914</v>
      </c>
      <c r="B3958" t="s">
        <v>7915</v>
      </c>
    </row>
    <row r="3959" spans="1:2" x14ac:dyDescent="0.25">
      <c r="A3959" t="s">
        <v>7916</v>
      </c>
      <c r="B3959" t="s">
        <v>7917</v>
      </c>
    </row>
    <row r="3960" spans="1:2" x14ac:dyDescent="0.25">
      <c r="A3960" t="s">
        <v>7918</v>
      </c>
      <c r="B3960" t="s">
        <v>7919</v>
      </c>
    </row>
    <row r="3961" spans="1:2" x14ac:dyDescent="0.25">
      <c r="A3961" t="s">
        <v>7920</v>
      </c>
      <c r="B3961" t="s">
        <v>7921</v>
      </c>
    </row>
    <row r="3962" spans="1:2" x14ac:dyDescent="0.25">
      <c r="A3962" t="s">
        <v>7922</v>
      </c>
      <c r="B3962" t="s">
        <v>7923</v>
      </c>
    </row>
    <row r="3963" spans="1:2" x14ac:dyDescent="0.25">
      <c r="A3963" t="s">
        <v>7924</v>
      </c>
      <c r="B3963" t="s">
        <v>7925</v>
      </c>
    </row>
    <row r="3964" spans="1:2" x14ac:dyDescent="0.25">
      <c r="A3964" t="s">
        <v>7926</v>
      </c>
      <c r="B3964" t="s">
        <v>7927</v>
      </c>
    </row>
    <row r="3965" spans="1:2" x14ac:dyDescent="0.25">
      <c r="A3965" t="s">
        <v>7928</v>
      </c>
      <c r="B3965" t="s">
        <v>7929</v>
      </c>
    </row>
    <row r="3966" spans="1:2" x14ac:dyDescent="0.25">
      <c r="A3966" t="s">
        <v>7930</v>
      </c>
      <c r="B3966" t="s">
        <v>7931</v>
      </c>
    </row>
    <row r="3967" spans="1:2" x14ac:dyDescent="0.25">
      <c r="A3967" t="s">
        <v>7932</v>
      </c>
      <c r="B3967" t="s">
        <v>7933</v>
      </c>
    </row>
    <row r="3968" spans="1:2" x14ac:dyDescent="0.25">
      <c r="A3968" t="s">
        <v>7934</v>
      </c>
      <c r="B3968" t="s">
        <v>7935</v>
      </c>
    </row>
    <row r="3969" spans="1:2" x14ac:dyDescent="0.25">
      <c r="A3969" t="s">
        <v>7936</v>
      </c>
      <c r="B3969" t="s">
        <v>7937</v>
      </c>
    </row>
    <row r="3970" spans="1:2" x14ac:dyDescent="0.25">
      <c r="A3970" t="s">
        <v>7938</v>
      </c>
      <c r="B3970" t="s">
        <v>7939</v>
      </c>
    </row>
    <row r="3971" spans="1:2" x14ac:dyDescent="0.25">
      <c r="A3971" t="s">
        <v>7940</v>
      </c>
      <c r="B3971" t="s">
        <v>7941</v>
      </c>
    </row>
    <row r="3972" spans="1:2" x14ac:dyDescent="0.25">
      <c r="A3972" t="s">
        <v>7942</v>
      </c>
      <c r="B3972" t="s">
        <v>7943</v>
      </c>
    </row>
    <row r="3973" spans="1:2" x14ac:dyDescent="0.25">
      <c r="A3973" t="s">
        <v>7944</v>
      </c>
      <c r="B3973" t="s">
        <v>7945</v>
      </c>
    </row>
    <row r="3974" spans="1:2" x14ac:dyDescent="0.25">
      <c r="A3974" t="s">
        <v>7946</v>
      </c>
      <c r="B3974" t="s">
        <v>7947</v>
      </c>
    </row>
    <row r="3975" spans="1:2" x14ac:dyDescent="0.25">
      <c r="A3975" t="s">
        <v>7948</v>
      </c>
      <c r="B3975" t="s">
        <v>7949</v>
      </c>
    </row>
    <row r="3976" spans="1:2" x14ac:dyDescent="0.25">
      <c r="A3976" t="s">
        <v>7950</v>
      </c>
      <c r="B3976" t="s">
        <v>7951</v>
      </c>
    </row>
    <row r="3977" spans="1:2" x14ac:dyDescent="0.25">
      <c r="A3977" t="s">
        <v>7952</v>
      </c>
      <c r="B3977" t="s">
        <v>7953</v>
      </c>
    </row>
    <row r="3978" spans="1:2" x14ac:dyDescent="0.25">
      <c r="A3978" t="s">
        <v>7954</v>
      </c>
      <c r="B3978" t="s">
        <v>7955</v>
      </c>
    </row>
    <row r="3979" spans="1:2" x14ac:dyDescent="0.25">
      <c r="A3979" t="s">
        <v>7956</v>
      </c>
      <c r="B3979" t="s">
        <v>7957</v>
      </c>
    </row>
    <row r="3980" spans="1:2" x14ac:dyDescent="0.25">
      <c r="A3980" t="s">
        <v>7958</v>
      </c>
      <c r="B3980" t="s">
        <v>7959</v>
      </c>
    </row>
    <row r="3981" spans="1:2" x14ac:dyDescent="0.25">
      <c r="A3981" t="s">
        <v>7960</v>
      </c>
      <c r="B3981" t="s">
        <v>7961</v>
      </c>
    </row>
    <row r="3982" spans="1:2" x14ac:dyDescent="0.25">
      <c r="A3982" t="s">
        <v>7962</v>
      </c>
      <c r="B3982" t="s">
        <v>7963</v>
      </c>
    </row>
    <row r="3983" spans="1:2" x14ac:dyDescent="0.25">
      <c r="A3983" t="s">
        <v>7964</v>
      </c>
      <c r="B3983" t="s">
        <v>7965</v>
      </c>
    </row>
    <row r="3984" spans="1:2" x14ac:dyDescent="0.25">
      <c r="A3984" t="s">
        <v>7966</v>
      </c>
      <c r="B3984" t="s">
        <v>7967</v>
      </c>
    </row>
    <row r="3985" spans="1:2" x14ac:dyDescent="0.25">
      <c r="A3985" t="s">
        <v>7968</v>
      </c>
      <c r="B3985" t="s">
        <v>7969</v>
      </c>
    </row>
    <row r="3986" spans="1:2" x14ac:dyDescent="0.25">
      <c r="A3986" t="s">
        <v>7970</v>
      </c>
      <c r="B3986" t="s">
        <v>7971</v>
      </c>
    </row>
    <row r="3987" spans="1:2" x14ac:dyDescent="0.25">
      <c r="A3987" t="s">
        <v>7972</v>
      </c>
      <c r="B3987" t="s">
        <v>7973</v>
      </c>
    </row>
    <row r="3988" spans="1:2" x14ac:dyDescent="0.25">
      <c r="A3988" t="s">
        <v>7974</v>
      </c>
      <c r="B3988" t="s">
        <v>7975</v>
      </c>
    </row>
    <row r="3989" spans="1:2" x14ac:dyDescent="0.25">
      <c r="A3989" t="s">
        <v>7976</v>
      </c>
      <c r="B3989" t="s">
        <v>7977</v>
      </c>
    </row>
    <row r="3990" spans="1:2" x14ac:dyDescent="0.25">
      <c r="A3990" t="s">
        <v>7978</v>
      </c>
      <c r="B3990" t="s">
        <v>7979</v>
      </c>
    </row>
    <row r="3991" spans="1:2" x14ac:dyDescent="0.25">
      <c r="A3991" t="s">
        <v>7980</v>
      </c>
      <c r="B3991" t="s">
        <v>7981</v>
      </c>
    </row>
    <row r="3992" spans="1:2" x14ac:dyDescent="0.25">
      <c r="A3992" t="s">
        <v>7982</v>
      </c>
      <c r="B3992" t="s">
        <v>7983</v>
      </c>
    </row>
    <row r="3993" spans="1:2" x14ac:dyDescent="0.25">
      <c r="A3993" t="s">
        <v>7984</v>
      </c>
      <c r="B3993" t="s">
        <v>7985</v>
      </c>
    </row>
    <row r="3994" spans="1:2" x14ac:dyDescent="0.25">
      <c r="A3994" t="s">
        <v>7986</v>
      </c>
      <c r="B3994" t="s">
        <v>7987</v>
      </c>
    </row>
    <row r="3995" spans="1:2" x14ac:dyDescent="0.25">
      <c r="A3995" t="s">
        <v>7988</v>
      </c>
      <c r="B3995" t="s">
        <v>7989</v>
      </c>
    </row>
    <row r="3996" spans="1:2" x14ac:dyDescent="0.25">
      <c r="A3996" t="s">
        <v>7990</v>
      </c>
      <c r="B3996" t="s">
        <v>7991</v>
      </c>
    </row>
    <row r="3997" spans="1:2" x14ac:dyDescent="0.25">
      <c r="A3997" t="s">
        <v>7992</v>
      </c>
      <c r="B3997" t="s">
        <v>7993</v>
      </c>
    </row>
    <row r="3998" spans="1:2" x14ac:dyDescent="0.25">
      <c r="A3998" t="s">
        <v>7994</v>
      </c>
      <c r="B3998" t="s">
        <v>7995</v>
      </c>
    </row>
    <row r="3999" spans="1:2" x14ac:dyDescent="0.25">
      <c r="A3999" t="s">
        <v>7996</v>
      </c>
      <c r="B3999" t="s">
        <v>7997</v>
      </c>
    </row>
    <row r="4000" spans="1:2" x14ac:dyDescent="0.25">
      <c r="A4000" t="s">
        <v>7998</v>
      </c>
      <c r="B4000" t="s">
        <v>7999</v>
      </c>
    </row>
    <row r="4001" spans="1:2" x14ac:dyDescent="0.25">
      <c r="A4001" t="s">
        <v>8000</v>
      </c>
      <c r="B4001" t="s">
        <v>8001</v>
      </c>
    </row>
    <row r="4002" spans="1:2" x14ac:dyDescent="0.25">
      <c r="A4002" t="s">
        <v>8002</v>
      </c>
      <c r="B4002" t="s">
        <v>8003</v>
      </c>
    </row>
    <row r="4003" spans="1:2" x14ac:dyDescent="0.25">
      <c r="A4003" t="s">
        <v>8004</v>
      </c>
      <c r="B4003" t="s">
        <v>8005</v>
      </c>
    </row>
    <row r="4004" spans="1:2" x14ac:dyDescent="0.25">
      <c r="A4004" t="s">
        <v>8006</v>
      </c>
      <c r="B4004" t="s">
        <v>8007</v>
      </c>
    </row>
    <row r="4005" spans="1:2" x14ac:dyDescent="0.25">
      <c r="A4005" t="s">
        <v>8008</v>
      </c>
      <c r="B4005" t="s">
        <v>8009</v>
      </c>
    </row>
    <row r="4006" spans="1:2" x14ac:dyDescent="0.25">
      <c r="A4006" t="s">
        <v>8010</v>
      </c>
      <c r="B4006" t="s">
        <v>8011</v>
      </c>
    </row>
    <row r="4007" spans="1:2" x14ac:dyDescent="0.25">
      <c r="A4007" t="s">
        <v>8012</v>
      </c>
      <c r="B4007" t="s">
        <v>8013</v>
      </c>
    </row>
    <row r="4008" spans="1:2" x14ac:dyDescent="0.25">
      <c r="A4008" t="s">
        <v>8014</v>
      </c>
      <c r="B4008" t="s">
        <v>8015</v>
      </c>
    </row>
    <row r="4009" spans="1:2" x14ac:dyDescent="0.25">
      <c r="A4009" t="s">
        <v>8016</v>
      </c>
      <c r="B4009" t="s">
        <v>8017</v>
      </c>
    </row>
    <row r="4010" spans="1:2" x14ac:dyDescent="0.25">
      <c r="A4010" t="s">
        <v>8018</v>
      </c>
      <c r="B4010" t="s">
        <v>8019</v>
      </c>
    </row>
    <row r="4011" spans="1:2" x14ac:dyDescent="0.25">
      <c r="A4011" t="s">
        <v>8020</v>
      </c>
      <c r="B4011" t="s">
        <v>8021</v>
      </c>
    </row>
    <row r="4012" spans="1:2" x14ac:dyDescent="0.25">
      <c r="A4012" t="s">
        <v>8022</v>
      </c>
      <c r="B4012" t="s">
        <v>8023</v>
      </c>
    </row>
    <row r="4013" spans="1:2" x14ac:dyDescent="0.25">
      <c r="A4013" t="s">
        <v>8024</v>
      </c>
      <c r="B4013" t="s">
        <v>8025</v>
      </c>
    </row>
    <row r="4014" spans="1:2" x14ac:dyDescent="0.25">
      <c r="A4014" t="s">
        <v>8026</v>
      </c>
      <c r="B4014" t="s">
        <v>8027</v>
      </c>
    </row>
    <row r="4015" spans="1:2" x14ac:dyDescent="0.25">
      <c r="A4015" t="s">
        <v>8028</v>
      </c>
      <c r="B4015" t="s">
        <v>8029</v>
      </c>
    </row>
    <row r="4016" spans="1:2" x14ac:dyDescent="0.25">
      <c r="A4016" t="s">
        <v>8030</v>
      </c>
      <c r="B4016" t="s">
        <v>8031</v>
      </c>
    </row>
    <row r="4017" spans="1:2" x14ac:dyDescent="0.25">
      <c r="A4017" t="s">
        <v>8032</v>
      </c>
      <c r="B4017" t="s">
        <v>8033</v>
      </c>
    </row>
    <row r="4018" spans="1:2" x14ac:dyDescent="0.25">
      <c r="A4018" t="s">
        <v>8034</v>
      </c>
      <c r="B4018" t="s">
        <v>8035</v>
      </c>
    </row>
    <row r="4019" spans="1:2" x14ac:dyDescent="0.25">
      <c r="A4019" t="s">
        <v>8036</v>
      </c>
      <c r="B4019" t="s">
        <v>8037</v>
      </c>
    </row>
    <row r="4020" spans="1:2" x14ac:dyDescent="0.25">
      <c r="A4020" t="s">
        <v>8038</v>
      </c>
      <c r="B4020" t="s">
        <v>8039</v>
      </c>
    </row>
    <row r="4021" spans="1:2" x14ac:dyDescent="0.25">
      <c r="A4021" t="s">
        <v>8040</v>
      </c>
      <c r="B4021" t="s">
        <v>8041</v>
      </c>
    </row>
    <row r="4022" spans="1:2" x14ac:dyDescent="0.25">
      <c r="A4022" t="s">
        <v>8042</v>
      </c>
      <c r="B4022" t="s">
        <v>8043</v>
      </c>
    </row>
    <row r="4023" spans="1:2" x14ac:dyDescent="0.25">
      <c r="A4023" t="s">
        <v>8044</v>
      </c>
      <c r="B4023" t="s">
        <v>8045</v>
      </c>
    </row>
    <row r="4024" spans="1:2" x14ac:dyDescent="0.25">
      <c r="A4024" t="s">
        <v>8046</v>
      </c>
      <c r="B4024" t="s">
        <v>8047</v>
      </c>
    </row>
    <row r="4025" spans="1:2" x14ac:dyDescent="0.25">
      <c r="A4025" t="s">
        <v>8048</v>
      </c>
      <c r="B4025" t="s">
        <v>8049</v>
      </c>
    </row>
    <row r="4026" spans="1:2" x14ac:dyDescent="0.25">
      <c r="A4026" t="s">
        <v>8050</v>
      </c>
      <c r="B4026" t="s">
        <v>8051</v>
      </c>
    </row>
    <row r="4027" spans="1:2" x14ac:dyDescent="0.25">
      <c r="A4027" t="s">
        <v>8052</v>
      </c>
      <c r="B4027" t="s">
        <v>8053</v>
      </c>
    </row>
    <row r="4028" spans="1:2" x14ac:dyDescent="0.25">
      <c r="A4028" t="s">
        <v>8054</v>
      </c>
      <c r="B4028" t="s">
        <v>8055</v>
      </c>
    </row>
    <row r="4029" spans="1:2" x14ac:dyDescent="0.25">
      <c r="A4029" t="s">
        <v>8056</v>
      </c>
      <c r="B4029" t="s">
        <v>8057</v>
      </c>
    </row>
    <row r="4030" spans="1:2" x14ac:dyDescent="0.25">
      <c r="A4030" t="s">
        <v>8058</v>
      </c>
      <c r="B4030" t="s">
        <v>8059</v>
      </c>
    </row>
    <row r="4031" spans="1:2" x14ac:dyDescent="0.25">
      <c r="A4031" t="s">
        <v>8060</v>
      </c>
      <c r="B4031" t="s">
        <v>8061</v>
      </c>
    </row>
    <row r="4032" spans="1:2" x14ac:dyDescent="0.25">
      <c r="A4032" t="s">
        <v>8062</v>
      </c>
      <c r="B4032" t="s">
        <v>8063</v>
      </c>
    </row>
    <row r="4033" spans="1:2" x14ac:dyDescent="0.25">
      <c r="A4033" t="s">
        <v>8064</v>
      </c>
      <c r="B4033" t="s">
        <v>8065</v>
      </c>
    </row>
    <row r="4034" spans="1:2" x14ac:dyDescent="0.25">
      <c r="A4034" t="s">
        <v>8066</v>
      </c>
      <c r="B4034" t="s">
        <v>8067</v>
      </c>
    </row>
    <row r="4035" spans="1:2" x14ac:dyDescent="0.25">
      <c r="A4035" t="s">
        <v>8068</v>
      </c>
      <c r="B4035" t="s">
        <v>8069</v>
      </c>
    </row>
    <row r="4036" spans="1:2" x14ac:dyDescent="0.25">
      <c r="A4036" t="s">
        <v>8070</v>
      </c>
      <c r="B4036" t="s">
        <v>8071</v>
      </c>
    </row>
    <row r="4037" spans="1:2" x14ac:dyDescent="0.25">
      <c r="A4037" t="s">
        <v>8072</v>
      </c>
      <c r="B4037" t="s">
        <v>8073</v>
      </c>
    </row>
    <row r="4038" spans="1:2" x14ac:dyDescent="0.25">
      <c r="A4038" t="s">
        <v>8074</v>
      </c>
      <c r="B4038" t="s">
        <v>8075</v>
      </c>
    </row>
    <row r="4039" spans="1:2" x14ac:dyDescent="0.25">
      <c r="A4039" t="s">
        <v>8076</v>
      </c>
      <c r="B4039" t="s">
        <v>8077</v>
      </c>
    </row>
    <row r="4040" spans="1:2" x14ac:dyDescent="0.25">
      <c r="A4040" t="s">
        <v>8078</v>
      </c>
      <c r="B4040" t="s">
        <v>8079</v>
      </c>
    </row>
    <row r="4041" spans="1:2" x14ac:dyDescent="0.25">
      <c r="A4041" t="s">
        <v>8080</v>
      </c>
      <c r="B4041" t="s">
        <v>8081</v>
      </c>
    </row>
    <row r="4042" spans="1:2" x14ac:dyDescent="0.25">
      <c r="A4042" t="s">
        <v>8082</v>
      </c>
      <c r="B4042" t="s">
        <v>8083</v>
      </c>
    </row>
    <row r="4043" spans="1:2" x14ac:dyDescent="0.25">
      <c r="A4043" t="s">
        <v>8084</v>
      </c>
      <c r="B4043" t="s">
        <v>8085</v>
      </c>
    </row>
    <row r="4044" spans="1:2" x14ac:dyDescent="0.25">
      <c r="A4044" t="s">
        <v>8086</v>
      </c>
      <c r="B4044" t="s">
        <v>8087</v>
      </c>
    </row>
    <row r="4045" spans="1:2" x14ac:dyDescent="0.25">
      <c r="A4045" t="s">
        <v>8088</v>
      </c>
      <c r="B4045" t="s">
        <v>8089</v>
      </c>
    </row>
    <row r="4046" spans="1:2" x14ac:dyDescent="0.25">
      <c r="A4046" t="s">
        <v>8090</v>
      </c>
      <c r="B4046" t="s">
        <v>8091</v>
      </c>
    </row>
    <row r="4047" spans="1:2" x14ac:dyDescent="0.25">
      <c r="A4047" t="s">
        <v>8092</v>
      </c>
      <c r="B4047" t="s">
        <v>8093</v>
      </c>
    </row>
    <row r="4048" spans="1:2" x14ac:dyDescent="0.25">
      <c r="A4048" t="s">
        <v>8094</v>
      </c>
      <c r="B4048" t="s">
        <v>8095</v>
      </c>
    </row>
    <row r="4049" spans="1:2" x14ac:dyDescent="0.25">
      <c r="A4049" t="s">
        <v>8096</v>
      </c>
      <c r="B4049" t="s">
        <v>8097</v>
      </c>
    </row>
    <row r="4050" spans="1:2" x14ac:dyDescent="0.25">
      <c r="A4050" t="s">
        <v>8098</v>
      </c>
      <c r="B4050" t="s">
        <v>8099</v>
      </c>
    </row>
    <row r="4051" spans="1:2" x14ac:dyDescent="0.25">
      <c r="A4051" t="s">
        <v>8100</v>
      </c>
      <c r="B4051" t="s">
        <v>8101</v>
      </c>
    </row>
    <row r="4052" spans="1:2" x14ac:dyDescent="0.25">
      <c r="A4052" t="s">
        <v>8102</v>
      </c>
      <c r="B4052" t="s">
        <v>8103</v>
      </c>
    </row>
    <row r="4053" spans="1:2" x14ac:dyDescent="0.25">
      <c r="A4053" t="s">
        <v>8104</v>
      </c>
      <c r="B4053" t="s">
        <v>8105</v>
      </c>
    </row>
    <row r="4054" spans="1:2" x14ac:dyDescent="0.25">
      <c r="A4054" t="s">
        <v>8106</v>
      </c>
      <c r="B4054" t="s">
        <v>8107</v>
      </c>
    </row>
    <row r="4055" spans="1:2" x14ac:dyDescent="0.25">
      <c r="A4055" t="s">
        <v>8108</v>
      </c>
      <c r="B4055" t="s">
        <v>8109</v>
      </c>
    </row>
    <row r="4056" spans="1:2" x14ac:dyDescent="0.25">
      <c r="A4056" t="s">
        <v>8110</v>
      </c>
      <c r="B4056" t="s">
        <v>8111</v>
      </c>
    </row>
    <row r="4057" spans="1:2" x14ac:dyDescent="0.25">
      <c r="A4057" t="s">
        <v>8112</v>
      </c>
      <c r="B4057" t="s">
        <v>8113</v>
      </c>
    </row>
    <row r="4058" spans="1:2" x14ac:dyDescent="0.25">
      <c r="A4058" t="s">
        <v>8114</v>
      </c>
      <c r="B4058" t="s">
        <v>8115</v>
      </c>
    </row>
    <row r="4059" spans="1:2" x14ac:dyDescent="0.25">
      <c r="A4059" t="s">
        <v>8116</v>
      </c>
      <c r="B4059" t="s">
        <v>8117</v>
      </c>
    </row>
    <row r="4060" spans="1:2" x14ac:dyDescent="0.25">
      <c r="A4060" t="s">
        <v>8118</v>
      </c>
      <c r="B4060" t="s">
        <v>8119</v>
      </c>
    </row>
    <row r="4061" spans="1:2" x14ac:dyDescent="0.25">
      <c r="A4061" t="s">
        <v>8120</v>
      </c>
      <c r="B4061" t="s">
        <v>8121</v>
      </c>
    </row>
    <row r="4062" spans="1:2" x14ac:dyDescent="0.25">
      <c r="A4062" t="s">
        <v>8122</v>
      </c>
      <c r="B4062" t="s">
        <v>8123</v>
      </c>
    </row>
    <row r="4063" spans="1:2" x14ac:dyDescent="0.25">
      <c r="A4063" t="s">
        <v>8124</v>
      </c>
      <c r="B4063" t="s">
        <v>8125</v>
      </c>
    </row>
    <row r="4064" spans="1:2" x14ac:dyDescent="0.25">
      <c r="A4064" t="s">
        <v>8126</v>
      </c>
      <c r="B4064" t="s">
        <v>8127</v>
      </c>
    </row>
    <row r="4065" spans="1:2" x14ac:dyDescent="0.25">
      <c r="A4065" t="s">
        <v>8128</v>
      </c>
      <c r="B4065" t="s">
        <v>8129</v>
      </c>
    </row>
    <row r="4066" spans="1:2" x14ac:dyDescent="0.25">
      <c r="A4066" t="s">
        <v>8130</v>
      </c>
      <c r="B4066" t="s">
        <v>8131</v>
      </c>
    </row>
    <row r="4067" spans="1:2" x14ac:dyDescent="0.25">
      <c r="A4067" t="s">
        <v>8132</v>
      </c>
      <c r="B4067" t="s">
        <v>8133</v>
      </c>
    </row>
    <row r="4068" spans="1:2" x14ac:dyDescent="0.25">
      <c r="A4068" t="s">
        <v>8134</v>
      </c>
      <c r="B4068" t="s">
        <v>8135</v>
      </c>
    </row>
    <row r="4069" spans="1:2" x14ac:dyDescent="0.25">
      <c r="A4069" t="s">
        <v>8136</v>
      </c>
      <c r="B4069" t="s">
        <v>8137</v>
      </c>
    </row>
    <row r="4070" spans="1:2" x14ac:dyDescent="0.25">
      <c r="A4070" t="s">
        <v>8138</v>
      </c>
      <c r="B4070" t="s">
        <v>8139</v>
      </c>
    </row>
    <row r="4071" spans="1:2" x14ac:dyDescent="0.25">
      <c r="A4071" t="s">
        <v>8140</v>
      </c>
      <c r="B4071" t="s">
        <v>8141</v>
      </c>
    </row>
    <row r="4072" spans="1:2" x14ac:dyDescent="0.25">
      <c r="A4072" t="s">
        <v>8142</v>
      </c>
      <c r="B4072" t="s">
        <v>8143</v>
      </c>
    </row>
    <row r="4073" spans="1:2" x14ac:dyDescent="0.25">
      <c r="A4073" t="s">
        <v>8144</v>
      </c>
      <c r="B4073" t="s">
        <v>8145</v>
      </c>
    </row>
    <row r="4074" spans="1:2" x14ac:dyDescent="0.25">
      <c r="A4074" t="s">
        <v>8146</v>
      </c>
      <c r="B4074" t="s">
        <v>8147</v>
      </c>
    </row>
    <row r="4075" spans="1:2" x14ac:dyDescent="0.25">
      <c r="A4075" t="s">
        <v>8148</v>
      </c>
      <c r="B4075" t="s">
        <v>8149</v>
      </c>
    </row>
    <row r="4076" spans="1:2" x14ac:dyDescent="0.25">
      <c r="A4076" t="s">
        <v>8150</v>
      </c>
      <c r="B4076" t="s">
        <v>8151</v>
      </c>
    </row>
    <row r="4077" spans="1:2" x14ac:dyDescent="0.25">
      <c r="A4077" t="s">
        <v>8152</v>
      </c>
      <c r="B4077" t="s">
        <v>8153</v>
      </c>
    </row>
    <row r="4078" spans="1:2" x14ac:dyDescent="0.25">
      <c r="A4078" t="s">
        <v>8154</v>
      </c>
      <c r="B4078" t="s">
        <v>8155</v>
      </c>
    </row>
    <row r="4079" spans="1:2" x14ac:dyDescent="0.25">
      <c r="A4079" t="s">
        <v>8156</v>
      </c>
      <c r="B4079" t="s">
        <v>8157</v>
      </c>
    </row>
    <row r="4080" spans="1:2" x14ac:dyDescent="0.25">
      <c r="A4080" t="s">
        <v>8158</v>
      </c>
      <c r="B4080" t="s">
        <v>8159</v>
      </c>
    </row>
    <row r="4081" spans="1:2" x14ac:dyDescent="0.25">
      <c r="A4081" t="s">
        <v>8160</v>
      </c>
      <c r="B4081" t="s">
        <v>8161</v>
      </c>
    </row>
    <row r="4082" spans="1:2" x14ac:dyDescent="0.25">
      <c r="A4082" t="s">
        <v>8162</v>
      </c>
      <c r="B4082" t="s">
        <v>8163</v>
      </c>
    </row>
    <row r="4083" spans="1:2" x14ac:dyDescent="0.25">
      <c r="A4083" t="s">
        <v>8164</v>
      </c>
      <c r="B4083" t="s">
        <v>8165</v>
      </c>
    </row>
    <row r="4084" spans="1:2" x14ac:dyDescent="0.25">
      <c r="A4084" t="s">
        <v>8166</v>
      </c>
      <c r="B4084" t="s">
        <v>8167</v>
      </c>
    </row>
    <row r="4085" spans="1:2" x14ac:dyDescent="0.25">
      <c r="A4085" t="s">
        <v>8168</v>
      </c>
      <c r="B4085" t="s">
        <v>8169</v>
      </c>
    </row>
    <row r="4086" spans="1:2" x14ac:dyDescent="0.25">
      <c r="A4086" t="s">
        <v>8170</v>
      </c>
      <c r="B4086" t="s">
        <v>8171</v>
      </c>
    </row>
    <row r="4087" spans="1:2" x14ac:dyDescent="0.25">
      <c r="A4087" t="s">
        <v>8172</v>
      </c>
      <c r="B4087" t="s">
        <v>8173</v>
      </c>
    </row>
    <row r="4088" spans="1:2" x14ac:dyDescent="0.25">
      <c r="A4088" t="s">
        <v>8174</v>
      </c>
      <c r="B4088" t="s">
        <v>8175</v>
      </c>
    </row>
    <row r="4089" spans="1:2" x14ac:dyDescent="0.25">
      <c r="A4089" t="s">
        <v>8176</v>
      </c>
      <c r="B4089" t="s">
        <v>8177</v>
      </c>
    </row>
    <row r="4090" spans="1:2" x14ac:dyDescent="0.25">
      <c r="A4090" t="s">
        <v>8178</v>
      </c>
      <c r="B4090" t="s">
        <v>8179</v>
      </c>
    </row>
    <row r="4091" spans="1:2" x14ac:dyDescent="0.25">
      <c r="A4091" t="s">
        <v>8180</v>
      </c>
      <c r="B4091" t="s">
        <v>8181</v>
      </c>
    </row>
    <row r="4092" spans="1:2" x14ac:dyDescent="0.25">
      <c r="A4092" t="s">
        <v>8182</v>
      </c>
      <c r="B4092" t="s">
        <v>8183</v>
      </c>
    </row>
    <row r="4093" spans="1:2" x14ac:dyDescent="0.25">
      <c r="A4093" t="s">
        <v>8184</v>
      </c>
      <c r="B4093" t="s">
        <v>8185</v>
      </c>
    </row>
    <row r="4094" spans="1:2" x14ac:dyDescent="0.25">
      <c r="A4094" t="s">
        <v>8186</v>
      </c>
      <c r="B4094" t="s">
        <v>8187</v>
      </c>
    </row>
    <row r="4095" spans="1:2" x14ac:dyDescent="0.25">
      <c r="A4095" t="s">
        <v>8188</v>
      </c>
      <c r="B4095" t="s">
        <v>8189</v>
      </c>
    </row>
    <row r="4096" spans="1:2" x14ac:dyDescent="0.25">
      <c r="A4096" t="s">
        <v>8190</v>
      </c>
      <c r="B4096" t="s">
        <v>8191</v>
      </c>
    </row>
    <row r="4097" spans="1:2" x14ac:dyDescent="0.25">
      <c r="A4097" t="s">
        <v>8192</v>
      </c>
      <c r="B4097" t="s">
        <v>8193</v>
      </c>
    </row>
    <row r="4098" spans="1:2" x14ac:dyDescent="0.25">
      <c r="A4098" t="s">
        <v>8194</v>
      </c>
      <c r="B4098" t="s">
        <v>8195</v>
      </c>
    </row>
    <row r="4099" spans="1:2" x14ac:dyDescent="0.25">
      <c r="A4099" t="s">
        <v>8196</v>
      </c>
      <c r="B4099" t="s">
        <v>8197</v>
      </c>
    </row>
    <row r="4100" spans="1:2" x14ac:dyDescent="0.25">
      <c r="A4100" t="s">
        <v>8198</v>
      </c>
      <c r="B4100" t="s">
        <v>8199</v>
      </c>
    </row>
    <row r="4101" spans="1:2" x14ac:dyDescent="0.25">
      <c r="A4101" t="s">
        <v>8200</v>
      </c>
      <c r="B4101" t="s">
        <v>8201</v>
      </c>
    </row>
    <row r="4102" spans="1:2" x14ac:dyDescent="0.25">
      <c r="A4102" t="s">
        <v>8202</v>
      </c>
      <c r="B4102" t="s">
        <v>8203</v>
      </c>
    </row>
    <row r="4103" spans="1:2" x14ac:dyDescent="0.25">
      <c r="A4103" t="s">
        <v>8204</v>
      </c>
      <c r="B4103" t="s">
        <v>8205</v>
      </c>
    </row>
    <row r="4104" spans="1:2" x14ac:dyDescent="0.25">
      <c r="A4104" t="s">
        <v>8206</v>
      </c>
      <c r="B4104" t="s">
        <v>8207</v>
      </c>
    </row>
    <row r="4105" spans="1:2" x14ac:dyDescent="0.25">
      <c r="A4105" t="s">
        <v>8208</v>
      </c>
      <c r="B4105" t="s">
        <v>8209</v>
      </c>
    </row>
    <row r="4106" spans="1:2" x14ac:dyDescent="0.25">
      <c r="A4106" t="s">
        <v>8210</v>
      </c>
      <c r="B4106" t="s">
        <v>8211</v>
      </c>
    </row>
    <row r="4107" spans="1:2" x14ac:dyDescent="0.25">
      <c r="A4107" t="s">
        <v>8212</v>
      </c>
      <c r="B4107" t="s">
        <v>8213</v>
      </c>
    </row>
    <row r="4108" spans="1:2" x14ac:dyDescent="0.25">
      <c r="A4108" t="s">
        <v>8214</v>
      </c>
      <c r="B4108" t="s">
        <v>8215</v>
      </c>
    </row>
    <row r="4109" spans="1:2" x14ac:dyDescent="0.25">
      <c r="A4109" t="s">
        <v>8216</v>
      </c>
      <c r="B4109" t="s">
        <v>8217</v>
      </c>
    </row>
    <row r="4110" spans="1:2" x14ac:dyDescent="0.25">
      <c r="A4110" t="s">
        <v>8218</v>
      </c>
      <c r="B4110" t="s">
        <v>8219</v>
      </c>
    </row>
    <row r="4111" spans="1:2" x14ac:dyDescent="0.25">
      <c r="A4111" t="s">
        <v>8220</v>
      </c>
      <c r="B4111" t="s">
        <v>8221</v>
      </c>
    </row>
    <row r="4112" spans="1:2" x14ac:dyDescent="0.25">
      <c r="A4112" t="s">
        <v>8222</v>
      </c>
      <c r="B4112" t="s">
        <v>8223</v>
      </c>
    </row>
    <row r="4113" spans="1:2" x14ac:dyDescent="0.25">
      <c r="A4113" t="s">
        <v>8224</v>
      </c>
      <c r="B4113" t="s">
        <v>8225</v>
      </c>
    </row>
    <row r="4114" spans="1:2" x14ac:dyDescent="0.25">
      <c r="A4114" t="s">
        <v>8226</v>
      </c>
      <c r="B4114" t="s">
        <v>8227</v>
      </c>
    </row>
    <row r="4115" spans="1:2" x14ac:dyDescent="0.25">
      <c r="A4115" t="s">
        <v>8228</v>
      </c>
      <c r="B4115" t="s">
        <v>8229</v>
      </c>
    </row>
    <row r="4116" spans="1:2" x14ac:dyDescent="0.25">
      <c r="A4116" t="s">
        <v>8230</v>
      </c>
      <c r="B4116" t="s">
        <v>8231</v>
      </c>
    </row>
    <row r="4117" spans="1:2" x14ac:dyDescent="0.25">
      <c r="A4117" t="s">
        <v>8232</v>
      </c>
      <c r="B4117" t="s">
        <v>8233</v>
      </c>
    </row>
    <row r="4118" spans="1:2" x14ac:dyDescent="0.25">
      <c r="A4118" t="s">
        <v>8234</v>
      </c>
      <c r="B4118" t="s">
        <v>8235</v>
      </c>
    </row>
    <row r="4119" spans="1:2" x14ac:dyDescent="0.25">
      <c r="A4119" t="s">
        <v>8236</v>
      </c>
      <c r="B4119" t="s">
        <v>8237</v>
      </c>
    </row>
    <row r="4120" spans="1:2" x14ac:dyDescent="0.25">
      <c r="A4120" t="s">
        <v>8238</v>
      </c>
      <c r="B4120" t="s">
        <v>8239</v>
      </c>
    </row>
    <row r="4121" spans="1:2" x14ac:dyDescent="0.25">
      <c r="A4121" t="s">
        <v>8240</v>
      </c>
      <c r="B4121" t="s">
        <v>8241</v>
      </c>
    </row>
    <row r="4122" spans="1:2" x14ac:dyDescent="0.25">
      <c r="A4122" t="s">
        <v>8242</v>
      </c>
      <c r="B4122" t="s">
        <v>8243</v>
      </c>
    </row>
    <row r="4123" spans="1:2" x14ac:dyDescent="0.25">
      <c r="A4123" t="s">
        <v>8244</v>
      </c>
      <c r="B4123" t="s">
        <v>8245</v>
      </c>
    </row>
    <row r="4124" spans="1:2" x14ac:dyDescent="0.25">
      <c r="A4124" t="s">
        <v>8246</v>
      </c>
      <c r="B4124" t="s">
        <v>8247</v>
      </c>
    </row>
    <row r="4125" spans="1:2" x14ac:dyDescent="0.25">
      <c r="A4125" t="s">
        <v>8248</v>
      </c>
      <c r="B4125" t="s">
        <v>8249</v>
      </c>
    </row>
    <row r="4126" spans="1:2" x14ac:dyDescent="0.25">
      <c r="A4126" t="s">
        <v>8250</v>
      </c>
      <c r="B4126" t="s">
        <v>8251</v>
      </c>
    </row>
    <row r="4127" spans="1:2" x14ac:dyDescent="0.25">
      <c r="A4127" t="s">
        <v>8252</v>
      </c>
      <c r="B4127" t="s">
        <v>8253</v>
      </c>
    </row>
    <row r="4128" spans="1:2" x14ac:dyDescent="0.25">
      <c r="A4128" t="s">
        <v>8254</v>
      </c>
      <c r="B4128" t="s">
        <v>8255</v>
      </c>
    </row>
    <row r="4129" spans="1:2" x14ac:dyDescent="0.25">
      <c r="A4129" t="s">
        <v>8256</v>
      </c>
      <c r="B4129" t="s">
        <v>8257</v>
      </c>
    </row>
    <row r="4130" spans="1:2" x14ac:dyDescent="0.25">
      <c r="A4130" t="s">
        <v>8258</v>
      </c>
      <c r="B4130" t="s">
        <v>8259</v>
      </c>
    </row>
    <row r="4131" spans="1:2" x14ac:dyDescent="0.25">
      <c r="A4131" t="s">
        <v>8260</v>
      </c>
      <c r="B4131" t="s">
        <v>8261</v>
      </c>
    </row>
    <row r="4132" spans="1:2" x14ac:dyDescent="0.25">
      <c r="A4132" t="s">
        <v>8262</v>
      </c>
      <c r="B4132" t="s">
        <v>8263</v>
      </c>
    </row>
    <row r="4133" spans="1:2" x14ac:dyDescent="0.25">
      <c r="A4133" t="s">
        <v>8264</v>
      </c>
      <c r="B4133" t="s">
        <v>8265</v>
      </c>
    </row>
    <row r="4134" spans="1:2" x14ac:dyDescent="0.25">
      <c r="A4134" t="s">
        <v>8266</v>
      </c>
      <c r="B4134" t="s">
        <v>8267</v>
      </c>
    </row>
    <row r="4135" spans="1:2" x14ac:dyDescent="0.25">
      <c r="A4135" t="s">
        <v>8268</v>
      </c>
      <c r="B4135" t="s">
        <v>8269</v>
      </c>
    </row>
    <row r="4136" spans="1:2" x14ac:dyDescent="0.25">
      <c r="A4136" t="s">
        <v>8270</v>
      </c>
      <c r="B4136" t="s">
        <v>8271</v>
      </c>
    </row>
    <row r="4137" spans="1:2" x14ac:dyDescent="0.25">
      <c r="A4137" t="s">
        <v>8272</v>
      </c>
      <c r="B4137" t="s">
        <v>8273</v>
      </c>
    </row>
    <row r="4138" spans="1:2" x14ac:dyDescent="0.25">
      <c r="A4138" t="s">
        <v>8274</v>
      </c>
      <c r="B4138" t="s">
        <v>8275</v>
      </c>
    </row>
    <row r="4139" spans="1:2" x14ac:dyDescent="0.25">
      <c r="A4139" t="s">
        <v>8276</v>
      </c>
      <c r="B4139" t="s">
        <v>8277</v>
      </c>
    </row>
    <row r="4140" spans="1:2" x14ac:dyDescent="0.25">
      <c r="A4140" t="s">
        <v>8278</v>
      </c>
      <c r="B4140" t="s">
        <v>8279</v>
      </c>
    </row>
    <row r="4141" spans="1:2" x14ac:dyDescent="0.25">
      <c r="A4141" t="s">
        <v>8280</v>
      </c>
      <c r="B4141" t="s">
        <v>8281</v>
      </c>
    </row>
    <row r="4142" spans="1:2" x14ac:dyDescent="0.25">
      <c r="A4142" t="s">
        <v>8282</v>
      </c>
      <c r="B4142" t="s">
        <v>8283</v>
      </c>
    </row>
    <row r="4143" spans="1:2" x14ac:dyDescent="0.25">
      <c r="A4143" t="s">
        <v>8284</v>
      </c>
      <c r="B4143" t="s">
        <v>8285</v>
      </c>
    </row>
    <row r="4144" spans="1:2" x14ac:dyDescent="0.25">
      <c r="A4144" t="s">
        <v>8286</v>
      </c>
      <c r="B4144" t="s">
        <v>8287</v>
      </c>
    </row>
    <row r="4145" spans="1:2" x14ac:dyDescent="0.25">
      <c r="A4145" t="s">
        <v>8288</v>
      </c>
      <c r="B4145" t="s">
        <v>8289</v>
      </c>
    </row>
    <row r="4146" spans="1:2" x14ac:dyDescent="0.25">
      <c r="A4146" t="s">
        <v>8290</v>
      </c>
      <c r="B4146" t="s">
        <v>8291</v>
      </c>
    </row>
    <row r="4147" spans="1:2" x14ac:dyDescent="0.25">
      <c r="A4147" t="s">
        <v>8292</v>
      </c>
      <c r="B4147" t="s">
        <v>8293</v>
      </c>
    </row>
    <row r="4148" spans="1:2" x14ac:dyDescent="0.25">
      <c r="A4148" t="s">
        <v>8294</v>
      </c>
      <c r="B4148" t="s">
        <v>8295</v>
      </c>
    </row>
    <row r="4149" spans="1:2" x14ac:dyDescent="0.25">
      <c r="A4149" t="s">
        <v>8296</v>
      </c>
      <c r="B4149" t="s">
        <v>8297</v>
      </c>
    </row>
    <row r="4150" spans="1:2" x14ac:dyDescent="0.25">
      <c r="A4150" t="s">
        <v>8298</v>
      </c>
      <c r="B4150" t="s">
        <v>8299</v>
      </c>
    </row>
    <row r="4151" spans="1:2" x14ac:dyDescent="0.25">
      <c r="A4151" t="s">
        <v>8300</v>
      </c>
      <c r="B4151" t="s">
        <v>8301</v>
      </c>
    </row>
    <row r="4152" spans="1:2" x14ac:dyDescent="0.25">
      <c r="A4152" t="s">
        <v>8302</v>
      </c>
      <c r="B4152" t="s">
        <v>8303</v>
      </c>
    </row>
    <row r="4153" spans="1:2" x14ac:dyDescent="0.25">
      <c r="A4153" t="s">
        <v>8304</v>
      </c>
      <c r="B4153" t="s">
        <v>8305</v>
      </c>
    </row>
    <row r="4154" spans="1:2" x14ac:dyDescent="0.25">
      <c r="A4154" t="s">
        <v>8306</v>
      </c>
      <c r="B4154" t="s">
        <v>8307</v>
      </c>
    </row>
    <row r="4155" spans="1:2" x14ac:dyDescent="0.25">
      <c r="A4155" t="s">
        <v>8308</v>
      </c>
      <c r="B4155" t="s">
        <v>8309</v>
      </c>
    </row>
    <row r="4156" spans="1:2" x14ac:dyDescent="0.25">
      <c r="A4156" t="s">
        <v>8310</v>
      </c>
      <c r="B4156" t="s">
        <v>8311</v>
      </c>
    </row>
    <row r="4157" spans="1:2" x14ac:dyDescent="0.25">
      <c r="A4157" t="s">
        <v>8312</v>
      </c>
      <c r="B4157" t="s">
        <v>8313</v>
      </c>
    </row>
    <row r="4158" spans="1:2" x14ac:dyDescent="0.25">
      <c r="A4158" t="s">
        <v>8314</v>
      </c>
      <c r="B4158" t="s">
        <v>8315</v>
      </c>
    </row>
    <row r="4159" spans="1:2" x14ac:dyDescent="0.25">
      <c r="A4159" t="s">
        <v>8316</v>
      </c>
      <c r="B4159" t="s">
        <v>8317</v>
      </c>
    </row>
    <row r="4160" spans="1:2" x14ac:dyDescent="0.25">
      <c r="A4160" t="s">
        <v>8318</v>
      </c>
      <c r="B4160" t="s">
        <v>8319</v>
      </c>
    </row>
    <row r="4161" spans="1:2" x14ac:dyDescent="0.25">
      <c r="A4161" t="s">
        <v>8320</v>
      </c>
      <c r="B4161" t="s">
        <v>8321</v>
      </c>
    </row>
    <row r="4162" spans="1:2" x14ac:dyDescent="0.25">
      <c r="A4162" t="s">
        <v>8322</v>
      </c>
      <c r="B4162" t="s">
        <v>8323</v>
      </c>
    </row>
    <row r="4163" spans="1:2" x14ac:dyDescent="0.25">
      <c r="A4163" t="s">
        <v>8324</v>
      </c>
      <c r="B4163" t="s">
        <v>8325</v>
      </c>
    </row>
    <row r="4164" spans="1:2" x14ac:dyDescent="0.25">
      <c r="A4164" t="s">
        <v>8326</v>
      </c>
      <c r="B4164" t="s">
        <v>8327</v>
      </c>
    </row>
    <row r="4165" spans="1:2" x14ac:dyDescent="0.25">
      <c r="A4165" t="s">
        <v>8328</v>
      </c>
      <c r="B4165" t="s">
        <v>8329</v>
      </c>
    </row>
    <row r="4166" spans="1:2" x14ac:dyDescent="0.25">
      <c r="A4166" t="s">
        <v>8330</v>
      </c>
      <c r="B4166" t="s">
        <v>8331</v>
      </c>
    </row>
    <row r="4167" spans="1:2" x14ac:dyDescent="0.25">
      <c r="A4167" t="s">
        <v>8332</v>
      </c>
      <c r="B4167" t="s">
        <v>8333</v>
      </c>
    </row>
    <row r="4168" spans="1:2" x14ac:dyDescent="0.25">
      <c r="A4168" t="s">
        <v>8334</v>
      </c>
      <c r="B4168" t="s">
        <v>8335</v>
      </c>
    </row>
    <row r="4169" spans="1:2" x14ac:dyDescent="0.25">
      <c r="A4169" t="s">
        <v>8336</v>
      </c>
      <c r="B4169" t="s">
        <v>8337</v>
      </c>
    </row>
    <row r="4170" spans="1:2" x14ac:dyDescent="0.25">
      <c r="A4170" t="s">
        <v>8338</v>
      </c>
      <c r="B4170" t="s">
        <v>8339</v>
      </c>
    </row>
    <row r="4171" spans="1:2" x14ac:dyDescent="0.25">
      <c r="A4171" t="s">
        <v>8340</v>
      </c>
      <c r="B4171" t="s">
        <v>8341</v>
      </c>
    </row>
    <row r="4172" spans="1:2" x14ac:dyDescent="0.25">
      <c r="A4172" t="s">
        <v>8342</v>
      </c>
      <c r="B4172" t="s">
        <v>8343</v>
      </c>
    </row>
    <row r="4173" spans="1:2" x14ac:dyDescent="0.25">
      <c r="A4173" t="s">
        <v>8344</v>
      </c>
      <c r="B4173" t="s">
        <v>8345</v>
      </c>
    </row>
    <row r="4174" spans="1:2" x14ac:dyDescent="0.25">
      <c r="A4174" t="s">
        <v>8346</v>
      </c>
      <c r="B4174" t="s">
        <v>8347</v>
      </c>
    </row>
    <row r="4175" spans="1:2" x14ac:dyDescent="0.25">
      <c r="A4175" t="s">
        <v>8348</v>
      </c>
      <c r="B4175" t="s">
        <v>8349</v>
      </c>
    </row>
    <row r="4176" spans="1:2" x14ac:dyDescent="0.25">
      <c r="A4176" t="s">
        <v>8350</v>
      </c>
      <c r="B4176" t="s">
        <v>8351</v>
      </c>
    </row>
    <row r="4177" spans="1:2" x14ac:dyDescent="0.25">
      <c r="A4177" t="s">
        <v>8352</v>
      </c>
      <c r="B4177" t="s">
        <v>8353</v>
      </c>
    </row>
    <row r="4178" spans="1:2" x14ac:dyDescent="0.25">
      <c r="A4178" t="s">
        <v>8354</v>
      </c>
      <c r="B4178" t="s">
        <v>8355</v>
      </c>
    </row>
    <row r="4179" spans="1:2" x14ac:dyDescent="0.25">
      <c r="A4179" t="s">
        <v>8356</v>
      </c>
      <c r="B4179" t="s">
        <v>8357</v>
      </c>
    </row>
    <row r="4180" spans="1:2" x14ac:dyDescent="0.25">
      <c r="A4180" t="s">
        <v>8358</v>
      </c>
      <c r="B4180" t="s">
        <v>8359</v>
      </c>
    </row>
    <row r="4181" spans="1:2" x14ac:dyDescent="0.25">
      <c r="A4181" t="s">
        <v>8360</v>
      </c>
      <c r="B4181" t="s">
        <v>8361</v>
      </c>
    </row>
    <row r="4182" spans="1:2" x14ac:dyDescent="0.25">
      <c r="A4182" t="s">
        <v>8362</v>
      </c>
      <c r="B4182" t="s">
        <v>8363</v>
      </c>
    </row>
    <row r="4183" spans="1:2" x14ac:dyDescent="0.25">
      <c r="A4183" t="s">
        <v>8364</v>
      </c>
      <c r="B4183" t="s">
        <v>8365</v>
      </c>
    </row>
    <row r="4184" spans="1:2" x14ac:dyDescent="0.25">
      <c r="A4184" t="s">
        <v>8366</v>
      </c>
      <c r="B4184" t="s">
        <v>8367</v>
      </c>
    </row>
    <row r="4185" spans="1:2" x14ac:dyDescent="0.25">
      <c r="A4185" t="s">
        <v>8368</v>
      </c>
      <c r="B4185" t="s">
        <v>8369</v>
      </c>
    </row>
    <row r="4186" spans="1:2" x14ac:dyDescent="0.25">
      <c r="A4186" t="s">
        <v>8370</v>
      </c>
      <c r="B4186" t="s">
        <v>8371</v>
      </c>
    </row>
    <row r="4187" spans="1:2" x14ac:dyDescent="0.25">
      <c r="A4187" t="s">
        <v>8372</v>
      </c>
      <c r="B4187" t="s">
        <v>8373</v>
      </c>
    </row>
    <row r="4188" spans="1:2" x14ac:dyDescent="0.25">
      <c r="A4188" t="s">
        <v>8374</v>
      </c>
      <c r="B4188" t="s">
        <v>8375</v>
      </c>
    </row>
    <row r="4189" spans="1:2" x14ac:dyDescent="0.25">
      <c r="A4189" t="s">
        <v>8376</v>
      </c>
      <c r="B4189" t="s">
        <v>8377</v>
      </c>
    </row>
    <row r="4190" spans="1:2" x14ac:dyDescent="0.25">
      <c r="A4190" t="s">
        <v>8378</v>
      </c>
      <c r="B4190" t="s">
        <v>8379</v>
      </c>
    </row>
    <row r="4191" spans="1:2" x14ac:dyDescent="0.25">
      <c r="A4191" t="s">
        <v>8380</v>
      </c>
      <c r="B4191" t="s">
        <v>8381</v>
      </c>
    </row>
    <row r="4192" spans="1:2" x14ac:dyDescent="0.25">
      <c r="A4192" t="s">
        <v>8382</v>
      </c>
      <c r="B4192" t="s">
        <v>8383</v>
      </c>
    </row>
    <row r="4193" spans="1:2" x14ac:dyDescent="0.25">
      <c r="A4193" t="s">
        <v>8384</v>
      </c>
      <c r="B4193" t="s">
        <v>8385</v>
      </c>
    </row>
    <row r="4194" spans="1:2" x14ac:dyDescent="0.25">
      <c r="A4194" t="s">
        <v>8386</v>
      </c>
      <c r="B4194" t="s">
        <v>8387</v>
      </c>
    </row>
    <row r="4195" spans="1:2" x14ac:dyDescent="0.25">
      <c r="A4195" t="s">
        <v>8388</v>
      </c>
      <c r="B4195" t="s">
        <v>8389</v>
      </c>
    </row>
    <row r="4196" spans="1:2" x14ac:dyDescent="0.25">
      <c r="A4196" t="s">
        <v>8390</v>
      </c>
      <c r="B4196" t="s">
        <v>8391</v>
      </c>
    </row>
    <row r="4197" spans="1:2" x14ac:dyDescent="0.25">
      <c r="A4197" t="s">
        <v>8392</v>
      </c>
      <c r="B4197" t="s">
        <v>8393</v>
      </c>
    </row>
    <row r="4198" spans="1:2" x14ac:dyDescent="0.25">
      <c r="A4198" t="s">
        <v>8394</v>
      </c>
      <c r="B4198" t="s">
        <v>8395</v>
      </c>
    </row>
    <row r="4199" spans="1:2" x14ac:dyDescent="0.25">
      <c r="A4199" t="s">
        <v>8396</v>
      </c>
      <c r="B4199" t="s">
        <v>8397</v>
      </c>
    </row>
    <row r="4200" spans="1:2" x14ac:dyDescent="0.25">
      <c r="A4200" t="s">
        <v>8398</v>
      </c>
      <c r="B4200" t="s">
        <v>8399</v>
      </c>
    </row>
    <row r="4201" spans="1:2" x14ac:dyDescent="0.25">
      <c r="A4201" t="s">
        <v>8400</v>
      </c>
      <c r="B4201" t="s">
        <v>8401</v>
      </c>
    </row>
    <row r="4202" spans="1:2" x14ac:dyDescent="0.25">
      <c r="A4202" t="s">
        <v>8402</v>
      </c>
      <c r="B4202" t="s">
        <v>8403</v>
      </c>
    </row>
    <row r="4203" spans="1:2" x14ac:dyDescent="0.25">
      <c r="A4203" t="s">
        <v>8404</v>
      </c>
      <c r="B4203" t="s">
        <v>8405</v>
      </c>
    </row>
    <row r="4204" spans="1:2" x14ac:dyDescent="0.25">
      <c r="A4204" t="s">
        <v>8406</v>
      </c>
      <c r="B4204" t="s">
        <v>8407</v>
      </c>
    </row>
    <row r="4205" spans="1:2" x14ac:dyDescent="0.25">
      <c r="A4205" t="s">
        <v>8408</v>
      </c>
      <c r="B4205" t="s">
        <v>8409</v>
      </c>
    </row>
    <row r="4206" spans="1:2" x14ac:dyDescent="0.25">
      <c r="A4206" t="s">
        <v>8410</v>
      </c>
      <c r="B4206" t="s">
        <v>8411</v>
      </c>
    </row>
    <row r="4207" spans="1:2" x14ac:dyDescent="0.25">
      <c r="A4207" t="s">
        <v>8412</v>
      </c>
      <c r="B4207" t="s">
        <v>8413</v>
      </c>
    </row>
    <row r="4208" spans="1:2" x14ac:dyDescent="0.25">
      <c r="A4208" t="s">
        <v>8414</v>
      </c>
      <c r="B4208" t="s">
        <v>8415</v>
      </c>
    </row>
    <row r="4209" spans="1:2" x14ac:dyDescent="0.25">
      <c r="A4209" t="s">
        <v>8416</v>
      </c>
      <c r="B4209" t="s">
        <v>8417</v>
      </c>
    </row>
    <row r="4210" spans="1:2" x14ac:dyDescent="0.25">
      <c r="A4210" t="s">
        <v>8418</v>
      </c>
      <c r="B4210" t="s">
        <v>8419</v>
      </c>
    </row>
    <row r="4211" spans="1:2" x14ac:dyDescent="0.25">
      <c r="A4211" t="s">
        <v>8420</v>
      </c>
      <c r="B4211" t="s">
        <v>8421</v>
      </c>
    </row>
    <row r="4212" spans="1:2" x14ac:dyDescent="0.25">
      <c r="A4212" t="s">
        <v>8422</v>
      </c>
      <c r="B4212" t="s">
        <v>8423</v>
      </c>
    </row>
    <row r="4213" spans="1:2" x14ac:dyDescent="0.25">
      <c r="A4213" t="s">
        <v>8424</v>
      </c>
      <c r="B4213" t="s">
        <v>8425</v>
      </c>
    </row>
    <row r="4214" spans="1:2" x14ac:dyDescent="0.25">
      <c r="A4214" t="s">
        <v>8426</v>
      </c>
      <c r="B4214" t="s">
        <v>8427</v>
      </c>
    </row>
    <row r="4215" spans="1:2" x14ac:dyDescent="0.25">
      <c r="A4215" t="s">
        <v>8428</v>
      </c>
      <c r="B4215" t="s">
        <v>8429</v>
      </c>
    </row>
    <row r="4216" spans="1:2" x14ac:dyDescent="0.25">
      <c r="A4216" t="s">
        <v>8430</v>
      </c>
      <c r="B4216" t="s">
        <v>8431</v>
      </c>
    </row>
    <row r="4217" spans="1:2" x14ac:dyDescent="0.25">
      <c r="A4217" t="s">
        <v>8432</v>
      </c>
      <c r="B4217" t="s">
        <v>8433</v>
      </c>
    </row>
    <row r="4218" spans="1:2" x14ac:dyDescent="0.25">
      <c r="A4218" t="s">
        <v>8434</v>
      </c>
      <c r="B4218" t="s">
        <v>8435</v>
      </c>
    </row>
    <row r="4219" spans="1:2" x14ac:dyDescent="0.25">
      <c r="A4219" t="s">
        <v>8436</v>
      </c>
      <c r="B4219" t="s">
        <v>8437</v>
      </c>
    </row>
    <row r="4220" spans="1:2" x14ac:dyDescent="0.25">
      <c r="A4220" t="s">
        <v>8438</v>
      </c>
      <c r="B4220" t="s">
        <v>8439</v>
      </c>
    </row>
    <row r="4221" spans="1:2" x14ac:dyDescent="0.25">
      <c r="A4221" t="s">
        <v>8440</v>
      </c>
      <c r="B4221" t="s">
        <v>8441</v>
      </c>
    </row>
    <row r="4222" spans="1:2" x14ac:dyDescent="0.25">
      <c r="A4222" t="s">
        <v>8442</v>
      </c>
      <c r="B4222" t="s">
        <v>8443</v>
      </c>
    </row>
    <row r="4223" spans="1:2" x14ac:dyDescent="0.25">
      <c r="A4223" t="s">
        <v>8444</v>
      </c>
      <c r="B4223" t="s">
        <v>8445</v>
      </c>
    </row>
    <row r="4224" spans="1:2" x14ac:dyDescent="0.25">
      <c r="A4224" t="s">
        <v>8446</v>
      </c>
      <c r="B4224" t="s">
        <v>8447</v>
      </c>
    </row>
    <row r="4225" spans="1:2" x14ac:dyDescent="0.25">
      <c r="A4225" t="s">
        <v>8448</v>
      </c>
      <c r="B4225" t="s">
        <v>8449</v>
      </c>
    </row>
    <row r="4226" spans="1:2" x14ac:dyDescent="0.25">
      <c r="A4226" t="s">
        <v>8450</v>
      </c>
      <c r="B4226" t="s">
        <v>8451</v>
      </c>
    </row>
    <row r="4227" spans="1:2" x14ac:dyDescent="0.25">
      <c r="A4227" t="s">
        <v>8452</v>
      </c>
      <c r="B4227" t="s">
        <v>8453</v>
      </c>
    </row>
    <row r="4228" spans="1:2" x14ac:dyDescent="0.25">
      <c r="A4228" t="s">
        <v>8454</v>
      </c>
      <c r="B4228" t="s">
        <v>8455</v>
      </c>
    </row>
    <row r="4229" spans="1:2" x14ac:dyDescent="0.25">
      <c r="A4229" t="s">
        <v>8456</v>
      </c>
      <c r="B4229" t="s">
        <v>8457</v>
      </c>
    </row>
    <row r="4230" spans="1:2" x14ac:dyDescent="0.25">
      <c r="A4230" t="s">
        <v>8458</v>
      </c>
      <c r="B4230" t="s">
        <v>8459</v>
      </c>
    </row>
    <row r="4231" spans="1:2" x14ac:dyDescent="0.25">
      <c r="A4231" t="s">
        <v>8460</v>
      </c>
      <c r="B4231" t="s">
        <v>8461</v>
      </c>
    </row>
    <row r="4232" spans="1:2" x14ac:dyDescent="0.25">
      <c r="A4232" t="s">
        <v>8462</v>
      </c>
      <c r="B4232" t="s">
        <v>8463</v>
      </c>
    </row>
    <row r="4233" spans="1:2" x14ac:dyDescent="0.25">
      <c r="A4233" t="s">
        <v>8464</v>
      </c>
      <c r="B4233" t="s">
        <v>8465</v>
      </c>
    </row>
    <row r="4234" spans="1:2" x14ac:dyDescent="0.25">
      <c r="A4234" t="s">
        <v>8466</v>
      </c>
      <c r="B4234" t="s">
        <v>8467</v>
      </c>
    </row>
    <row r="4235" spans="1:2" x14ac:dyDescent="0.25">
      <c r="A4235" t="s">
        <v>8468</v>
      </c>
      <c r="B4235" t="s">
        <v>8469</v>
      </c>
    </row>
    <row r="4236" spans="1:2" x14ac:dyDescent="0.25">
      <c r="A4236" t="s">
        <v>8470</v>
      </c>
      <c r="B4236" t="s">
        <v>8471</v>
      </c>
    </row>
    <row r="4237" spans="1:2" x14ac:dyDescent="0.25">
      <c r="A4237" t="s">
        <v>8472</v>
      </c>
      <c r="B4237" t="s">
        <v>8473</v>
      </c>
    </row>
    <row r="4238" spans="1:2" x14ac:dyDescent="0.25">
      <c r="A4238" t="s">
        <v>8474</v>
      </c>
      <c r="B4238" t="s">
        <v>8475</v>
      </c>
    </row>
    <row r="4239" spans="1:2" x14ac:dyDescent="0.25">
      <c r="A4239" t="s">
        <v>8476</v>
      </c>
      <c r="B4239" t="s">
        <v>8477</v>
      </c>
    </row>
    <row r="4240" spans="1:2" x14ac:dyDescent="0.25">
      <c r="A4240" t="s">
        <v>8478</v>
      </c>
      <c r="B4240" t="s">
        <v>8479</v>
      </c>
    </row>
    <row r="4241" spans="1:2" x14ac:dyDescent="0.25">
      <c r="A4241" t="s">
        <v>8480</v>
      </c>
      <c r="B4241" t="s">
        <v>8481</v>
      </c>
    </row>
    <row r="4242" spans="1:2" x14ac:dyDescent="0.25">
      <c r="A4242" t="s">
        <v>8482</v>
      </c>
      <c r="B4242" t="s">
        <v>8483</v>
      </c>
    </row>
    <row r="4243" spans="1:2" x14ac:dyDescent="0.25">
      <c r="A4243" t="s">
        <v>8484</v>
      </c>
      <c r="B4243" t="s">
        <v>8485</v>
      </c>
    </row>
    <row r="4244" spans="1:2" x14ac:dyDescent="0.25">
      <c r="A4244" t="s">
        <v>8486</v>
      </c>
      <c r="B4244" t="s">
        <v>8487</v>
      </c>
    </row>
    <row r="4245" spans="1:2" x14ac:dyDescent="0.25">
      <c r="A4245" t="s">
        <v>8488</v>
      </c>
      <c r="B4245" t="s">
        <v>8489</v>
      </c>
    </row>
    <row r="4246" spans="1:2" x14ac:dyDescent="0.25">
      <c r="A4246" t="s">
        <v>8490</v>
      </c>
      <c r="B4246" t="s">
        <v>8491</v>
      </c>
    </row>
    <row r="4247" spans="1:2" x14ac:dyDescent="0.25">
      <c r="A4247" t="s">
        <v>8492</v>
      </c>
      <c r="B4247" t="s">
        <v>8493</v>
      </c>
    </row>
    <row r="4248" spans="1:2" x14ac:dyDescent="0.25">
      <c r="A4248" t="s">
        <v>8494</v>
      </c>
      <c r="B4248" t="s">
        <v>8495</v>
      </c>
    </row>
    <row r="4249" spans="1:2" x14ac:dyDescent="0.25">
      <c r="A4249" t="s">
        <v>8496</v>
      </c>
      <c r="B4249" t="s">
        <v>8497</v>
      </c>
    </row>
    <row r="4250" spans="1:2" x14ac:dyDescent="0.25">
      <c r="A4250" t="s">
        <v>8498</v>
      </c>
      <c r="B4250" t="s">
        <v>8499</v>
      </c>
    </row>
    <row r="4251" spans="1:2" x14ac:dyDescent="0.25">
      <c r="A4251" t="s">
        <v>8500</v>
      </c>
      <c r="B4251" t="s">
        <v>8501</v>
      </c>
    </row>
    <row r="4252" spans="1:2" x14ac:dyDescent="0.25">
      <c r="A4252" t="s">
        <v>8502</v>
      </c>
      <c r="B4252" t="s">
        <v>8503</v>
      </c>
    </row>
    <row r="4253" spans="1:2" x14ac:dyDescent="0.25">
      <c r="A4253" t="s">
        <v>8504</v>
      </c>
      <c r="B4253" t="s">
        <v>8505</v>
      </c>
    </row>
    <row r="4254" spans="1:2" x14ac:dyDescent="0.25">
      <c r="A4254" t="s">
        <v>8506</v>
      </c>
      <c r="B4254" t="s">
        <v>8507</v>
      </c>
    </row>
    <row r="4255" spans="1:2" x14ac:dyDescent="0.25">
      <c r="A4255" t="s">
        <v>8508</v>
      </c>
      <c r="B4255" t="s">
        <v>8509</v>
      </c>
    </row>
    <row r="4256" spans="1:2" x14ac:dyDescent="0.25">
      <c r="A4256" t="s">
        <v>8510</v>
      </c>
      <c r="B4256" t="s">
        <v>8511</v>
      </c>
    </row>
    <row r="4257" spans="1:2" x14ac:dyDescent="0.25">
      <c r="A4257" t="s">
        <v>8512</v>
      </c>
      <c r="B4257" t="s">
        <v>8513</v>
      </c>
    </row>
    <row r="4258" spans="1:2" x14ac:dyDescent="0.25">
      <c r="A4258" t="s">
        <v>8514</v>
      </c>
      <c r="B4258" t="s">
        <v>8515</v>
      </c>
    </row>
    <row r="4259" spans="1:2" x14ac:dyDescent="0.25">
      <c r="A4259" t="s">
        <v>8516</v>
      </c>
      <c r="B4259" t="s">
        <v>8517</v>
      </c>
    </row>
    <row r="4260" spans="1:2" x14ac:dyDescent="0.25">
      <c r="A4260" t="s">
        <v>8518</v>
      </c>
      <c r="B4260" t="s">
        <v>8519</v>
      </c>
    </row>
    <row r="4261" spans="1:2" x14ac:dyDescent="0.25">
      <c r="A4261" t="s">
        <v>8520</v>
      </c>
      <c r="B4261" t="s">
        <v>8521</v>
      </c>
    </row>
    <row r="4262" spans="1:2" x14ac:dyDescent="0.25">
      <c r="A4262" t="s">
        <v>8522</v>
      </c>
      <c r="B4262" t="s">
        <v>8523</v>
      </c>
    </row>
    <row r="4263" spans="1:2" x14ac:dyDescent="0.25">
      <c r="A4263" t="s">
        <v>8524</v>
      </c>
      <c r="B4263" t="s">
        <v>8525</v>
      </c>
    </row>
    <row r="4264" spans="1:2" x14ac:dyDescent="0.25">
      <c r="A4264" t="s">
        <v>8526</v>
      </c>
      <c r="B4264" t="s">
        <v>8527</v>
      </c>
    </row>
    <row r="4265" spans="1:2" x14ac:dyDescent="0.25">
      <c r="A4265" t="s">
        <v>8528</v>
      </c>
      <c r="B4265" t="s">
        <v>8529</v>
      </c>
    </row>
    <row r="4266" spans="1:2" x14ac:dyDescent="0.25">
      <c r="A4266" t="s">
        <v>8530</v>
      </c>
      <c r="B4266" t="s">
        <v>8531</v>
      </c>
    </row>
    <row r="4267" spans="1:2" x14ac:dyDescent="0.25">
      <c r="A4267" t="s">
        <v>8532</v>
      </c>
      <c r="B4267" t="s">
        <v>8533</v>
      </c>
    </row>
    <row r="4268" spans="1:2" x14ac:dyDescent="0.25">
      <c r="A4268" t="s">
        <v>8534</v>
      </c>
      <c r="B4268" t="s">
        <v>8535</v>
      </c>
    </row>
    <row r="4269" spans="1:2" x14ac:dyDescent="0.25">
      <c r="A4269" t="s">
        <v>8536</v>
      </c>
      <c r="B4269" t="s">
        <v>8537</v>
      </c>
    </row>
    <row r="4270" spans="1:2" x14ac:dyDescent="0.25">
      <c r="A4270" t="s">
        <v>8538</v>
      </c>
      <c r="B4270" t="s">
        <v>8539</v>
      </c>
    </row>
    <row r="4271" spans="1:2" x14ac:dyDescent="0.25">
      <c r="A4271" t="s">
        <v>8540</v>
      </c>
      <c r="B4271" t="s">
        <v>8541</v>
      </c>
    </row>
    <row r="4272" spans="1:2" x14ac:dyDescent="0.25">
      <c r="A4272" t="s">
        <v>8542</v>
      </c>
      <c r="B4272" t="s">
        <v>8543</v>
      </c>
    </row>
    <row r="4273" spans="1:2" x14ac:dyDescent="0.25">
      <c r="A4273" t="s">
        <v>8544</v>
      </c>
      <c r="B4273" t="s">
        <v>8545</v>
      </c>
    </row>
    <row r="4274" spans="1:2" x14ac:dyDescent="0.25">
      <c r="A4274" t="s">
        <v>8546</v>
      </c>
      <c r="B4274" t="s">
        <v>8547</v>
      </c>
    </row>
    <row r="4275" spans="1:2" x14ac:dyDescent="0.25">
      <c r="A4275" t="s">
        <v>8548</v>
      </c>
      <c r="B4275" t="s">
        <v>8549</v>
      </c>
    </row>
    <row r="4276" spans="1:2" x14ac:dyDescent="0.25">
      <c r="A4276" t="s">
        <v>8550</v>
      </c>
      <c r="B4276" t="s">
        <v>8551</v>
      </c>
    </row>
    <row r="4277" spans="1:2" x14ac:dyDescent="0.25">
      <c r="A4277" t="s">
        <v>8552</v>
      </c>
      <c r="B4277" t="s">
        <v>8553</v>
      </c>
    </row>
    <row r="4278" spans="1:2" x14ac:dyDescent="0.25">
      <c r="A4278" t="s">
        <v>8554</v>
      </c>
      <c r="B4278" t="s">
        <v>8555</v>
      </c>
    </row>
    <row r="4279" spans="1:2" x14ac:dyDescent="0.25">
      <c r="A4279" t="s">
        <v>8556</v>
      </c>
      <c r="B4279" t="s">
        <v>8557</v>
      </c>
    </row>
    <row r="4280" spans="1:2" x14ac:dyDescent="0.25">
      <c r="A4280" t="s">
        <v>8558</v>
      </c>
      <c r="B4280" t="s">
        <v>8559</v>
      </c>
    </row>
    <row r="4281" spans="1:2" x14ac:dyDescent="0.25">
      <c r="A4281" t="s">
        <v>8560</v>
      </c>
      <c r="B4281" t="s">
        <v>8561</v>
      </c>
    </row>
    <row r="4282" spans="1:2" x14ac:dyDescent="0.25">
      <c r="A4282" t="s">
        <v>8562</v>
      </c>
      <c r="B4282" t="s">
        <v>8563</v>
      </c>
    </row>
    <row r="4283" spans="1:2" x14ac:dyDescent="0.25">
      <c r="A4283" t="s">
        <v>8564</v>
      </c>
      <c r="B4283" t="s">
        <v>8565</v>
      </c>
    </row>
    <row r="4284" spans="1:2" x14ac:dyDescent="0.25">
      <c r="A4284" t="s">
        <v>8566</v>
      </c>
      <c r="B4284" t="s">
        <v>8567</v>
      </c>
    </row>
    <row r="4285" spans="1:2" x14ac:dyDescent="0.25">
      <c r="A4285" t="s">
        <v>8568</v>
      </c>
      <c r="B4285" t="s">
        <v>8569</v>
      </c>
    </row>
    <row r="4286" spans="1:2" x14ac:dyDescent="0.25">
      <c r="A4286" t="s">
        <v>8570</v>
      </c>
      <c r="B4286" t="s">
        <v>8571</v>
      </c>
    </row>
    <row r="4287" spans="1:2" x14ac:dyDescent="0.25">
      <c r="A4287" t="s">
        <v>8572</v>
      </c>
      <c r="B4287" t="s">
        <v>8573</v>
      </c>
    </row>
    <row r="4288" spans="1:2" x14ac:dyDescent="0.25">
      <c r="A4288" t="s">
        <v>8574</v>
      </c>
      <c r="B4288" t="s">
        <v>8575</v>
      </c>
    </row>
    <row r="4289" spans="1:2" x14ac:dyDescent="0.25">
      <c r="A4289" t="s">
        <v>8576</v>
      </c>
      <c r="B4289" t="s">
        <v>8577</v>
      </c>
    </row>
    <row r="4290" spans="1:2" x14ac:dyDescent="0.25">
      <c r="A4290" t="s">
        <v>8578</v>
      </c>
      <c r="B4290" t="s">
        <v>8579</v>
      </c>
    </row>
    <row r="4291" spans="1:2" x14ac:dyDescent="0.25">
      <c r="A4291" t="s">
        <v>8580</v>
      </c>
      <c r="B4291" t="s">
        <v>8581</v>
      </c>
    </row>
    <row r="4292" spans="1:2" x14ac:dyDescent="0.25">
      <c r="A4292" t="s">
        <v>8582</v>
      </c>
      <c r="B4292" t="s">
        <v>8583</v>
      </c>
    </row>
    <row r="4293" spans="1:2" x14ac:dyDescent="0.25">
      <c r="A4293" t="s">
        <v>8584</v>
      </c>
      <c r="B4293" t="s">
        <v>8585</v>
      </c>
    </row>
    <row r="4294" spans="1:2" x14ac:dyDescent="0.25">
      <c r="A4294" t="s">
        <v>8586</v>
      </c>
      <c r="B4294" t="s">
        <v>8587</v>
      </c>
    </row>
    <row r="4295" spans="1:2" x14ac:dyDescent="0.25">
      <c r="A4295" t="s">
        <v>8588</v>
      </c>
      <c r="B4295" t="s">
        <v>8589</v>
      </c>
    </row>
    <row r="4296" spans="1:2" x14ac:dyDescent="0.25">
      <c r="A4296" t="s">
        <v>8590</v>
      </c>
      <c r="B4296" t="s">
        <v>8591</v>
      </c>
    </row>
    <row r="4297" spans="1:2" x14ac:dyDescent="0.25">
      <c r="A4297" t="s">
        <v>8592</v>
      </c>
      <c r="B4297" t="s">
        <v>8593</v>
      </c>
    </row>
    <row r="4298" spans="1:2" x14ac:dyDescent="0.25">
      <c r="A4298" t="s">
        <v>8594</v>
      </c>
      <c r="B4298" t="s">
        <v>8595</v>
      </c>
    </row>
    <row r="4299" spans="1:2" x14ac:dyDescent="0.25">
      <c r="A4299" t="s">
        <v>8596</v>
      </c>
      <c r="B4299" t="s">
        <v>8597</v>
      </c>
    </row>
    <row r="4300" spans="1:2" x14ac:dyDescent="0.25">
      <c r="A4300" t="s">
        <v>8598</v>
      </c>
      <c r="B4300" t="s">
        <v>8599</v>
      </c>
    </row>
    <row r="4301" spans="1:2" x14ac:dyDescent="0.25">
      <c r="A4301" t="s">
        <v>8600</v>
      </c>
      <c r="B4301" t="s">
        <v>8601</v>
      </c>
    </row>
    <row r="4302" spans="1:2" x14ac:dyDescent="0.25">
      <c r="A4302" t="s">
        <v>8602</v>
      </c>
      <c r="B4302" t="s">
        <v>8603</v>
      </c>
    </row>
    <row r="4303" spans="1:2" x14ac:dyDescent="0.25">
      <c r="A4303" t="s">
        <v>8604</v>
      </c>
      <c r="B4303" t="s">
        <v>8605</v>
      </c>
    </row>
    <row r="4304" spans="1:2" x14ac:dyDescent="0.25">
      <c r="A4304" t="s">
        <v>8606</v>
      </c>
      <c r="B4304" t="s">
        <v>8607</v>
      </c>
    </row>
    <row r="4305" spans="1:2" x14ac:dyDescent="0.25">
      <c r="A4305" t="s">
        <v>8608</v>
      </c>
      <c r="B4305" t="s">
        <v>8609</v>
      </c>
    </row>
    <row r="4306" spans="1:2" x14ac:dyDescent="0.25">
      <c r="A4306" t="s">
        <v>8610</v>
      </c>
      <c r="B4306" t="s">
        <v>8611</v>
      </c>
    </row>
    <row r="4307" spans="1:2" x14ac:dyDescent="0.25">
      <c r="A4307" t="s">
        <v>8612</v>
      </c>
      <c r="B4307" t="s">
        <v>8613</v>
      </c>
    </row>
    <row r="4308" spans="1:2" x14ac:dyDescent="0.25">
      <c r="A4308" t="s">
        <v>8614</v>
      </c>
      <c r="B4308" t="s">
        <v>8615</v>
      </c>
    </row>
    <row r="4309" spans="1:2" x14ac:dyDescent="0.25">
      <c r="A4309" t="s">
        <v>8616</v>
      </c>
      <c r="B4309" t="s">
        <v>8617</v>
      </c>
    </row>
    <row r="4310" spans="1:2" x14ac:dyDescent="0.25">
      <c r="A4310" t="s">
        <v>8618</v>
      </c>
      <c r="B4310" t="s">
        <v>8619</v>
      </c>
    </row>
    <row r="4311" spans="1:2" x14ac:dyDescent="0.25">
      <c r="A4311" t="s">
        <v>8620</v>
      </c>
      <c r="B4311" t="s">
        <v>8621</v>
      </c>
    </row>
    <row r="4312" spans="1:2" x14ac:dyDescent="0.25">
      <c r="A4312" t="s">
        <v>8622</v>
      </c>
      <c r="B4312" t="s">
        <v>8623</v>
      </c>
    </row>
    <row r="4313" spans="1:2" x14ac:dyDescent="0.25">
      <c r="A4313" t="s">
        <v>8624</v>
      </c>
      <c r="B4313" t="s">
        <v>8625</v>
      </c>
    </row>
    <row r="4314" spans="1:2" x14ac:dyDescent="0.25">
      <c r="A4314" t="s">
        <v>8626</v>
      </c>
      <c r="B4314" t="s">
        <v>8627</v>
      </c>
    </row>
    <row r="4315" spans="1:2" x14ac:dyDescent="0.25">
      <c r="A4315" t="s">
        <v>8628</v>
      </c>
      <c r="B4315" t="s">
        <v>8629</v>
      </c>
    </row>
    <row r="4316" spans="1:2" x14ac:dyDescent="0.25">
      <c r="A4316" t="s">
        <v>8630</v>
      </c>
      <c r="B4316" t="s">
        <v>8631</v>
      </c>
    </row>
    <row r="4317" spans="1:2" x14ac:dyDescent="0.25">
      <c r="A4317" t="s">
        <v>8632</v>
      </c>
      <c r="B4317" t="s">
        <v>8633</v>
      </c>
    </row>
    <row r="4318" spans="1:2" x14ac:dyDescent="0.25">
      <c r="A4318" t="s">
        <v>8634</v>
      </c>
      <c r="B4318" t="s">
        <v>8635</v>
      </c>
    </row>
    <row r="4319" spans="1:2" x14ac:dyDescent="0.25">
      <c r="A4319" t="s">
        <v>8636</v>
      </c>
      <c r="B4319" t="s">
        <v>8637</v>
      </c>
    </row>
    <row r="4320" spans="1:2" x14ac:dyDescent="0.25">
      <c r="A4320" t="s">
        <v>8638</v>
      </c>
      <c r="B4320" t="s">
        <v>8639</v>
      </c>
    </row>
    <row r="4321" spans="1:2" x14ac:dyDescent="0.25">
      <c r="A4321" t="s">
        <v>8640</v>
      </c>
      <c r="B4321" t="s">
        <v>8641</v>
      </c>
    </row>
    <row r="4322" spans="1:2" x14ac:dyDescent="0.25">
      <c r="A4322" t="s">
        <v>8642</v>
      </c>
      <c r="B4322" t="s">
        <v>8643</v>
      </c>
    </row>
    <row r="4323" spans="1:2" x14ac:dyDescent="0.25">
      <c r="A4323" t="s">
        <v>8644</v>
      </c>
      <c r="B4323" t="s">
        <v>8645</v>
      </c>
    </row>
    <row r="4324" spans="1:2" x14ac:dyDescent="0.25">
      <c r="A4324" t="s">
        <v>8646</v>
      </c>
      <c r="B4324" t="s">
        <v>8647</v>
      </c>
    </row>
    <row r="4325" spans="1:2" x14ac:dyDescent="0.25">
      <c r="A4325" t="s">
        <v>8648</v>
      </c>
      <c r="B4325" t="s">
        <v>8649</v>
      </c>
    </row>
    <row r="4326" spans="1:2" x14ac:dyDescent="0.25">
      <c r="A4326" t="s">
        <v>8650</v>
      </c>
      <c r="B4326" t="s">
        <v>8651</v>
      </c>
    </row>
    <row r="4327" spans="1:2" x14ac:dyDescent="0.25">
      <c r="A4327" t="s">
        <v>8652</v>
      </c>
      <c r="B4327" t="s">
        <v>8653</v>
      </c>
    </row>
    <row r="4328" spans="1:2" x14ac:dyDescent="0.25">
      <c r="A4328" t="s">
        <v>8654</v>
      </c>
      <c r="B4328" t="s">
        <v>8655</v>
      </c>
    </row>
    <row r="4329" spans="1:2" x14ac:dyDescent="0.25">
      <c r="A4329" t="s">
        <v>8656</v>
      </c>
      <c r="B4329" t="s">
        <v>8657</v>
      </c>
    </row>
    <row r="4330" spans="1:2" x14ac:dyDescent="0.25">
      <c r="A4330" t="s">
        <v>8658</v>
      </c>
      <c r="B4330" t="s">
        <v>8659</v>
      </c>
    </row>
    <row r="4331" spans="1:2" x14ac:dyDescent="0.25">
      <c r="A4331" t="s">
        <v>8660</v>
      </c>
      <c r="B4331" t="s">
        <v>8661</v>
      </c>
    </row>
    <row r="4332" spans="1:2" x14ac:dyDescent="0.25">
      <c r="A4332" t="s">
        <v>8662</v>
      </c>
      <c r="B4332" t="s">
        <v>8663</v>
      </c>
    </row>
    <row r="4333" spans="1:2" x14ac:dyDescent="0.25">
      <c r="A4333" t="s">
        <v>8664</v>
      </c>
      <c r="B4333" t="s">
        <v>8665</v>
      </c>
    </row>
    <row r="4334" spans="1:2" x14ac:dyDescent="0.25">
      <c r="A4334" t="s">
        <v>8666</v>
      </c>
      <c r="B4334" t="s">
        <v>8667</v>
      </c>
    </row>
    <row r="4335" spans="1:2" x14ac:dyDescent="0.25">
      <c r="A4335" t="s">
        <v>8668</v>
      </c>
      <c r="B4335" t="s">
        <v>8669</v>
      </c>
    </row>
    <row r="4336" spans="1:2" x14ac:dyDescent="0.25">
      <c r="A4336" t="s">
        <v>8670</v>
      </c>
      <c r="B4336" t="s">
        <v>8671</v>
      </c>
    </row>
    <row r="4337" spans="1:2" x14ac:dyDescent="0.25">
      <c r="A4337" t="s">
        <v>8672</v>
      </c>
      <c r="B4337" t="s">
        <v>8673</v>
      </c>
    </row>
    <row r="4338" spans="1:2" x14ac:dyDescent="0.25">
      <c r="A4338" t="s">
        <v>8674</v>
      </c>
      <c r="B4338" t="s">
        <v>8675</v>
      </c>
    </row>
    <row r="4339" spans="1:2" x14ac:dyDescent="0.25">
      <c r="A4339" t="s">
        <v>8676</v>
      </c>
      <c r="B4339" t="s">
        <v>8677</v>
      </c>
    </row>
    <row r="4340" spans="1:2" x14ac:dyDescent="0.25">
      <c r="A4340" t="s">
        <v>8678</v>
      </c>
      <c r="B4340" t="s">
        <v>8679</v>
      </c>
    </row>
    <row r="4341" spans="1:2" x14ac:dyDescent="0.25">
      <c r="A4341" t="s">
        <v>8680</v>
      </c>
      <c r="B4341" t="s">
        <v>8681</v>
      </c>
    </row>
    <row r="4342" spans="1:2" x14ac:dyDescent="0.25">
      <c r="A4342" t="s">
        <v>8682</v>
      </c>
      <c r="B4342" t="s">
        <v>8683</v>
      </c>
    </row>
    <row r="4343" spans="1:2" x14ac:dyDescent="0.25">
      <c r="A4343" t="s">
        <v>8684</v>
      </c>
      <c r="B4343" t="s">
        <v>8685</v>
      </c>
    </row>
    <row r="4344" spans="1:2" x14ac:dyDescent="0.25">
      <c r="A4344" t="s">
        <v>8686</v>
      </c>
      <c r="B4344" t="s">
        <v>8687</v>
      </c>
    </row>
    <row r="4345" spans="1:2" x14ac:dyDescent="0.25">
      <c r="A4345" t="s">
        <v>8688</v>
      </c>
      <c r="B4345" t="s">
        <v>8689</v>
      </c>
    </row>
    <row r="4346" spans="1:2" x14ac:dyDescent="0.25">
      <c r="A4346" t="s">
        <v>8690</v>
      </c>
      <c r="B4346" t="s">
        <v>8691</v>
      </c>
    </row>
    <row r="4347" spans="1:2" x14ac:dyDescent="0.25">
      <c r="A4347" t="s">
        <v>8692</v>
      </c>
      <c r="B4347" t="s">
        <v>8693</v>
      </c>
    </row>
    <row r="4348" spans="1:2" x14ac:dyDescent="0.25">
      <c r="A4348" t="s">
        <v>8694</v>
      </c>
      <c r="B4348" t="s">
        <v>8695</v>
      </c>
    </row>
    <row r="4349" spans="1:2" x14ac:dyDescent="0.25">
      <c r="A4349" t="s">
        <v>8696</v>
      </c>
      <c r="B4349" t="s">
        <v>8697</v>
      </c>
    </row>
    <row r="4350" spans="1:2" x14ac:dyDescent="0.25">
      <c r="A4350" t="s">
        <v>8698</v>
      </c>
      <c r="B4350" t="s">
        <v>8699</v>
      </c>
    </row>
    <row r="4351" spans="1:2" x14ac:dyDescent="0.25">
      <c r="A4351" t="s">
        <v>8700</v>
      </c>
      <c r="B4351" t="s">
        <v>8701</v>
      </c>
    </row>
    <row r="4352" spans="1:2" x14ac:dyDescent="0.25">
      <c r="A4352" t="s">
        <v>8702</v>
      </c>
      <c r="B4352" t="s">
        <v>8703</v>
      </c>
    </row>
    <row r="4353" spans="1:2" x14ac:dyDescent="0.25">
      <c r="A4353" t="s">
        <v>8704</v>
      </c>
      <c r="B4353" t="s">
        <v>8705</v>
      </c>
    </row>
    <row r="4354" spans="1:2" x14ac:dyDescent="0.25">
      <c r="A4354" t="s">
        <v>8706</v>
      </c>
      <c r="B4354" t="s">
        <v>8707</v>
      </c>
    </row>
    <row r="4355" spans="1:2" x14ac:dyDescent="0.25">
      <c r="A4355" t="s">
        <v>8708</v>
      </c>
      <c r="B4355" t="s">
        <v>8709</v>
      </c>
    </row>
    <row r="4356" spans="1:2" x14ac:dyDescent="0.25">
      <c r="A4356" t="s">
        <v>8710</v>
      </c>
      <c r="B4356" t="s">
        <v>8711</v>
      </c>
    </row>
    <row r="4357" spans="1:2" x14ac:dyDescent="0.25">
      <c r="A4357" t="s">
        <v>8712</v>
      </c>
      <c r="B4357" t="s">
        <v>8713</v>
      </c>
    </row>
    <row r="4358" spans="1:2" x14ac:dyDescent="0.25">
      <c r="A4358" t="s">
        <v>8714</v>
      </c>
      <c r="B4358" t="s">
        <v>8715</v>
      </c>
    </row>
    <row r="4359" spans="1:2" x14ac:dyDescent="0.25">
      <c r="A4359" t="s">
        <v>8716</v>
      </c>
      <c r="B4359" t="s">
        <v>8717</v>
      </c>
    </row>
    <row r="4360" spans="1:2" x14ac:dyDescent="0.25">
      <c r="A4360" t="s">
        <v>8718</v>
      </c>
      <c r="B4360" t="s">
        <v>8719</v>
      </c>
    </row>
    <row r="4361" spans="1:2" x14ac:dyDescent="0.25">
      <c r="A4361" t="s">
        <v>8720</v>
      </c>
      <c r="B4361" t="s">
        <v>8721</v>
      </c>
    </row>
    <row r="4362" spans="1:2" x14ac:dyDescent="0.25">
      <c r="A4362" t="s">
        <v>8722</v>
      </c>
      <c r="B4362" t="s">
        <v>8723</v>
      </c>
    </row>
    <row r="4363" spans="1:2" x14ac:dyDescent="0.25">
      <c r="A4363" t="s">
        <v>8724</v>
      </c>
      <c r="B4363" t="s">
        <v>8725</v>
      </c>
    </row>
    <row r="4364" spans="1:2" x14ac:dyDescent="0.25">
      <c r="A4364" t="s">
        <v>8726</v>
      </c>
      <c r="B4364" t="s">
        <v>8727</v>
      </c>
    </row>
    <row r="4365" spans="1:2" x14ac:dyDescent="0.25">
      <c r="A4365" t="s">
        <v>8728</v>
      </c>
      <c r="B4365" t="s">
        <v>8729</v>
      </c>
    </row>
    <row r="4366" spans="1:2" x14ac:dyDescent="0.25">
      <c r="A4366" t="s">
        <v>8730</v>
      </c>
      <c r="B4366" t="s">
        <v>8731</v>
      </c>
    </row>
    <row r="4367" spans="1:2" x14ac:dyDescent="0.25">
      <c r="A4367" t="s">
        <v>8732</v>
      </c>
      <c r="B4367" t="s">
        <v>8733</v>
      </c>
    </row>
    <row r="4368" spans="1:2" x14ac:dyDescent="0.25">
      <c r="A4368" t="s">
        <v>8734</v>
      </c>
      <c r="B4368" t="s">
        <v>8735</v>
      </c>
    </row>
    <row r="4369" spans="1:2" x14ac:dyDescent="0.25">
      <c r="A4369" t="s">
        <v>8736</v>
      </c>
      <c r="B4369" t="s">
        <v>8737</v>
      </c>
    </row>
    <row r="4370" spans="1:2" x14ac:dyDescent="0.25">
      <c r="A4370" t="s">
        <v>8738</v>
      </c>
      <c r="B4370" t="s">
        <v>8739</v>
      </c>
    </row>
    <row r="4371" spans="1:2" x14ac:dyDescent="0.25">
      <c r="A4371" t="s">
        <v>8740</v>
      </c>
      <c r="B4371" t="s">
        <v>8741</v>
      </c>
    </row>
    <row r="4372" spans="1:2" x14ac:dyDescent="0.25">
      <c r="A4372" t="s">
        <v>8742</v>
      </c>
      <c r="B4372" t="s">
        <v>8743</v>
      </c>
    </row>
    <row r="4373" spans="1:2" x14ac:dyDescent="0.25">
      <c r="A4373" t="s">
        <v>8744</v>
      </c>
      <c r="B4373" t="s">
        <v>8745</v>
      </c>
    </row>
    <row r="4374" spans="1:2" x14ac:dyDescent="0.25">
      <c r="A4374" t="s">
        <v>8746</v>
      </c>
      <c r="B4374" t="s">
        <v>8747</v>
      </c>
    </row>
    <row r="4375" spans="1:2" x14ac:dyDescent="0.25">
      <c r="A4375" t="s">
        <v>8748</v>
      </c>
      <c r="B4375" t="s">
        <v>8749</v>
      </c>
    </row>
    <row r="4376" spans="1:2" x14ac:dyDescent="0.25">
      <c r="A4376" t="s">
        <v>8750</v>
      </c>
      <c r="B4376" t="s">
        <v>8751</v>
      </c>
    </row>
    <row r="4377" spans="1:2" x14ac:dyDescent="0.25">
      <c r="A4377" t="s">
        <v>8752</v>
      </c>
      <c r="B4377" t="s">
        <v>8753</v>
      </c>
    </row>
    <row r="4378" spans="1:2" x14ac:dyDescent="0.25">
      <c r="A4378" t="s">
        <v>8754</v>
      </c>
      <c r="B4378" t="s">
        <v>8755</v>
      </c>
    </row>
    <row r="4379" spans="1:2" x14ac:dyDescent="0.25">
      <c r="A4379" t="s">
        <v>8756</v>
      </c>
      <c r="B4379" t="s">
        <v>8757</v>
      </c>
    </row>
    <row r="4380" spans="1:2" x14ac:dyDescent="0.25">
      <c r="A4380" t="s">
        <v>8758</v>
      </c>
      <c r="B4380" t="s">
        <v>8759</v>
      </c>
    </row>
    <row r="4381" spans="1:2" x14ac:dyDescent="0.25">
      <c r="A4381" t="s">
        <v>8760</v>
      </c>
      <c r="B4381" t="s">
        <v>8761</v>
      </c>
    </row>
    <row r="4382" spans="1:2" x14ac:dyDescent="0.25">
      <c r="A4382" t="s">
        <v>8762</v>
      </c>
      <c r="B4382" t="s">
        <v>8763</v>
      </c>
    </row>
    <row r="4383" spans="1:2" x14ac:dyDescent="0.25">
      <c r="A4383" t="s">
        <v>8764</v>
      </c>
      <c r="B4383" t="s">
        <v>8765</v>
      </c>
    </row>
    <row r="4384" spans="1:2" x14ac:dyDescent="0.25">
      <c r="A4384" t="s">
        <v>8766</v>
      </c>
      <c r="B4384" t="s">
        <v>8767</v>
      </c>
    </row>
    <row r="4385" spans="1:2" x14ac:dyDescent="0.25">
      <c r="A4385" t="s">
        <v>8768</v>
      </c>
      <c r="B4385" t="s">
        <v>8769</v>
      </c>
    </row>
    <row r="4386" spans="1:2" x14ac:dyDescent="0.25">
      <c r="A4386" t="s">
        <v>8770</v>
      </c>
      <c r="B4386" t="s">
        <v>8771</v>
      </c>
    </row>
    <row r="4387" spans="1:2" x14ac:dyDescent="0.25">
      <c r="A4387" t="s">
        <v>8772</v>
      </c>
      <c r="B4387" t="s">
        <v>8773</v>
      </c>
    </row>
    <row r="4388" spans="1:2" x14ac:dyDescent="0.25">
      <c r="A4388" t="s">
        <v>8774</v>
      </c>
      <c r="B4388" t="s">
        <v>8775</v>
      </c>
    </row>
    <row r="4389" spans="1:2" x14ac:dyDescent="0.25">
      <c r="A4389" t="s">
        <v>8776</v>
      </c>
      <c r="B4389" t="s">
        <v>8777</v>
      </c>
    </row>
    <row r="4390" spans="1:2" x14ac:dyDescent="0.25">
      <c r="A4390" t="s">
        <v>8778</v>
      </c>
      <c r="B4390" t="s">
        <v>8779</v>
      </c>
    </row>
    <row r="4391" spans="1:2" x14ac:dyDescent="0.25">
      <c r="A4391" t="s">
        <v>8780</v>
      </c>
      <c r="B4391" t="s">
        <v>8781</v>
      </c>
    </row>
    <row r="4392" spans="1:2" x14ac:dyDescent="0.25">
      <c r="A4392" t="s">
        <v>8782</v>
      </c>
      <c r="B4392" t="s">
        <v>8783</v>
      </c>
    </row>
    <row r="4393" spans="1:2" x14ac:dyDescent="0.25">
      <c r="A4393" t="s">
        <v>8784</v>
      </c>
      <c r="B4393" t="s">
        <v>8785</v>
      </c>
    </row>
    <row r="4394" spans="1:2" x14ac:dyDescent="0.25">
      <c r="A4394" t="s">
        <v>8786</v>
      </c>
      <c r="B4394" t="s">
        <v>8787</v>
      </c>
    </row>
    <row r="4395" spans="1:2" x14ac:dyDescent="0.25">
      <c r="A4395" t="s">
        <v>8788</v>
      </c>
      <c r="B4395" t="s">
        <v>8789</v>
      </c>
    </row>
    <row r="4396" spans="1:2" x14ac:dyDescent="0.25">
      <c r="A4396" t="s">
        <v>8790</v>
      </c>
      <c r="B4396" t="s">
        <v>8791</v>
      </c>
    </row>
    <row r="4397" spans="1:2" x14ac:dyDescent="0.25">
      <c r="A4397" t="s">
        <v>8792</v>
      </c>
      <c r="B4397" t="s">
        <v>8793</v>
      </c>
    </row>
    <row r="4398" spans="1:2" x14ac:dyDescent="0.25">
      <c r="A4398" t="s">
        <v>8794</v>
      </c>
      <c r="B4398" t="s">
        <v>8795</v>
      </c>
    </row>
    <row r="4399" spans="1:2" x14ac:dyDescent="0.25">
      <c r="A4399" t="s">
        <v>8796</v>
      </c>
      <c r="B4399" t="s">
        <v>8797</v>
      </c>
    </row>
    <row r="4400" spans="1:2" x14ac:dyDescent="0.25">
      <c r="A4400" t="s">
        <v>8798</v>
      </c>
      <c r="B4400" t="s">
        <v>8799</v>
      </c>
    </row>
    <row r="4401" spans="1:2" x14ac:dyDescent="0.25">
      <c r="A4401" t="s">
        <v>8800</v>
      </c>
      <c r="B4401" t="s">
        <v>8801</v>
      </c>
    </row>
    <row r="4402" spans="1:2" x14ac:dyDescent="0.25">
      <c r="A4402" t="s">
        <v>8802</v>
      </c>
      <c r="B4402" t="s">
        <v>8803</v>
      </c>
    </row>
    <row r="4403" spans="1:2" x14ac:dyDescent="0.25">
      <c r="A4403" t="s">
        <v>8804</v>
      </c>
      <c r="B4403" t="s">
        <v>8805</v>
      </c>
    </row>
    <row r="4404" spans="1:2" x14ac:dyDescent="0.25">
      <c r="A4404" t="s">
        <v>8806</v>
      </c>
      <c r="B4404" t="s">
        <v>8807</v>
      </c>
    </row>
    <row r="4405" spans="1:2" x14ac:dyDescent="0.25">
      <c r="A4405" t="s">
        <v>8808</v>
      </c>
      <c r="B4405" t="s">
        <v>8809</v>
      </c>
    </row>
    <row r="4406" spans="1:2" x14ac:dyDescent="0.25">
      <c r="A4406" t="s">
        <v>8810</v>
      </c>
      <c r="B4406" t="s">
        <v>8811</v>
      </c>
    </row>
    <row r="4407" spans="1:2" x14ac:dyDescent="0.25">
      <c r="A4407" t="s">
        <v>8812</v>
      </c>
      <c r="B4407" t="s">
        <v>8813</v>
      </c>
    </row>
    <row r="4408" spans="1:2" x14ac:dyDescent="0.25">
      <c r="A4408" t="s">
        <v>8814</v>
      </c>
      <c r="B4408" t="s">
        <v>8815</v>
      </c>
    </row>
    <row r="4409" spans="1:2" x14ac:dyDescent="0.25">
      <c r="A4409" t="s">
        <v>8816</v>
      </c>
      <c r="B4409" t="s">
        <v>8817</v>
      </c>
    </row>
    <row r="4410" spans="1:2" x14ac:dyDescent="0.25">
      <c r="A4410" t="s">
        <v>8818</v>
      </c>
      <c r="B4410" t="s">
        <v>8819</v>
      </c>
    </row>
    <row r="4411" spans="1:2" x14ac:dyDescent="0.25">
      <c r="A4411" t="s">
        <v>8820</v>
      </c>
      <c r="B4411" t="s">
        <v>8821</v>
      </c>
    </row>
    <row r="4412" spans="1:2" x14ac:dyDescent="0.25">
      <c r="A4412" t="s">
        <v>8822</v>
      </c>
      <c r="B4412" t="s">
        <v>8823</v>
      </c>
    </row>
    <row r="4413" spans="1:2" x14ac:dyDescent="0.25">
      <c r="A4413" t="s">
        <v>8824</v>
      </c>
      <c r="B4413" t="s">
        <v>8825</v>
      </c>
    </row>
    <row r="4414" spans="1:2" x14ac:dyDescent="0.25">
      <c r="A4414" t="s">
        <v>8826</v>
      </c>
      <c r="B4414" t="s">
        <v>8827</v>
      </c>
    </row>
    <row r="4415" spans="1:2" x14ac:dyDescent="0.25">
      <c r="A4415" t="s">
        <v>8828</v>
      </c>
      <c r="B4415" t="s">
        <v>8829</v>
      </c>
    </row>
    <row r="4416" spans="1:2" x14ac:dyDescent="0.25">
      <c r="A4416" t="s">
        <v>8830</v>
      </c>
      <c r="B4416" t="s">
        <v>8831</v>
      </c>
    </row>
    <row r="4417" spans="1:2" x14ac:dyDescent="0.25">
      <c r="A4417" t="s">
        <v>8832</v>
      </c>
      <c r="B4417" t="s">
        <v>8833</v>
      </c>
    </row>
    <row r="4418" spans="1:2" x14ac:dyDescent="0.25">
      <c r="A4418" t="s">
        <v>8834</v>
      </c>
      <c r="B4418" t="s">
        <v>8835</v>
      </c>
    </row>
    <row r="4419" spans="1:2" x14ac:dyDescent="0.25">
      <c r="A4419" t="s">
        <v>8836</v>
      </c>
      <c r="B4419" t="s">
        <v>8837</v>
      </c>
    </row>
    <row r="4420" spans="1:2" x14ac:dyDescent="0.25">
      <c r="A4420" t="s">
        <v>8838</v>
      </c>
      <c r="B4420" t="s">
        <v>8839</v>
      </c>
    </row>
    <row r="4421" spans="1:2" x14ac:dyDescent="0.25">
      <c r="A4421" t="s">
        <v>8840</v>
      </c>
      <c r="B4421" t="s">
        <v>8841</v>
      </c>
    </row>
    <row r="4422" spans="1:2" x14ac:dyDescent="0.25">
      <c r="A4422" t="s">
        <v>8842</v>
      </c>
      <c r="B4422" t="s">
        <v>8843</v>
      </c>
    </row>
    <row r="4423" spans="1:2" x14ac:dyDescent="0.25">
      <c r="A4423" t="s">
        <v>8844</v>
      </c>
      <c r="B4423" t="s">
        <v>8845</v>
      </c>
    </row>
    <row r="4424" spans="1:2" x14ac:dyDescent="0.25">
      <c r="A4424" t="s">
        <v>8846</v>
      </c>
      <c r="B4424" t="s">
        <v>8847</v>
      </c>
    </row>
    <row r="4425" spans="1:2" x14ac:dyDescent="0.25">
      <c r="A4425" t="s">
        <v>8848</v>
      </c>
      <c r="B4425" t="s">
        <v>8849</v>
      </c>
    </row>
    <row r="4426" spans="1:2" x14ac:dyDescent="0.25">
      <c r="A4426" t="s">
        <v>8850</v>
      </c>
      <c r="B4426" t="s">
        <v>8851</v>
      </c>
    </row>
    <row r="4427" spans="1:2" x14ac:dyDescent="0.25">
      <c r="A4427" t="s">
        <v>8852</v>
      </c>
      <c r="B4427" t="s">
        <v>8853</v>
      </c>
    </row>
    <row r="4428" spans="1:2" x14ac:dyDescent="0.25">
      <c r="A4428" t="s">
        <v>8854</v>
      </c>
      <c r="B4428" t="s">
        <v>8855</v>
      </c>
    </row>
    <row r="4429" spans="1:2" x14ac:dyDescent="0.25">
      <c r="A4429" t="s">
        <v>8856</v>
      </c>
      <c r="B4429" t="s">
        <v>8857</v>
      </c>
    </row>
    <row r="4430" spans="1:2" x14ac:dyDescent="0.25">
      <c r="A4430" t="s">
        <v>8858</v>
      </c>
      <c r="B4430" t="s">
        <v>8859</v>
      </c>
    </row>
    <row r="4431" spans="1:2" x14ac:dyDescent="0.25">
      <c r="A4431" t="s">
        <v>8860</v>
      </c>
      <c r="B4431" t="s">
        <v>8861</v>
      </c>
    </row>
    <row r="4432" spans="1:2" x14ac:dyDescent="0.25">
      <c r="A4432" t="s">
        <v>8862</v>
      </c>
      <c r="B4432" t="s">
        <v>8863</v>
      </c>
    </row>
    <row r="4433" spans="1:2" x14ac:dyDescent="0.25">
      <c r="A4433" t="s">
        <v>8864</v>
      </c>
      <c r="B4433" t="s">
        <v>8865</v>
      </c>
    </row>
    <row r="4434" spans="1:2" x14ac:dyDescent="0.25">
      <c r="A4434" t="s">
        <v>8866</v>
      </c>
      <c r="B4434" t="s">
        <v>8867</v>
      </c>
    </row>
    <row r="4435" spans="1:2" x14ac:dyDescent="0.25">
      <c r="A4435" t="s">
        <v>8868</v>
      </c>
      <c r="B4435" t="s">
        <v>8869</v>
      </c>
    </row>
    <row r="4436" spans="1:2" x14ac:dyDescent="0.25">
      <c r="A4436" t="s">
        <v>8870</v>
      </c>
      <c r="B4436" t="s">
        <v>8871</v>
      </c>
    </row>
    <row r="4437" spans="1:2" x14ac:dyDescent="0.25">
      <c r="A4437" t="s">
        <v>8872</v>
      </c>
      <c r="B4437" t="s">
        <v>8873</v>
      </c>
    </row>
    <row r="4438" spans="1:2" x14ac:dyDescent="0.25">
      <c r="A4438" t="s">
        <v>8874</v>
      </c>
      <c r="B4438" t="s">
        <v>8875</v>
      </c>
    </row>
    <row r="4439" spans="1:2" x14ac:dyDescent="0.25">
      <c r="A4439" t="s">
        <v>8876</v>
      </c>
      <c r="B4439" t="s">
        <v>8877</v>
      </c>
    </row>
    <row r="4440" spans="1:2" x14ac:dyDescent="0.25">
      <c r="A4440" t="s">
        <v>8878</v>
      </c>
      <c r="B4440" t="s">
        <v>8879</v>
      </c>
    </row>
    <row r="4441" spans="1:2" x14ac:dyDescent="0.25">
      <c r="A4441" t="s">
        <v>8880</v>
      </c>
      <c r="B4441" t="s">
        <v>8881</v>
      </c>
    </row>
    <row r="4442" spans="1:2" x14ac:dyDescent="0.25">
      <c r="A4442" t="s">
        <v>8882</v>
      </c>
      <c r="B4442" t="s">
        <v>8883</v>
      </c>
    </row>
    <row r="4443" spans="1:2" x14ac:dyDescent="0.25">
      <c r="A4443" t="s">
        <v>8884</v>
      </c>
      <c r="B4443" t="s">
        <v>8885</v>
      </c>
    </row>
    <row r="4444" spans="1:2" x14ac:dyDescent="0.25">
      <c r="A4444" t="s">
        <v>8886</v>
      </c>
      <c r="B4444" t="s">
        <v>8887</v>
      </c>
    </row>
    <row r="4445" spans="1:2" x14ac:dyDescent="0.25">
      <c r="A4445" t="s">
        <v>8888</v>
      </c>
      <c r="B4445" t="s">
        <v>8889</v>
      </c>
    </row>
    <row r="4446" spans="1:2" x14ac:dyDescent="0.25">
      <c r="A4446" t="s">
        <v>8890</v>
      </c>
      <c r="B4446" t="s">
        <v>8891</v>
      </c>
    </row>
    <row r="4447" spans="1:2" x14ac:dyDescent="0.25">
      <c r="A4447" t="s">
        <v>8892</v>
      </c>
      <c r="B4447" t="s">
        <v>8893</v>
      </c>
    </row>
    <row r="4448" spans="1:2" x14ac:dyDescent="0.25">
      <c r="A4448" t="s">
        <v>8894</v>
      </c>
      <c r="B4448" t="s">
        <v>8895</v>
      </c>
    </row>
    <row r="4449" spans="1:2" x14ac:dyDescent="0.25">
      <c r="A4449" t="s">
        <v>8896</v>
      </c>
      <c r="B4449" t="s">
        <v>8897</v>
      </c>
    </row>
    <row r="4450" spans="1:2" x14ac:dyDescent="0.25">
      <c r="A4450" t="s">
        <v>8898</v>
      </c>
      <c r="B4450" t="s">
        <v>8899</v>
      </c>
    </row>
    <row r="4451" spans="1:2" x14ac:dyDescent="0.25">
      <c r="A4451" t="s">
        <v>8900</v>
      </c>
      <c r="B4451" t="s">
        <v>8901</v>
      </c>
    </row>
    <row r="4452" spans="1:2" x14ac:dyDescent="0.25">
      <c r="A4452" t="s">
        <v>8902</v>
      </c>
      <c r="B4452" t="s">
        <v>8903</v>
      </c>
    </row>
    <row r="4453" spans="1:2" x14ac:dyDescent="0.25">
      <c r="A4453" t="s">
        <v>8904</v>
      </c>
      <c r="B4453" t="s">
        <v>8905</v>
      </c>
    </row>
    <row r="4454" spans="1:2" x14ac:dyDescent="0.25">
      <c r="A4454" t="s">
        <v>8906</v>
      </c>
      <c r="B4454" t="s">
        <v>8907</v>
      </c>
    </row>
    <row r="4455" spans="1:2" x14ac:dyDescent="0.25">
      <c r="A4455" t="s">
        <v>8908</v>
      </c>
      <c r="B4455" t="s">
        <v>8909</v>
      </c>
    </row>
    <row r="4456" spans="1:2" x14ac:dyDescent="0.25">
      <c r="A4456" t="s">
        <v>8910</v>
      </c>
      <c r="B4456" t="s">
        <v>8911</v>
      </c>
    </row>
    <row r="4457" spans="1:2" x14ac:dyDescent="0.25">
      <c r="A4457" t="s">
        <v>8912</v>
      </c>
      <c r="B4457" t="s">
        <v>8913</v>
      </c>
    </row>
    <row r="4458" spans="1:2" x14ac:dyDescent="0.25">
      <c r="A4458" t="s">
        <v>8914</v>
      </c>
      <c r="B4458" t="s">
        <v>8915</v>
      </c>
    </row>
    <row r="4459" spans="1:2" x14ac:dyDescent="0.25">
      <c r="A4459" t="s">
        <v>8916</v>
      </c>
      <c r="B4459" t="s">
        <v>8917</v>
      </c>
    </row>
    <row r="4460" spans="1:2" x14ac:dyDescent="0.25">
      <c r="A4460" t="s">
        <v>8918</v>
      </c>
      <c r="B4460" t="s">
        <v>8919</v>
      </c>
    </row>
    <row r="4461" spans="1:2" x14ac:dyDescent="0.25">
      <c r="A4461" t="s">
        <v>8920</v>
      </c>
      <c r="B4461" t="s">
        <v>8921</v>
      </c>
    </row>
    <row r="4462" spans="1:2" x14ac:dyDescent="0.25">
      <c r="A4462" t="s">
        <v>8922</v>
      </c>
      <c r="B4462" t="s">
        <v>8923</v>
      </c>
    </row>
    <row r="4463" spans="1:2" x14ac:dyDescent="0.25">
      <c r="A4463" t="s">
        <v>8924</v>
      </c>
      <c r="B4463" t="s">
        <v>8925</v>
      </c>
    </row>
    <row r="4464" spans="1:2" x14ac:dyDescent="0.25">
      <c r="A4464" t="s">
        <v>8926</v>
      </c>
      <c r="B4464" t="s">
        <v>8927</v>
      </c>
    </row>
    <row r="4465" spans="1:2" x14ac:dyDescent="0.25">
      <c r="A4465" t="s">
        <v>8928</v>
      </c>
      <c r="B4465" t="s">
        <v>8929</v>
      </c>
    </row>
    <row r="4466" spans="1:2" x14ac:dyDescent="0.25">
      <c r="A4466" t="s">
        <v>8930</v>
      </c>
      <c r="B4466" t="s">
        <v>8931</v>
      </c>
    </row>
    <row r="4467" spans="1:2" x14ac:dyDescent="0.25">
      <c r="A4467" t="s">
        <v>8932</v>
      </c>
      <c r="B4467" t="s">
        <v>8933</v>
      </c>
    </row>
    <row r="4468" spans="1:2" x14ac:dyDescent="0.25">
      <c r="A4468" t="s">
        <v>8934</v>
      </c>
      <c r="B4468" t="s">
        <v>8935</v>
      </c>
    </row>
    <row r="4469" spans="1:2" x14ac:dyDescent="0.25">
      <c r="A4469" t="s">
        <v>8936</v>
      </c>
      <c r="B4469" t="s">
        <v>8937</v>
      </c>
    </row>
    <row r="4470" spans="1:2" x14ac:dyDescent="0.25">
      <c r="A4470" t="s">
        <v>8938</v>
      </c>
      <c r="B4470" t="s">
        <v>8939</v>
      </c>
    </row>
    <row r="4471" spans="1:2" x14ac:dyDescent="0.25">
      <c r="A4471" t="s">
        <v>8940</v>
      </c>
      <c r="B4471" t="s">
        <v>8941</v>
      </c>
    </row>
    <row r="4472" spans="1:2" x14ac:dyDescent="0.25">
      <c r="A4472" t="s">
        <v>8942</v>
      </c>
      <c r="B4472" t="s">
        <v>8943</v>
      </c>
    </row>
    <row r="4473" spans="1:2" x14ac:dyDescent="0.25">
      <c r="A4473" t="s">
        <v>8944</v>
      </c>
      <c r="B4473" t="s">
        <v>8945</v>
      </c>
    </row>
    <row r="4474" spans="1:2" x14ac:dyDescent="0.25">
      <c r="A4474" t="s">
        <v>8946</v>
      </c>
      <c r="B4474" t="s">
        <v>8947</v>
      </c>
    </row>
    <row r="4475" spans="1:2" x14ac:dyDescent="0.25">
      <c r="A4475" t="s">
        <v>8948</v>
      </c>
      <c r="B4475" t="s">
        <v>8949</v>
      </c>
    </row>
    <row r="4476" spans="1:2" x14ac:dyDescent="0.25">
      <c r="A4476" t="s">
        <v>8950</v>
      </c>
      <c r="B4476" t="s">
        <v>8951</v>
      </c>
    </row>
    <row r="4477" spans="1:2" x14ac:dyDescent="0.25">
      <c r="A4477" t="s">
        <v>8952</v>
      </c>
      <c r="B4477" t="s">
        <v>8953</v>
      </c>
    </row>
    <row r="4478" spans="1:2" x14ac:dyDescent="0.25">
      <c r="A4478" t="s">
        <v>8954</v>
      </c>
      <c r="B4478" t="s">
        <v>8955</v>
      </c>
    </row>
    <row r="4479" spans="1:2" x14ac:dyDescent="0.25">
      <c r="A4479" t="s">
        <v>8956</v>
      </c>
      <c r="B4479" t="s">
        <v>8957</v>
      </c>
    </row>
    <row r="4480" spans="1:2" x14ac:dyDescent="0.25">
      <c r="A4480" t="s">
        <v>8958</v>
      </c>
      <c r="B4480" t="s">
        <v>8959</v>
      </c>
    </row>
    <row r="4481" spans="1:2" x14ac:dyDescent="0.25">
      <c r="A4481" t="s">
        <v>8960</v>
      </c>
      <c r="B4481" t="s">
        <v>8961</v>
      </c>
    </row>
    <row r="4482" spans="1:2" x14ac:dyDescent="0.25">
      <c r="A4482" t="s">
        <v>8962</v>
      </c>
      <c r="B4482" t="s">
        <v>8963</v>
      </c>
    </row>
    <row r="4483" spans="1:2" x14ac:dyDescent="0.25">
      <c r="A4483" t="s">
        <v>8964</v>
      </c>
      <c r="B4483" t="s">
        <v>8965</v>
      </c>
    </row>
    <row r="4484" spans="1:2" x14ac:dyDescent="0.25">
      <c r="A4484" t="s">
        <v>8966</v>
      </c>
      <c r="B4484" t="s">
        <v>8967</v>
      </c>
    </row>
    <row r="4485" spans="1:2" x14ac:dyDescent="0.25">
      <c r="A4485" t="s">
        <v>8968</v>
      </c>
      <c r="B4485" t="s">
        <v>8969</v>
      </c>
    </row>
    <row r="4486" spans="1:2" x14ac:dyDescent="0.25">
      <c r="A4486" t="s">
        <v>8970</v>
      </c>
      <c r="B4486" t="s">
        <v>8971</v>
      </c>
    </row>
    <row r="4487" spans="1:2" x14ac:dyDescent="0.25">
      <c r="A4487" t="s">
        <v>8972</v>
      </c>
      <c r="B4487" t="s">
        <v>8973</v>
      </c>
    </row>
    <row r="4488" spans="1:2" x14ac:dyDescent="0.25">
      <c r="A4488" t="s">
        <v>8974</v>
      </c>
      <c r="B4488" t="s">
        <v>8975</v>
      </c>
    </row>
    <row r="4489" spans="1:2" x14ac:dyDescent="0.25">
      <c r="A4489" t="s">
        <v>8976</v>
      </c>
      <c r="B4489" t="s">
        <v>8977</v>
      </c>
    </row>
    <row r="4490" spans="1:2" x14ac:dyDescent="0.25">
      <c r="A4490" t="s">
        <v>8978</v>
      </c>
      <c r="B4490" t="s">
        <v>8979</v>
      </c>
    </row>
    <row r="4491" spans="1:2" x14ac:dyDescent="0.25">
      <c r="A4491" t="s">
        <v>8980</v>
      </c>
      <c r="B4491" t="s">
        <v>8981</v>
      </c>
    </row>
    <row r="4492" spans="1:2" x14ac:dyDescent="0.25">
      <c r="A4492" t="s">
        <v>8982</v>
      </c>
      <c r="B4492" t="s">
        <v>8983</v>
      </c>
    </row>
    <row r="4493" spans="1:2" x14ac:dyDescent="0.25">
      <c r="A4493" t="s">
        <v>8984</v>
      </c>
      <c r="B4493" t="s">
        <v>8985</v>
      </c>
    </row>
    <row r="4494" spans="1:2" x14ac:dyDescent="0.25">
      <c r="A4494" t="s">
        <v>8986</v>
      </c>
      <c r="B4494" t="s">
        <v>8987</v>
      </c>
    </row>
    <row r="4495" spans="1:2" x14ac:dyDescent="0.25">
      <c r="A4495" t="s">
        <v>8988</v>
      </c>
      <c r="B4495" t="s">
        <v>8989</v>
      </c>
    </row>
    <row r="4496" spans="1:2" x14ac:dyDescent="0.25">
      <c r="A4496" t="s">
        <v>8990</v>
      </c>
      <c r="B4496" t="s">
        <v>8991</v>
      </c>
    </row>
    <row r="4497" spans="1:2" x14ac:dyDescent="0.25">
      <c r="A4497" t="s">
        <v>8992</v>
      </c>
      <c r="B4497" t="s">
        <v>8993</v>
      </c>
    </row>
    <row r="4498" spans="1:2" x14ac:dyDescent="0.25">
      <c r="A4498" t="s">
        <v>8994</v>
      </c>
      <c r="B4498" t="s">
        <v>8995</v>
      </c>
    </row>
    <row r="4499" spans="1:2" x14ac:dyDescent="0.25">
      <c r="A4499" t="s">
        <v>8996</v>
      </c>
      <c r="B4499" t="s">
        <v>8997</v>
      </c>
    </row>
    <row r="4500" spans="1:2" x14ac:dyDescent="0.25">
      <c r="A4500" t="s">
        <v>8998</v>
      </c>
      <c r="B4500" t="s">
        <v>8999</v>
      </c>
    </row>
    <row r="4501" spans="1:2" x14ac:dyDescent="0.25">
      <c r="A4501" t="s">
        <v>9000</v>
      </c>
      <c r="B4501" t="s">
        <v>9001</v>
      </c>
    </row>
    <row r="4502" spans="1:2" x14ac:dyDescent="0.25">
      <c r="A4502" t="s">
        <v>9002</v>
      </c>
      <c r="B4502" t="s">
        <v>9003</v>
      </c>
    </row>
    <row r="4503" spans="1:2" x14ac:dyDescent="0.25">
      <c r="A4503" t="s">
        <v>9004</v>
      </c>
      <c r="B4503" t="s">
        <v>9005</v>
      </c>
    </row>
    <row r="4504" spans="1:2" x14ac:dyDescent="0.25">
      <c r="A4504" t="s">
        <v>9006</v>
      </c>
      <c r="B4504" t="s">
        <v>9007</v>
      </c>
    </row>
    <row r="4505" spans="1:2" x14ac:dyDescent="0.25">
      <c r="A4505" t="s">
        <v>9008</v>
      </c>
      <c r="B4505" t="s">
        <v>9009</v>
      </c>
    </row>
    <row r="4506" spans="1:2" x14ac:dyDescent="0.25">
      <c r="A4506" t="s">
        <v>9010</v>
      </c>
      <c r="B4506" t="s">
        <v>9011</v>
      </c>
    </row>
    <row r="4507" spans="1:2" x14ac:dyDescent="0.25">
      <c r="A4507" t="s">
        <v>9012</v>
      </c>
      <c r="B4507" t="s">
        <v>9013</v>
      </c>
    </row>
    <row r="4508" spans="1:2" x14ac:dyDescent="0.25">
      <c r="A4508" t="s">
        <v>9014</v>
      </c>
      <c r="B4508" t="s">
        <v>9015</v>
      </c>
    </row>
    <row r="4509" spans="1:2" x14ac:dyDescent="0.25">
      <c r="A4509" t="s">
        <v>9016</v>
      </c>
      <c r="B4509" t="s">
        <v>9017</v>
      </c>
    </row>
    <row r="4510" spans="1:2" x14ac:dyDescent="0.25">
      <c r="A4510" t="s">
        <v>9018</v>
      </c>
      <c r="B4510" t="s">
        <v>9019</v>
      </c>
    </row>
    <row r="4511" spans="1:2" x14ac:dyDescent="0.25">
      <c r="A4511" t="s">
        <v>9020</v>
      </c>
      <c r="B4511" t="s">
        <v>9021</v>
      </c>
    </row>
    <row r="4512" spans="1:2" x14ac:dyDescent="0.25">
      <c r="A4512" t="s">
        <v>9022</v>
      </c>
      <c r="B4512" t="s">
        <v>9023</v>
      </c>
    </row>
    <row r="4513" spans="1:2" x14ac:dyDescent="0.25">
      <c r="A4513" t="s">
        <v>9024</v>
      </c>
      <c r="B4513" t="s">
        <v>9025</v>
      </c>
    </row>
    <row r="4514" spans="1:2" x14ac:dyDescent="0.25">
      <c r="A4514" t="s">
        <v>9026</v>
      </c>
      <c r="B4514" t="s">
        <v>9027</v>
      </c>
    </row>
    <row r="4515" spans="1:2" x14ac:dyDescent="0.25">
      <c r="A4515" t="s">
        <v>9028</v>
      </c>
      <c r="B4515" t="s">
        <v>9029</v>
      </c>
    </row>
    <row r="4516" spans="1:2" x14ac:dyDescent="0.25">
      <c r="A4516" t="s">
        <v>9030</v>
      </c>
      <c r="B4516" t="s">
        <v>9031</v>
      </c>
    </row>
    <row r="4517" spans="1:2" x14ac:dyDescent="0.25">
      <c r="A4517" t="s">
        <v>9032</v>
      </c>
      <c r="B4517" t="s">
        <v>9033</v>
      </c>
    </row>
    <row r="4518" spans="1:2" x14ac:dyDescent="0.25">
      <c r="A4518" t="s">
        <v>9034</v>
      </c>
      <c r="B4518" t="s">
        <v>9035</v>
      </c>
    </row>
    <row r="4519" spans="1:2" x14ac:dyDescent="0.25">
      <c r="A4519" t="s">
        <v>9036</v>
      </c>
      <c r="B4519" t="s">
        <v>9037</v>
      </c>
    </row>
    <row r="4520" spans="1:2" x14ac:dyDescent="0.25">
      <c r="A4520" t="s">
        <v>9038</v>
      </c>
      <c r="B4520" t="s">
        <v>9039</v>
      </c>
    </row>
    <row r="4521" spans="1:2" x14ac:dyDescent="0.25">
      <c r="A4521" t="s">
        <v>9040</v>
      </c>
      <c r="B4521" t="s">
        <v>9041</v>
      </c>
    </row>
    <row r="4522" spans="1:2" x14ac:dyDescent="0.25">
      <c r="A4522" t="s">
        <v>9042</v>
      </c>
      <c r="B4522" t="s">
        <v>9043</v>
      </c>
    </row>
    <row r="4523" spans="1:2" x14ac:dyDescent="0.25">
      <c r="A4523" t="s">
        <v>9044</v>
      </c>
      <c r="B4523" t="s">
        <v>9045</v>
      </c>
    </row>
    <row r="4524" spans="1:2" x14ac:dyDescent="0.25">
      <c r="A4524" t="s">
        <v>9046</v>
      </c>
      <c r="B4524" t="s">
        <v>9047</v>
      </c>
    </row>
    <row r="4525" spans="1:2" x14ac:dyDescent="0.25">
      <c r="A4525" t="s">
        <v>9048</v>
      </c>
      <c r="B4525" t="s">
        <v>9049</v>
      </c>
    </row>
    <row r="4526" spans="1:2" x14ac:dyDescent="0.25">
      <c r="A4526" t="s">
        <v>9050</v>
      </c>
      <c r="B4526" t="s">
        <v>9051</v>
      </c>
    </row>
    <row r="4527" spans="1:2" x14ac:dyDescent="0.25">
      <c r="A4527" t="s">
        <v>9052</v>
      </c>
      <c r="B4527" t="s">
        <v>9053</v>
      </c>
    </row>
    <row r="4528" spans="1:2" x14ac:dyDescent="0.25">
      <c r="A4528" t="s">
        <v>9054</v>
      </c>
      <c r="B4528" t="s">
        <v>9055</v>
      </c>
    </row>
    <row r="4529" spans="1:2" x14ac:dyDescent="0.25">
      <c r="A4529" t="s">
        <v>9056</v>
      </c>
      <c r="B4529" t="s">
        <v>9057</v>
      </c>
    </row>
    <row r="4530" spans="1:2" x14ac:dyDescent="0.25">
      <c r="A4530" t="s">
        <v>9058</v>
      </c>
      <c r="B4530" t="s">
        <v>9059</v>
      </c>
    </row>
    <row r="4531" spans="1:2" x14ac:dyDescent="0.25">
      <c r="A4531" t="s">
        <v>9060</v>
      </c>
      <c r="B4531" t="s">
        <v>9061</v>
      </c>
    </row>
    <row r="4532" spans="1:2" x14ac:dyDescent="0.25">
      <c r="A4532" t="s">
        <v>9062</v>
      </c>
      <c r="B4532" t="s">
        <v>9063</v>
      </c>
    </row>
    <row r="4533" spans="1:2" x14ac:dyDescent="0.25">
      <c r="A4533" t="s">
        <v>9064</v>
      </c>
      <c r="B4533" t="s">
        <v>9065</v>
      </c>
    </row>
    <row r="4534" spans="1:2" x14ac:dyDescent="0.25">
      <c r="A4534" t="s">
        <v>9066</v>
      </c>
      <c r="B4534" t="s">
        <v>9067</v>
      </c>
    </row>
    <row r="4535" spans="1:2" x14ac:dyDescent="0.25">
      <c r="A4535" t="s">
        <v>9068</v>
      </c>
      <c r="B4535" t="s">
        <v>9069</v>
      </c>
    </row>
    <row r="4536" spans="1:2" x14ac:dyDescent="0.25">
      <c r="A4536" t="s">
        <v>9070</v>
      </c>
      <c r="B4536" t="s">
        <v>9071</v>
      </c>
    </row>
    <row r="4537" spans="1:2" x14ac:dyDescent="0.25">
      <c r="A4537" t="s">
        <v>9072</v>
      </c>
      <c r="B4537" t="s">
        <v>9073</v>
      </c>
    </row>
    <row r="4538" spans="1:2" x14ac:dyDescent="0.25">
      <c r="A4538" t="s">
        <v>9074</v>
      </c>
      <c r="B4538" t="s">
        <v>9075</v>
      </c>
    </row>
    <row r="4539" spans="1:2" x14ac:dyDescent="0.25">
      <c r="A4539" t="s">
        <v>9076</v>
      </c>
      <c r="B4539" t="s">
        <v>9077</v>
      </c>
    </row>
    <row r="4540" spans="1:2" x14ac:dyDescent="0.25">
      <c r="A4540" t="s">
        <v>9078</v>
      </c>
      <c r="B4540" t="s">
        <v>9079</v>
      </c>
    </row>
    <row r="4541" spans="1:2" x14ac:dyDescent="0.25">
      <c r="A4541" t="s">
        <v>9080</v>
      </c>
      <c r="B4541" t="s">
        <v>9081</v>
      </c>
    </row>
    <row r="4542" spans="1:2" x14ac:dyDescent="0.25">
      <c r="A4542" t="s">
        <v>9082</v>
      </c>
      <c r="B4542" t="s">
        <v>9083</v>
      </c>
    </row>
    <row r="4543" spans="1:2" x14ac:dyDescent="0.25">
      <c r="A4543" t="s">
        <v>9084</v>
      </c>
      <c r="B4543" t="s">
        <v>9085</v>
      </c>
    </row>
    <row r="4544" spans="1:2" x14ac:dyDescent="0.25">
      <c r="A4544" t="s">
        <v>9086</v>
      </c>
      <c r="B4544" t="s">
        <v>9087</v>
      </c>
    </row>
    <row r="4545" spans="1:2" x14ac:dyDescent="0.25">
      <c r="A4545" t="s">
        <v>9088</v>
      </c>
      <c r="B4545" t="s">
        <v>9089</v>
      </c>
    </row>
    <row r="4546" spans="1:2" x14ac:dyDescent="0.25">
      <c r="A4546" t="s">
        <v>9090</v>
      </c>
      <c r="B4546" t="s">
        <v>9091</v>
      </c>
    </row>
    <row r="4547" spans="1:2" x14ac:dyDescent="0.25">
      <c r="A4547" t="s">
        <v>9092</v>
      </c>
      <c r="B4547" t="s">
        <v>9093</v>
      </c>
    </row>
    <row r="4548" spans="1:2" x14ac:dyDescent="0.25">
      <c r="A4548" t="s">
        <v>9094</v>
      </c>
      <c r="B4548" t="s">
        <v>9095</v>
      </c>
    </row>
    <row r="4549" spans="1:2" x14ac:dyDescent="0.25">
      <c r="A4549" t="s">
        <v>9096</v>
      </c>
      <c r="B4549" t="s">
        <v>9097</v>
      </c>
    </row>
    <row r="4550" spans="1:2" x14ac:dyDescent="0.25">
      <c r="A4550" t="s">
        <v>9098</v>
      </c>
      <c r="B4550" t="s">
        <v>9099</v>
      </c>
    </row>
    <row r="4551" spans="1:2" x14ac:dyDescent="0.25">
      <c r="A4551" t="s">
        <v>9100</v>
      </c>
      <c r="B4551" t="s">
        <v>9101</v>
      </c>
    </row>
    <row r="4552" spans="1:2" x14ac:dyDescent="0.25">
      <c r="A4552" t="s">
        <v>9102</v>
      </c>
      <c r="B4552" t="s">
        <v>9103</v>
      </c>
    </row>
    <row r="4553" spans="1:2" x14ac:dyDescent="0.25">
      <c r="A4553" t="s">
        <v>9104</v>
      </c>
      <c r="B4553" t="s">
        <v>9105</v>
      </c>
    </row>
    <row r="4554" spans="1:2" x14ac:dyDescent="0.25">
      <c r="A4554" t="s">
        <v>9106</v>
      </c>
      <c r="B4554" t="s">
        <v>9107</v>
      </c>
    </row>
    <row r="4555" spans="1:2" x14ac:dyDescent="0.25">
      <c r="A4555" t="s">
        <v>9108</v>
      </c>
      <c r="B4555" t="s">
        <v>9109</v>
      </c>
    </row>
    <row r="4556" spans="1:2" x14ac:dyDescent="0.25">
      <c r="A4556" t="s">
        <v>9110</v>
      </c>
      <c r="B4556" t="s">
        <v>9111</v>
      </c>
    </row>
    <row r="4557" spans="1:2" x14ac:dyDescent="0.25">
      <c r="A4557" t="s">
        <v>9112</v>
      </c>
      <c r="B4557" t="s">
        <v>9113</v>
      </c>
    </row>
    <row r="4558" spans="1:2" x14ac:dyDescent="0.25">
      <c r="A4558" t="s">
        <v>9114</v>
      </c>
      <c r="B4558" t="s">
        <v>9115</v>
      </c>
    </row>
    <row r="4559" spans="1:2" x14ac:dyDescent="0.25">
      <c r="A4559" t="s">
        <v>9116</v>
      </c>
      <c r="B4559" t="s">
        <v>9117</v>
      </c>
    </row>
    <row r="4560" spans="1:2" x14ac:dyDescent="0.25">
      <c r="A4560" t="s">
        <v>9118</v>
      </c>
      <c r="B4560" t="s">
        <v>9119</v>
      </c>
    </row>
    <row r="4561" spans="1:2" x14ac:dyDescent="0.25">
      <c r="A4561" t="s">
        <v>9120</v>
      </c>
      <c r="B4561" t="s">
        <v>9121</v>
      </c>
    </row>
    <row r="4562" spans="1:2" x14ac:dyDescent="0.25">
      <c r="A4562" t="s">
        <v>9122</v>
      </c>
      <c r="B4562" t="s">
        <v>9123</v>
      </c>
    </row>
    <row r="4563" spans="1:2" x14ac:dyDescent="0.25">
      <c r="A4563" t="s">
        <v>9124</v>
      </c>
      <c r="B4563" t="s">
        <v>9125</v>
      </c>
    </row>
    <row r="4564" spans="1:2" x14ac:dyDescent="0.25">
      <c r="A4564" t="s">
        <v>9126</v>
      </c>
      <c r="B4564" t="s">
        <v>9127</v>
      </c>
    </row>
    <row r="4565" spans="1:2" x14ac:dyDescent="0.25">
      <c r="A4565" t="s">
        <v>9128</v>
      </c>
      <c r="B4565" t="s">
        <v>9129</v>
      </c>
    </row>
    <row r="4566" spans="1:2" x14ac:dyDescent="0.25">
      <c r="A4566" t="s">
        <v>9130</v>
      </c>
      <c r="B4566" t="s">
        <v>9131</v>
      </c>
    </row>
    <row r="4567" spans="1:2" x14ac:dyDescent="0.25">
      <c r="A4567" t="s">
        <v>9132</v>
      </c>
      <c r="B4567" t="s">
        <v>9133</v>
      </c>
    </row>
    <row r="4568" spans="1:2" x14ac:dyDescent="0.25">
      <c r="A4568" t="s">
        <v>9134</v>
      </c>
      <c r="B4568" t="s">
        <v>9135</v>
      </c>
    </row>
    <row r="4569" spans="1:2" x14ac:dyDescent="0.25">
      <c r="A4569" t="s">
        <v>9136</v>
      </c>
      <c r="B4569" t="s">
        <v>9137</v>
      </c>
    </row>
    <row r="4570" spans="1:2" x14ac:dyDescent="0.25">
      <c r="A4570" t="s">
        <v>9138</v>
      </c>
      <c r="B4570" t="s">
        <v>9139</v>
      </c>
    </row>
    <row r="4571" spans="1:2" x14ac:dyDescent="0.25">
      <c r="A4571" t="s">
        <v>9140</v>
      </c>
      <c r="B4571" t="s">
        <v>9141</v>
      </c>
    </row>
    <row r="4572" spans="1:2" x14ac:dyDescent="0.25">
      <c r="A4572" t="s">
        <v>9142</v>
      </c>
      <c r="B4572" t="s">
        <v>9143</v>
      </c>
    </row>
    <row r="4573" spans="1:2" x14ac:dyDescent="0.25">
      <c r="A4573" t="s">
        <v>9144</v>
      </c>
      <c r="B4573" t="s">
        <v>9145</v>
      </c>
    </row>
    <row r="4574" spans="1:2" x14ac:dyDescent="0.25">
      <c r="A4574" t="s">
        <v>9146</v>
      </c>
      <c r="B4574" t="s">
        <v>9147</v>
      </c>
    </row>
    <row r="4575" spans="1:2" x14ac:dyDescent="0.25">
      <c r="A4575" t="s">
        <v>9148</v>
      </c>
      <c r="B4575" t="s">
        <v>9149</v>
      </c>
    </row>
    <row r="4576" spans="1:2" x14ac:dyDescent="0.25">
      <c r="A4576" t="s">
        <v>9150</v>
      </c>
      <c r="B4576" t="s">
        <v>9151</v>
      </c>
    </row>
    <row r="4577" spans="1:2" x14ac:dyDescent="0.25">
      <c r="A4577" t="s">
        <v>9152</v>
      </c>
      <c r="B4577" t="s">
        <v>9153</v>
      </c>
    </row>
    <row r="4578" spans="1:2" x14ac:dyDescent="0.25">
      <c r="A4578" t="s">
        <v>9154</v>
      </c>
      <c r="B4578" t="s">
        <v>9155</v>
      </c>
    </row>
    <row r="4579" spans="1:2" x14ac:dyDescent="0.25">
      <c r="A4579" t="s">
        <v>9156</v>
      </c>
      <c r="B4579" t="s">
        <v>9157</v>
      </c>
    </row>
    <row r="4580" spans="1:2" x14ac:dyDescent="0.25">
      <c r="A4580" t="s">
        <v>9158</v>
      </c>
      <c r="B4580" t="s">
        <v>9159</v>
      </c>
    </row>
    <row r="4581" spans="1:2" x14ac:dyDescent="0.25">
      <c r="A4581" t="s">
        <v>9160</v>
      </c>
      <c r="B4581" t="s">
        <v>9161</v>
      </c>
    </row>
    <row r="4582" spans="1:2" x14ac:dyDescent="0.25">
      <c r="A4582" t="s">
        <v>9162</v>
      </c>
      <c r="B4582" t="s">
        <v>9163</v>
      </c>
    </row>
    <row r="4583" spans="1:2" x14ac:dyDescent="0.25">
      <c r="A4583" t="s">
        <v>9164</v>
      </c>
      <c r="B4583" t="s">
        <v>9165</v>
      </c>
    </row>
    <row r="4584" spans="1:2" x14ac:dyDescent="0.25">
      <c r="A4584" t="s">
        <v>9166</v>
      </c>
      <c r="B4584" t="s">
        <v>9167</v>
      </c>
    </row>
    <row r="4585" spans="1:2" x14ac:dyDescent="0.25">
      <c r="A4585" t="s">
        <v>9168</v>
      </c>
      <c r="B4585" t="s">
        <v>9169</v>
      </c>
    </row>
    <row r="4586" spans="1:2" x14ac:dyDescent="0.25">
      <c r="A4586" t="s">
        <v>9170</v>
      </c>
      <c r="B4586" t="s">
        <v>9171</v>
      </c>
    </row>
    <row r="4587" spans="1:2" x14ac:dyDescent="0.25">
      <c r="A4587" t="s">
        <v>9172</v>
      </c>
      <c r="B4587" t="s">
        <v>9173</v>
      </c>
    </row>
    <row r="4588" spans="1:2" x14ac:dyDescent="0.25">
      <c r="A4588" t="s">
        <v>9174</v>
      </c>
      <c r="B4588" t="s">
        <v>9175</v>
      </c>
    </row>
    <row r="4589" spans="1:2" x14ac:dyDescent="0.25">
      <c r="A4589" t="s">
        <v>9176</v>
      </c>
      <c r="B4589" t="s">
        <v>9177</v>
      </c>
    </row>
    <row r="4590" spans="1:2" x14ac:dyDescent="0.25">
      <c r="A4590" t="s">
        <v>9178</v>
      </c>
      <c r="B4590" t="s">
        <v>9179</v>
      </c>
    </row>
    <row r="4591" spans="1:2" x14ac:dyDescent="0.25">
      <c r="A4591" t="s">
        <v>9180</v>
      </c>
      <c r="B4591" t="s">
        <v>9181</v>
      </c>
    </row>
    <row r="4592" spans="1:2" x14ac:dyDescent="0.25">
      <c r="A4592" t="s">
        <v>9182</v>
      </c>
      <c r="B4592" t="s">
        <v>9183</v>
      </c>
    </row>
    <row r="4593" spans="1:2" x14ac:dyDescent="0.25">
      <c r="A4593" t="s">
        <v>9184</v>
      </c>
      <c r="B4593" t="s">
        <v>9185</v>
      </c>
    </row>
    <row r="4594" spans="1:2" x14ac:dyDescent="0.25">
      <c r="A4594" t="s">
        <v>9186</v>
      </c>
      <c r="B4594" t="s">
        <v>9187</v>
      </c>
    </row>
    <row r="4595" spans="1:2" x14ac:dyDescent="0.25">
      <c r="A4595" t="s">
        <v>9188</v>
      </c>
      <c r="B4595" t="s">
        <v>9189</v>
      </c>
    </row>
    <row r="4596" spans="1:2" x14ac:dyDescent="0.25">
      <c r="A4596" t="s">
        <v>9190</v>
      </c>
      <c r="B4596" t="s">
        <v>9191</v>
      </c>
    </row>
    <row r="4597" spans="1:2" x14ac:dyDescent="0.25">
      <c r="A4597" t="s">
        <v>9192</v>
      </c>
      <c r="B4597" t="s">
        <v>9193</v>
      </c>
    </row>
    <row r="4598" spans="1:2" x14ac:dyDescent="0.25">
      <c r="A4598" t="s">
        <v>9194</v>
      </c>
      <c r="B4598" t="s">
        <v>9195</v>
      </c>
    </row>
    <row r="4599" spans="1:2" x14ac:dyDescent="0.25">
      <c r="A4599" t="s">
        <v>9196</v>
      </c>
      <c r="B4599" t="s">
        <v>9197</v>
      </c>
    </row>
    <row r="4600" spans="1:2" x14ac:dyDescent="0.25">
      <c r="A4600" t="s">
        <v>9198</v>
      </c>
      <c r="B4600" t="s">
        <v>9199</v>
      </c>
    </row>
    <row r="4601" spans="1:2" x14ac:dyDescent="0.25">
      <c r="A4601" t="s">
        <v>9200</v>
      </c>
      <c r="B4601" t="s">
        <v>9201</v>
      </c>
    </row>
    <row r="4602" spans="1:2" x14ac:dyDescent="0.25">
      <c r="A4602" t="s">
        <v>9202</v>
      </c>
      <c r="B4602" t="s">
        <v>9203</v>
      </c>
    </row>
    <row r="4603" spans="1:2" x14ac:dyDescent="0.25">
      <c r="A4603" t="s">
        <v>9204</v>
      </c>
      <c r="B4603" t="s">
        <v>9205</v>
      </c>
    </row>
    <row r="4604" spans="1:2" x14ac:dyDescent="0.25">
      <c r="A4604" t="s">
        <v>9206</v>
      </c>
      <c r="B4604" t="s">
        <v>9207</v>
      </c>
    </row>
    <row r="4605" spans="1:2" x14ac:dyDescent="0.25">
      <c r="A4605" t="s">
        <v>9208</v>
      </c>
      <c r="B4605" t="s">
        <v>9209</v>
      </c>
    </row>
    <row r="4606" spans="1:2" x14ac:dyDescent="0.25">
      <c r="A4606" t="s">
        <v>9210</v>
      </c>
      <c r="B4606" t="s">
        <v>9211</v>
      </c>
    </row>
    <row r="4607" spans="1:2" x14ac:dyDescent="0.25">
      <c r="A4607" t="s">
        <v>9212</v>
      </c>
      <c r="B4607" t="s">
        <v>9213</v>
      </c>
    </row>
    <row r="4608" spans="1:2" x14ac:dyDescent="0.25">
      <c r="A4608" t="s">
        <v>9214</v>
      </c>
      <c r="B4608" t="s">
        <v>9215</v>
      </c>
    </row>
    <row r="4609" spans="1:2" x14ac:dyDescent="0.25">
      <c r="A4609" t="s">
        <v>9216</v>
      </c>
      <c r="B4609" t="s">
        <v>9217</v>
      </c>
    </row>
    <row r="4610" spans="1:2" x14ac:dyDescent="0.25">
      <c r="A4610" t="s">
        <v>9218</v>
      </c>
      <c r="B4610" t="s">
        <v>9219</v>
      </c>
    </row>
    <row r="4611" spans="1:2" x14ac:dyDescent="0.25">
      <c r="A4611" t="s">
        <v>9220</v>
      </c>
      <c r="B4611" t="s">
        <v>9221</v>
      </c>
    </row>
    <row r="4612" spans="1:2" x14ac:dyDescent="0.25">
      <c r="A4612" t="s">
        <v>9222</v>
      </c>
      <c r="B4612" t="s">
        <v>9223</v>
      </c>
    </row>
    <row r="4613" spans="1:2" x14ac:dyDescent="0.25">
      <c r="A4613" t="s">
        <v>9224</v>
      </c>
      <c r="B4613" t="s">
        <v>9225</v>
      </c>
    </row>
    <row r="4614" spans="1:2" x14ac:dyDescent="0.25">
      <c r="A4614" t="s">
        <v>9226</v>
      </c>
      <c r="B4614" t="s">
        <v>9227</v>
      </c>
    </row>
    <row r="4615" spans="1:2" x14ac:dyDescent="0.25">
      <c r="A4615" t="s">
        <v>9228</v>
      </c>
      <c r="B4615" t="s">
        <v>9229</v>
      </c>
    </row>
    <row r="4616" spans="1:2" x14ac:dyDescent="0.25">
      <c r="A4616" t="s">
        <v>9230</v>
      </c>
      <c r="B4616" t="s">
        <v>9231</v>
      </c>
    </row>
    <row r="4617" spans="1:2" x14ac:dyDescent="0.25">
      <c r="A4617" t="s">
        <v>9232</v>
      </c>
      <c r="B4617" t="s">
        <v>9233</v>
      </c>
    </row>
    <row r="4618" spans="1:2" x14ac:dyDescent="0.25">
      <c r="A4618" t="s">
        <v>9234</v>
      </c>
      <c r="B4618" t="s">
        <v>9235</v>
      </c>
    </row>
    <row r="4619" spans="1:2" x14ac:dyDescent="0.25">
      <c r="A4619" t="s">
        <v>9236</v>
      </c>
      <c r="B4619" t="s">
        <v>9237</v>
      </c>
    </row>
    <row r="4620" spans="1:2" x14ac:dyDescent="0.25">
      <c r="A4620" t="s">
        <v>9238</v>
      </c>
      <c r="B4620" t="s">
        <v>9239</v>
      </c>
    </row>
    <row r="4621" spans="1:2" x14ac:dyDescent="0.25">
      <c r="A4621" t="s">
        <v>9240</v>
      </c>
      <c r="B4621" t="s">
        <v>9241</v>
      </c>
    </row>
    <row r="4622" spans="1:2" x14ac:dyDescent="0.25">
      <c r="A4622" t="s">
        <v>9242</v>
      </c>
      <c r="B4622" t="s">
        <v>9243</v>
      </c>
    </row>
    <row r="4623" spans="1:2" x14ac:dyDescent="0.25">
      <c r="A4623" t="s">
        <v>9244</v>
      </c>
      <c r="B4623" t="s">
        <v>9245</v>
      </c>
    </row>
    <row r="4624" spans="1:2" x14ac:dyDescent="0.25">
      <c r="A4624" t="s">
        <v>9246</v>
      </c>
      <c r="B4624" t="s">
        <v>9247</v>
      </c>
    </row>
    <row r="4625" spans="1:2" x14ac:dyDescent="0.25">
      <c r="A4625" t="s">
        <v>9248</v>
      </c>
      <c r="B4625" t="s">
        <v>9249</v>
      </c>
    </row>
    <row r="4626" spans="1:2" x14ac:dyDescent="0.25">
      <c r="A4626" t="s">
        <v>9250</v>
      </c>
      <c r="B4626" t="s">
        <v>9251</v>
      </c>
    </row>
    <row r="4627" spans="1:2" x14ac:dyDescent="0.25">
      <c r="A4627" t="s">
        <v>9252</v>
      </c>
      <c r="B4627" t="s">
        <v>9253</v>
      </c>
    </row>
    <row r="4628" spans="1:2" x14ac:dyDescent="0.25">
      <c r="A4628" t="s">
        <v>9254</v>
      </c>
      <c r="B4628" t="s">
        <v>9255</v>
      </c>
    </row>
    <row r="4629" spans="1:2" x14ac:dyDescent="0.25">
      <c r="A4629" t="s">
        <v>9256</v>
      </c>
      <c r="B4629" t="s">
        <v>9257</v>
      </c>
    </row>
    <row r="4630" spans="1:2" x14ac:dyDescent="0.25">
      <c r="A4630" t="s">
        <v>9258</v>
      </c>
      <c r="B4630" t="s">
        <v>9259</v>
      </c>
    </row>
    <row r="4631" spans="1:2" x14ac:dyDescent="0.25">
      <c r="A4631" t="s">
        <v>9260</v>
      </c>
      <c r="B4631" t="s">
        <v>9261</v>
      </c>
    </row>
    <row r="4632" spans="1:2" x14ac:dyDescent="0.25">
      <c r="A4632" t="s">
        <v>9262</v>
      </c>
      <c r="B4632" t="s">
        <v>9263</v>
      </c>
    </row>
    <row r="4633" spans="1:2" x14ac:dyDescent="0.25">
      <c r="A4633" t="s">
        <v>9264</v>
      </c>
      <c r="B4633" t="s">
        <v>9265</v>
      </c>
    </row>
    <row r="4634" spans="1:2" x14ac:dyDescent="0.25">
      <c r="A4634" t="s">
        <v>9266</v>
      </c>
      <c r="B4634" t="s">
        <v>9267</v>
      </c>
    </row>
    <row r="4635" spans="1:2" x14ac:dyDescent="0.25">
      <c r="A4635" t="s">
        <v>9268</v>
      </c>
      <c r="B4635" t="s">
        <v>9269</v>
      </c>
    </row>
    <row r="4636" spans="1:2" x14ac:dyDescent="0.25">
      <c r="A4636" t="s">
        <v>9270</v>
      </c>
      <c r="B4636" t="s">
        <v>9271</v>
      </c>
    </row>
    <row r="4637" spans="1:2" x14ac:dyDescent="0.25">
      <c r="A4637" t="s">
        <v>9272</v>
      </c>
      <c r="B4637" t="s">
        <v>9273</v>
      </c>
    </row>
    <row r="4638" spans="1:2" x14ac:dyDescent="0.25">
      <c r="A4638" t="s">
        <v>9274</v>
      </c>
      <c r="B4638" t="s">
        <v>9275</v>
      </c>
    </row>
    <row r="4639" spans="1:2" x14ac:dyDescent="0.25">
      <c r="A4639" t="s">
        <v>9276</v>
      </c>
      <c r="B4639" t="s">
        <v>9277</v>
      </c>
    </row>
    <row r="4640" spans="1:2" x14ac:dyDescent="0.25">
      <c r="A4640" t="s">
        <v>9278</v>
      </c>
      <c r="B4640" t="s">
        <v>9279</v>
      </c>
    </row>
    <row r="4641" spans="1:2" x14ac:dyDescent="0.25">
      <c r="A4641" t="s">
        <v>9280</v>
      </c>
      <c r="B4641" t="s">
        <v>9281</v>
      </c>
    </row>
    <row r="4642" spans="1:2" x14ac:dyDescent="0.25">
      <c r="A4642" t="s">
        <v>9282</v>
      </c>
      <c r="B4642" t="s">
        <v>9283</v>
      </c>
    </row>
    <row r="4643" spans="1:2" x14ac:dyDescent="0.25">
      <c r="A4643" t="s">
        <v>9284</v>
      </c>
      <c r="B4643" t="s">
        <v>9285</v>
      </c>
    </row>
    <row r="4644" spans="1:2" x14ac:dyDescent="0.25">
      <c r="A4644" t="s">
        <v>9286</v>
      </c>
      <c r="B4644" t="s">
        <v>9287</v>
      </c>
    </row>
    <row r="4645" spans="1:2" x14ac:dyDescent="0.25">
      <c r="A4645" t="s">
        <v>9288</v>
      </c>
      <c r="B4645" t="s">
        <v>9289</v>
      </c>
    </row>
    <row r="4646" spans="1:2" x14ac:dyDescent="0.25">
      <c r="A4646" t="s">
        <v>9290</v>
      </c>
      <c r="B4646" t="s">
        <v>9291</v>
      </c>
    </row>
    <row r="4647" spans="1:2" x14ac:dyDescent="0.25">
      <c r="A4647" t="s">
        <v>9292</v>
      </c>
      <c r="B4647" t="s">
        <v>9293</v>
      </c>
    </row>
    <row r="4648" spans="1:2" x14ac:dyDescent="0.25">
      <c r="A4648" t="s">
        <v>9294</v>
      </c>
      <c r="B4648" t="s">
        <v>9295</v>
      </c>
    </row>
    <row r="4649" spans="1:2" x14ac:dyDescent="0.25">
      <c r="A4649" t="s">
        <v>9296</v>
      </c>
      <c r="B4649" t="s">
        <v>9297</v>
      </c>
    </row>
    <row r="4650" spans="1:2" x14ac:dyDescent="0.25">
      <c r="A4650" t="s">
        <v>9298</v>
      </c>
      <c r="B4650" t="s">
        <v>9299</v>
      </c>
    </row>
    <row r="4651" spans="1:2" x14ac:dyDescent="0.25">
      <c r="A4651" t="s">
        <v>9300</v>
      </c>
      <c r="B4651" t="s">
        <v>9301</v>
      </c>
    </row>
    <row r="4652" spans="1:2" x14ac:dyDescent="0.25">
      <c r="A4652" t="s">
        <v>9302</v>
      </c>
      <c r="B4652" t="s">
        <v>9303</v>
      </c>
    </row>
    <row r="4653" spans="1:2" x14ac:dyDescent="0.25">
      <c r="A4653" t="s">
        <v>9304</v>
      </c>
      <c r="B4653" t="s">
        <v>9305</v>
      </c>
    </row>
    <row r="4654" spans="1:2" x14ac:dyDescent="0.25">
      <c r="A4654" t="s">
        <v>9306</v>
      </c>
      <c r="B4654" t="s">
        <v>9307</v>
      </c>
    </row>
    <row r="4655" spans="1:2" x14ac:dyDescent="0.25">
      <c r="A4655" t="s">
        <v>9308</v>
      </c>
      <c r="B4655" t="s">
        <v>9309</v>
      </c>
    </row>
    <row r="4656" spans="1:2" x14ac:dyDescent="0.25">
      <c r="A4656" t="s">
        <v>9310</v>
      </c>
      <c r="B4656" t="s">
        <v>9311</v>
      </c>
    </row>
    <row r="4657" spans="1:2" x14ac:dyDescent="0.25">
      <c r="A4657" t="s">
        <v>9312</v>
      </c>
      <c r="B4657" t="s">
        <v>9313</v>
      </c>
    </row>
    <row r="4658" spans="1:2" x14ac:dyDescent="0.25">
      <c r="A4658" t="s">
        <v>9314</v>
      </c>
      <c r="B4658" t="s">
        <v>9315</v>
      </c>
    </row>
    <row r="4659" spans="1:2" x14ac:dyDescent="0.25">
      <c r="A4659" t="s">
        <v>9316</v>
      </c>
      <c r="B4659" t="s">
        <v>9317</v>
      </c>
    </row>
    <row r="4660" spans="1:2" x14ac:dyDescent="0.25">
      <c r="A4660" t="s">
        <v>9318</v>
      </c>
      <c r="B4660" t="s">
        <v>9319</v>
      </c>
    </row>
    <row r="4661" spans="1:2" x14ac:dyDescent="0.25">
      <c r="A4661" t="s">
        <v>9320</v>
      </c>
      <c r="B4661" t="s">
        <v>9321</v>
      </c>
    </row>
    <row r="4662" spans="1:2" x14ac:dyDescent="0.25">
      <c r="A4662" t="s">
        <v>9322</v>
      </c>
      <c r="B4662" t="s">
        <v>9323</v>
      </c>
    </row>
    <row r="4663" spans="1:2" x14ac:dyDescent="0.25">
      <c r="A4663" t="s">
        <v>9324</v>
      </c>
      <c r="B4663" t="s">
        <v>9325</v>
      </c>
    </row>
    <row r="4664" spans="1:2" x14ac:dyDescent="0.25">
      <c r="A4664" t="s">
        <v>9326</v>
      </c>
      <c r="B4664" t="s">
        <v>9327</v>
      </c>
    </row>
    <row r="4665" spans="1:2" x14ac:dyDescent="0.25">
      <c r="A4665" t="s">
        <v>9328</v>
      </c>
      <c r="B4665" t="s">
        <v>9329</v>
      </c>
    </row>
    <row r="4666" spans="1:2" x14ac:dyDescent="0.25">
      <c r="A4666" t="s">
        <v>9330</v>
      </c>
      <c r="B4666" t="s">
        <v>9331</v>
      </c>
    </row>
    <row r="4667" spans="1:2" x14ac:dyDescent="0.25">
      <c r="A4667" t="s">
        <v>9332</v>
      </c>
      <c r="B4667" t="s">
        <v>9333</v>
      </c>
    </row>
    <row r="4668" spans="1:2" x14ac:dyDescent="0.25">
      <c r="A4668" t="s">
        <v>9334</v>
      </c>
      <c r="B4668" t="s">
        <v>9335</v>
      </c>
    </row>
    <row r="4669" spans="1:2" x14ac:dyDescent="0.25">
      <c r="A4669" t="s">
        <v>9336</v>
      </c>
      <c r="B4669" t="s">
        <v>9337</v>
      </c>
    </row>
    <row r="4670" spans="1:2" x14ac:dyDescent="0.25">
      <c r="A4670" t="s">
        <v>9338</v>
      </c>
      <c r="B4670" t="s">
        <v>9339</v>
      </c>
    </row>
    <row r="4671" spans="1:2" x14ac:dyDescent="0.25">
      <c r="A4671" t="s">
        <v>9340</v>
      </c>
      <c r="B4671" t="s">
        <v>9341</v>
      </c>
    </row>
    <row r="4672" spans="1:2" x14ac:dyDescent="0.25">
      <c r="A4672" t="s">
        <v>9342</v>
      </c>
      <c r="B4672" t="s">
        <v>9343</v>
      </c>
    </row>
    <row r="4673" spans="1:2" x14ac:dyDescent="0.25">
      <c r="A4673" t="s">
        <v>9344</v>
      </c>
      <c r="B4673" t="s">
        <v>9345</v>
      </c>
    </row>
    <row r="4674" spans="1:2" x14ac:dyDescent="0.25">
      <c r="A4674" t="s">
        <v>9346</v>
      </c>
      <c r="B4674" t="s">
        <v>9347</v>
      </c>
    </row>
    <row r="4675" spans="1:2" x14ac:dyDescent="0.25">
      <c r="A4675" t="s">
        <v>9348</v>
      </c>
      <c r="B4675" t="s">
        <v>9349</v>
      </c>
    </row>
    <row r="4676" spans="1:2" x14ac:dyDescent="0.25">
      <c r="A4676" t="s">
        <v>9350</v>
      </c>
      <c r="B4676" t="s">
        <v>9351</v>
      </c>
    </row>
    <row r="4677" spans="1:2" x14ac:dyDescent="0.25">
      <c r="A4677" t="s">
        <v>9352</v>
      </c>
      <c r="B4677" t="s">
        <v>9353</v>
      </c>
    </row>
    <row r="4678" spans="1:2" x14ac:dyDescent="0.25">
      <c r="A4678" t="s">
        <v>9354</v>
      </c>
      <c r="B4678" t="s">
        <v>9355</v>
      </c>
    </row>
    <row r="4679" spans="1:2" x14ac:dyDescent="0.25">
      <c r="A4679" t="s">
        <v>9356</v>
      </c>
      <c r="B4679" t="s">
        <v>9357</v>
      </c>
    </row>
    <row r="4680" spans="1:2" x14ac:dyDescent="0.25">
      <c r="A4680" t="s">
        <v>9358</v>
      </c>
      <c r="B4680" t="s">
        <v>9359</v>
      </c>
    </row>
    <row r="4681" spans="1:2" x14ac:dyDescent="0.25">
      <c r="A4681" t="s">
        <v>9360</v>
      </c>
      <c r="B4681" t="s">
        <v>9361</v>
      </c>
    </row>
    <row r="4682" spans="1:2" x14ac:dyDescent="0.25">
      <c r="A4682" t="s">
        <v>9362</v>
      </c>
      <c r="B4682" t="s">
        <v>9363</v>
      </c>
    </row>
    <row r="4683" spans="1:2" x14ac:dyDescent="0.25">
      <c r="A4683" t="s">
        <v>9364</v>
      </c>
      <c r="B4683" t="s">
        <v>9365</v>
      </c>
    </row>
    <row r="4684" spans="1:2" x14ac:dyDescent="0.25">
      <c r="A4684" t="s">
        <v>9366</v>
      </c>
      <c r="B4684" t="s">
        <v>9367</v>
      </c>
    </row>
    <row r="4685" spans="1:2" x14ac:dyDescent="0.25">
      <c r="A4685" t="s">
        <v>9368</v>
      </c>
      <c r="B4685" t="s">
        <v>9369</v>
      </c>
    </row>
    <row r="4686" spans="1:2" x14ac:dyDescent="0.25">
      <c r="A4686" t="s">
        <v>9370</v>
      </c>
      <c r="B4686" t="s">
        <v>9371</v>
      </c>
    </row>
    <row r="4687" spans="1:2" x14ac:dyDescent="0.25">
      <c r="A4687" t="s">
        <v>9372</v>
      </c>
      <c r="B4687" t="s">
        <v>9373</v>
      </c>
    </row>
    <row r="4688" spans="1:2" x14ac:dyDescent="0.25">
      <c r="A4688" t="s">
        <v>9374</v>
      </c>
      <c r="B4688" t="s">
        <v>9375</v>
      </c>
    </row>
    <row r="4689" spans="1:2" x14ac:dyDescent="0.25">
      <c r="A4689" t="s">
        <v>9376</v>
      </c>
      <c r="B4689" t="s">
        <v>9377</v>
      </c>
    </row>
    <row r="4690" spans="1:2" x14ac:dyDescent="0.25">
      <c r="A4690" t="s">
        <v>9378</v>
      </c>
      <c r="B4690" t="s">
        <v>9379</v>
      </c>
    </row>
    <row r="4691" spans="1:2" x14ac:dyDescent="0.25">
      <c r="A4691" t="s">
        <v>9380</v>
      </c>
      <c r="B4691" t="s">
        <v>9381</v>
      </c>
    </row>
    <row r="4692" spans="1:2" x14ac:dyDescent="0.25">
      <c r="A4692" t="s">
        <v>9382</v>
      </c>
      <c r="B4692" t="s">
        <v>9383</v>
      </c>
    </row>
    <row r="4693" spans="1:2" x14ac:dyDescent="0.25">
      <c r="A4693" t="s">
        <v>9384</v>
      </c>
      <c r="B4693" t="s">
        <v>9385</v>
      </c>
    </row>
    <row r="4694" spans="1:2" x14ac:dyDescent="0.25">
      <c r="A4694" t="s">
        <v>9386</v>
      </c>
      <c r="B4694" t="s">
        <v>9387</v>
      </c>
    </row>
    <row r="4695" spans="1:2" x14ac:dyDescent="0.25">
      <c r="A4695" t="s">
        <v>9388</v>
      </c>
      <c r="B4695" t="s">
        <v>9389</v>
      </c>
    </row>
    <row r="4696" spans="1:2" x14ac:dyDescent="0.25">
      <c r="A4696" t="s">
        <v>9390</v>
      </c>
      <c r="B4696" t="s">
        <v>9391</v>
      </c>
    </row>
    <row r="4697" spans="1:2" x14ac:dyDescent="0.25">
      <c r="A4697" t="s">
        <v>9392</v>
      </c>
      <c r="B4697" t="s">
        <v>9393</v>
      </c>
    </row>
    <row r="4698" spans="1:2" x14ac:dyDescent="0.25">
      <c r="A4698" t="s">
        <v>9394</v>
      </c>
      <c r="B4698" t="s">
        <v>9395</v>
      </c>
    </row>
    <row r="4699" spans="1:2" x14ac:dyDescent="0.25">
      <c r="A4699" t="s">
        <v>9396</v>
      </c>
      <c r="B4699" t="s">
        <v>9397</v>
      </c>
    </row>
    <row r="4700" spans="1:2" x14ac:dyDescent="0.25">
      <c r="A4700" t="s">
        <v>9398</v>
      </c>
      <c r="B4700" t="s">
        <v>9399</v>
      </c>
    </row>
    <row r="4701" spans="1:2" x14ac:dyDescent="0.25">
      <c r="A4701" t="s">
        <v>9400</v>
      </c>
      <c r="B4701" t="s">
        <v>9401</v>
      </c>
    </row>
    <row r="4702" spans="1:2" x14ac:dyDescent="0.25">
      <c r="A4702" t="s">
        <v>9402</v>
      </c>
      <c r="B4702" t="s">
        <v>9403</v>
      </c>
    </row>
    <row r="4703" spans="1:2" x14ac:dyDescent="0.25">
      <c r="A4703" t="s">
        <v>9404</v>
      </c>
      <c r="B4703" t="s">
        <v>9405</v>
      </c>
    </row>
    <row r="4704" spans="1:2" x14ac:dyDescent="0.25">
      <c r="A4704" t="s">
        <v>9406</v>
      </c>
      <c r="B4704" t="s">
        <v>9407</v>
      </c>
    </row>
    <row r="4705" spans="1:2" x14ac:dyDescent="0.25">
      <c r="A4705" t="s">
        <v>9408</v>
      </c>
      <c r="B4705" t="s">
        <v>9409</v>
      </c>
    </row>
    <row r="4706" spans="1:2" x14ac:dyDescent="0.25">
      <c r="A4706" t="s">
        <v>9410</v>
      </c>
      <c r="B4706" t="s">
        <v>9411</v>
      </c>
    </row>
    <row r="4707" spans="1:2" x14ac:dyDescent="0.25">
      <c r="A4707" t="s">
        <v>9412</v>
      </c>
      <c r="B4707" t="s">
        <v>9413</v>
      </c>
    </row>
    <row r="4708" spans="1:2" x14ac:dyDescent="0.25">
      <c r="A4708" t="s">
        <v>9414</v>
      </c>
      <c r="B4708" t="s">
        <v>9415</v>
      </c>
    </row>
    <row r="4709" spans="1:2" x14ac:dyDescent="0.25">
      <c r="A4709" t="s">
        <v>9416</v>
      </c>
      <c r="B4709" t="s">
        <v>9417</v>
      </c>
    </row>
    <row r="4710" spans="1:2" x14ac:dyDescent="0.25">
      <c r="A4710" t="s">
        <v>9418</v>
      </c>
      <c r="B4710" t="s">
        <v>9419</v>
      </c>
    </row>
    <row r="4711" spans="1:2" x14ac:dyDescent="0.25">
      <c r="A4711" t="s">
        <v>9420</v>
      </c>
      <c r="B4711" t="s">
        <v>9421</v>
      </c>
    </row>
    <row r="4712" spans="1:2" x14ac:dyDescent="0.25">
      <c r="A4712" t="s">
        <v>9422</v>
      </c>
      <c r="B4712" t="s">
        <v>9423</v>
      </c>
    </row>
    <row r="4713" spans="1:2" x14ac:dyDescent="0.25">
      <c r="A4713" t="s">
        <v>9424</v>
      </c>
      <c r="B4713" t="s">
        <v>9425</v>
      </c>
    </row>
    <row r="4714" spans="1:2" x14ac:dyDescent="0.25">
      <c r="A4714" t="s">
        <v>9426</v>
      </c>
      <c r="B4714" t="s">
        <v>9427</v>
      </c>
    </row>
    <row r="4715" spans="1:2" x14ac:dyDescent="0.25">
      <c r="A4715" t="s">
        <v>9428</v>
      </c>
      <c r="B4715" t="s">
        <v>9429</v>
      </c>
    </row>
    <row r="4716" spans="1:2" x14ac:dyDescent="0.25">
      <c r="A4716" t="s">
        <v>9430</v>
      </c>
      <c r="B4716" t="s">
        <v>9431</v>
      </c>
    </row>
    <row r="4717" spans="1:2" x14ac:dyDescent="0.25">
      <c r="A4717" t="s">
        <v>9432</v>
      </c>
      <c r="B4717" t="s">
        <v>9433</v>
      </c>
    </row>
    <row r="4718" spans="1:2" x14ac:dyDescent="0.25">
      <c r="A4718" t="s">
        <v>9434</v>
      </c>
      <c r="B4718" t="s">
        <v>9435</v>
      </c>
    </row>
    <row r="4719" spans="1:2" x14ac:dyDescent="0.25">
      <c r="A4719" t="s">
        <v>9436</v>
      </c>
      <c r="B4719" t="s">
        <v>9437</v>
      </c>
    </row>
    <row r="4720" spans="1:2" x14ac:dyDescent="0.25">
      <c r="A4720" t="s">
        <v>9438</v>
      </c>
      <c r="B4720" t="s">
        <v>9439</v>
      </c>
    </row>
    <row r="4721" spans="1:2" x14ac:dyDescent="0.25">
      <c r="A4721" t="s">
        <v>9440</v>
      </c>
      <c r="B4721" t="s">
        <v>9441</v>
      </c>
    </row>
    <row r="4722" spans="1:2" x14ac:dyDescent="0.25">
      <c r="A4722" t="s">
        <v>9442</v>
      </c>
      <c r="B4722" t="s">
        <v>9443</v>
      </c>
    </row>
    <row r="4723" spans="1:2" x14ac:dyDescent="0.25">
      <c r="A4723" t="s">
        <v>9444</v>
      </c>
      <c r="B4723" t="s">
        <v>9445</v>
      </c>
    </row>
    <row r="4724" spans="1:2" x14ac:dyDescent="0.25">
      <c r="A4724" t="s">
        <v>9446</v>
      </c>
      <c r="B4724" t="s">
        <v>9447</v>
      </c>
    </row>
    <row r="4725" spans="1:2" x14ac:dyDescent="0.25">
      <c r="A4725" t="s">
        <v>9448</v>
      </c>
      <c r="B4725" t="s">
        <v>9449</v>
      </c>
    </row>
    <row r="4726" spans="1:2" x14ac:dyDescent="0.25">
      <c r="A4726" t="s">
        <v>9450</v>
      </c>
      <c r="B4726" t="s">
        <v>9451</v>
      </c>
    </row>
    <row r="4727" spans="1:2" x14ac:dyDescent="0.25">
      <c r="A4727" t="s">
        <v>9452</v>
      </c>
      <c r="B4727" t="s">
        <v>9453</v>
      </c>
    </row>
    <row r="4728" spans="1:2" x14ac:dyDescent="0.25">
      <c r="A4728" t="s">
        <v>9454</v>
      </c>
      <c r="B4728" t="s">
        <v>9455</v>
      </c>
    </row>
    <row r="4729" spans="1:2" x14ac:dyDescent="0.25">
      <c r="A4729" t="s">
        <v>9456</v>
      </c>
      <c r="B4729" t="s">
        <v>9457</v>
      </c>
    </row>
    <row r="4730" spans="1:2" x14ac:dyDescent="0.25">
      <c r="A4730" t="s">
        <v>9458</v>
      </c>
      <c r="B4730" t="s">
        <v>9459</v>
      </c>
    </row>
    <row r="4731" spans="1:2" x14ac:dyDescent="0.25">
      <c r="A4731" t="s">
        <v>9460</v>
      </c>
      <c r="B4731" t="s">
        <v>9461</v>
      </c>
    </row>
    <row r="4732" spans="1:2" x14ac:dyDescent="0.25">
      <c r="A4732" t="s">
        <v>9462</v>
      </c>
      <c r="B4732" t="s">
        <v>9463</v>
      </c>
    </row>
    <row r="4733" spans="1:2" x14ac:dyDescent="0.25">
      <c r="A4733" t="s">
        <v>9464</v>
      </c>
      <c r="B4733" t="s">
        <v>9465</v>
      </c>
    </row>
    <row r="4734" spans="1:2" x14ac:dyDescent="0.25">
      <c r="A4734" t="s">
        <v>9466</v>
      </c>
      <c r="B4734" t="s">
        <v>9467</v>
      </c>
    </row>
    <row r="4735" spans="1:2" x14ac:dyDescent="0.25">
      <c r="A4735" t="s">
        <v>9468</v>
      </c>
      <c r="B4735" t="s">
        <v>9469</v>
      </c>
    </row>
    <row r="4736" spans="1:2" x14ac:dyDescent="0.25">
      <c r="A4736" t="s">
        <v>9470</v>
      </c>
      <c r="B4736" t="s">
        <v>9471</v>
      </c>
    </row>
    <row r="4737" spans="1:2" x14ac:dyDescent="0.25">
      <c r="A4737" t="s">
        <v>9472</v>
      </c>
      <c r="B4737" t="s">
        <v>9473</v>
      </c>
    </row>
    <row r="4738" spans="1:2" x14ac:dyDescent="0.25">
      <c r="A4738" t="s">
        <v>9474</v>
      </c>
      <c r="B4738" t="s">
        <v>9475</v>
      </c>
    </row>
    <row r="4739" spans="1:2" x14ac:dyDescent="0.25">
      <c r="A4739" t="s">
        <v>9476</v>
      </c>
      <c r="B4739" t="s">
        <v>9477</v>
      </c>
    </row>
    <row r="4740" spans="1:2" x14ac:dyDescent="0.25">
      <c r="A4740" t="s">
        <v>9478</v>
      </c>
      <c r="B4740" t="s">
        <v>9479</v>
      </c>
    </row>
    <row r="4741" spans="1:2" x14ac:dyDescent="0.25">
      <c r="A4741" t="s">
        <v>9480</v>
      </c>
      <c r="B4741" t="s">
        <v>9481</v>
      </c>
    </row>
    <row r="4742" spans="1:2" x14ac:dyDescent="0.25">
      <c r="A4742" t="s">
        <v>9482</v>
      </c>
      <c r="B4742" t="s">
        <v>9483</v>
      </c>
    </row>
    <row r="4743" spans="1:2" x14ac:dyDescent="0.25">
      <c r="A4743" t="s">
        <v>9484</v>
      </c>
      <c r="B4743" t="s">
        <v>9485</v>
      </c>
    </row>
    <row r="4744" spans="1:2" x14ac:dyDescent="0.25">
      <c r="A4744" t="s">
        <v>9486</v>
      </c>
      <c r="B4744" t="s">
        <v>9487</v>
      </c>
    </row>
    <row r="4745" spans="1:2" x14ac:dyDescent="0.25">
      <c r="A4745" t="s">
        <v>9488</v>
      </c>
      <c r="B4745" t="s">
        <v>9489</v>
      </c>
    </row>
    <row r="4746" spans="1:2" x14ac:dyDescent="0.25">
      <c r="A4746" t="s">
        <v>9490</v>
      </c>
      <c r="B4746" t="s">
        <v>9491</v>
      </c>
    </row>
    <row r="4747" spans="1:2" x14ac:dyDescent="0.25">
      <c r="A4747" t="s">
        <v>9492</v>
      </c>
      <c r="B4747" t="s">
        <v>9493</v>
      </c>
    </row>
    <row r="4748" spans="1:2" x14ac:dyDescent="0.25">
      <c r="A4748" t="s">
        <v>9494</v>
      </c>
      <c r="B4748" t="s">
        <v>9495</v>
      </c>
    </row>
    <row r="4749" spans="1:2" x14ac:dyDescent="0.25">
      <c r="A4749" t="s">
        <v>9496</v>
      </c>
      <c r="B4749" t="s">
        <v>9497</v>
      </c>
    </row>
    <row r="4750" spans="1:2" x14ac:dyDescent="0.25">
      <c r="A4750" t="s">
        <v>9498</v>
      </c>
      <c r="B4750" t="s">
        <v>9499</v>
      </c>
    </row>
    <row r="4751" spans="1:2" x14ac:dyDescent="0.25">
      <c r="A4751" t="s">
        <v>9500</v>
      </c>
      <c r="B4751" t="s">
        <v>9501</v>
      </c>
    </row>
    <row r="4752" spans="1:2" x14ac:dyDescent="0.25">
      <c r="A4752" t="s">
        <v>9502</v>
      </c>
      <c r="B4752" t="s">
        <v>9503</v>
      </c>
    </row>
    <row r="4753" spans="1:2" x14ac:dyDescent="0.25">
      <c r="A4753" t="s">
        <v>9504</v>
      </c>
      <c r="B4753" t="s">
        <v>9505</v>
      </c>
    </row>
    <row r="4754" spans="1:2" x14ac:dyDescent="0.25">
      <c r="A4754" t="s">
        <v>9506</v>
      </c>
      <c r="B4754" t="s">
        <v>9507</v>
      </c>
    </row>
    <row r="4755" spans="1:2" x14ac:dyDescent="0.25">
      <c r="A4755" t="s">
        <v>9508</v>
      </c>
      <c r="B4755" t="s">
        <v>9509</v>
      </c>
    </row>
    <row r="4756" spans="1:2" x14ac:dyDescent="0.25">
      <c r="A4756" t="s">
        <v>9510</v>
      </c>
      <c r="B4756" t="s">
        <v>9511</v>
      </c>
    </row>
    <row r="4757" spans="1:2" x14ac:dyDescent="0.25">
      <c r="A4757" t="s">
        <v>9512</v>
      </c>
      <c r="B4757" t="s">
        <v>9513</v>
      </c>
    </row>
    <row r="4758" spans="1:2" x14ac:dyDescent="0.25">
      <c r="A4758" t="s">
        <v>9514</v>
      </c>
      <c r="B4758" t="s">
        <v>9515</v>
      </c>
    </row>
    <row r="4759" spans="1:2" x14ac:dyDescent="0.25">
      <c r="A4759" t="s">
        <v>9516</v>
      </c>
      <c r="B4759" t="s">
        <v>9517</v>
      </c>
    </row>
    <row r="4760" spans="1:2" x14ac:dyDescent="0.25">
      <c r="A4760" t="s">
        <v>9518</v>
      </c>
      <c r="B4760" t="s">
        <v>9519</v>
      </c>
    </row>
    <row r="4761" spans="1:2" x14ac:dyDescent="0.25">
      <c r="A4761" t="s">
        <v>9520</v>
      </c>
      <c r="B4761" t="s">
        <v>9521</v>
      </c>
    </row>
    <row r="4762" spans="1:2" x14ac:dyDescent="0.25">
      <c r="A4762" t="s">
        <v>9522</v>
      </c>
      <c r="B4762" t="s">
        <v>9523</v>
      </c>
    </row>
    <row r="4763" spans="1:2" x14ac:dyDescent="0.25">
      <c r="A4763" t="s">
        <v>9524</v>
      </c>
      <c r="B4763" t="s">
        <v>9525</v>
      </c>
    </row>
    <row r="4764" spans="1:2" x14ac:dyDescent="0.25">
      <c r="A4764" t="s">
        <v>9526</v>
      </c>
      <c r="B4764" t="s">
        <v>9527</v>
      </c>
    </row>
    <row r="4765" spans="1:2" x14ac:dyDescent="0.25">
      <c r="A4765" t="s">
        <v>9528</v>
      </c>
      <c r="B4765" t="s">
        <v>9529</v>
      </c>
    </row>
    <row r="4766" spans="1:2" x14ac:dyDescent="0.25">
      <c r="A4766" t="s">
        <v>9530</v>
      </c>
      <c r="B4766" t="s">
        <v>9531</v>
      </c>
    </row>
    <row r="4767" spans="1:2" x14ac:dyDescent="0.25">
      <c r="A4767" t="s">
        <v>9532</v>
      </c>
      <c r="B4767" t="s">
        <v>9533</v>
      </c>
    </row>
    <row r="4768" spans="1:2" x14ac:dyDescent="0.25">
      <c r="A4768" t="s">
        <v>9534</v>
      </c>
      <c r="B4768" t="s">
        <v>9535</v>
      </c>
    </row>
    <row r="4769" spans="1:2" x14ac:dyDescent="0.25">
      <c r="A4769" t="s">
        <v>9536</v>
      </c>
      <c r="B4769" t="s">
        <v>9537</v>
      </c>
    </row>
    <row r="4770" spans="1:2" x14ac:dyDescent="0.25">
      <c r="A4770" t="s">
        <v>9538</v>
      </c>
      <c r="B4770" t="s">
        <v>9539</v>
      </c>
    </row>
    <row r="4771" spans="1:2" x14ac:dyDescent="0.25">
      <c r="A4771" t="s">
        <v>9540</v>
      </c>
      <c r="B4771" t="s">
        <v>9541</v>
      </c>
    </row>
    <row r="4772" spans="1:2" x14ac:dyDescent="0.25">
      <c r="A4772" t="s">
        <v>9542</v>
      </c>
      <c r="B4772" t="s">
        <v>9543</v>
      </c>
    </row>
    <row r="4773" spans="1:2" x14ac:dyDescent="0.25">
      <c r="A4773" t="s">
        <v>9544</v>
      </c>
      <c r="B4773" t="s">
        <v>9545</v>
      </c>
    </row>
    <row r="4774" spans="1:2" x14ac:dyDescent="0.25">
      <c r="A4774" t="s">
        <v>9546</v>
      </c>
      <c r="B4774" t="s">
        <v>9547</v>
      </c>
    </row>
    <row r="4775" spans="1:2" x14ac:dyDescent="0.25">
      <c r="A4775" t="s">
        <v>9548</v>
      </c>
      <c r="B4775" t="s">
        <v>9549</v>
      </c>
    </row>
    <row r="4776" spans="1:2" x14ac:dyDescent="0.25">
      <c r="A4776" t="s">
        <v>9550</v>
      </c>
      <c r="B4776" t="s">
        <v>9551</v>
      </c>
    </row>
    <row r="4777" spans="1:2" x14ac:dyDescent="0.25">
      <c r="A4777" t="s">
        <v>9552</v>
      </c>
      <c r="B4777" t="s">
        <v>9553</v>
      </c>
    </row>
    <row r="4778" spans="1:2" x14ac:dyDescent="0.25">
      <c r="A4778" t="s">
        <v>9554</v>
      </c>
      <c r="B4778" t="s">
        <v>9555</v>
      </c>
    </row>
    <row r="4779" spans="1:2" x14ac:dyDescent="0.25">
      <c r="A4779" t="s">
        <v>9556</v>
      </c>
      <c r="B4779" t="s">
        <v>9557</v>
      </c>
    </row>
    <row r="4780" spans="1:2" x14ac:dyDescent="0.25">
      <c r="A4780" t="s">
        <v>9558</v>
      </c>
      <c r="B4780" t="s">
        <v>9559</v>
      </c>
    </row>
    <row r="4781" spans="1:2" x14ac:dyDescent="0.25">
      <c r="A4781" t="s">
        <v>9560</v>
      </c>
      <c r="B4781" t="s">
        <v>9561</v>
      </c>
    </row>
    <row r="4782" spans="1:2" x14ac:dyDescent="0.25">
      <c r="A4782" t="s">
        <v>9562</v>
      </c>
      <c r="B4782" t="s">
        <v>9563</v>
      </c>
    </row>
    <row r="4783" spans="1:2" x14ac:dyDescent="0.25">
      <c r="A4783" t="s">
        <v>9564</v>
      </c>
      <c r="B4783" t="s">
        <v>9565</v>
      </c>
    </row>
    <row r="4784" spans="1:2" x14ac:dyDescent="0.25">
      <c r="A4784" t="s">
        <v>9566</v>
      </c>
      <c r="B4784" t="s">
        <v>9567</v>
      </c>
    </row>
    <row r="4785" spans="1:2" x14ac:dyDescent="0.25">
      <c r="A4785" t="s">
        <v>9568</v>
      </c>
      <c r="B4785" t="s">
        <v>9569</v>
      </c>
    </row>
    <row r="4786" spans="1:2" x14ac:dyDescent="0.25">
      <c r="A4786" t="s">
        <v>9570</v>
      </c>
      <c r="B4786" t="s">
        <v>9571</v>
      </c>
    </row>
    <row r="4787" spans="1:2" x14ac:dyDescent="0.25">
      <c r="A4787" t="s">
        <v>9572</v>
      </c>
      <c r="B4787" t="s">
        <v>9573</v>
      </c>
    </row>
    <row r="4788" spans="1:2" x14ac:dyDescent="0.25">
      <c r="A4788" t="s">
        <v>9574</v>
      </c>
      <c r="B4788" t="s">
        <v>9575</v>
      </c>
    </row>
    <row r="4789" spans="1:2" x14ac:dyDescent="0.25">
      <c r="A4789" t="s">
        <v>9576</v>
      </c>
      <c r="B4789" t="s">
        <v>9577</v>
      </c>
    </row>
    <row r="4790" spans="1:2" x14ac:dyDescent="0.25">
      <c r="A4790" t="s">
        <v>9578</v>
      </c>
      <c r="B4790" t="s">
        <v>9579</v>
      </c>
    </row>
    <row r="4791" spans="1:2" x14ac:dyDescent="0.25">
      <c r="A4791" t="s">
        <v>9580</v>
      </c>
      <c r="B4791" t="s">
        <v>9581</v>
      </c>
    </row>
    <row r="4792" spans="1:2" x14ac:dyDescent="0.25">
      <c r="A4792" t="s">
        <v>9582</v>
      </c>
      <c r="B4792" t="s">
        <v>9583</v>
      </c>
    </row>
    <row r="4793" spans="1:2" x14ac:dyDescent="0.25">
      <c r="A4793" t="s">
        <v>9584</v>
      </c>
      <c r="B4793" t="s">
        <v>9585</v>
      </c>
    </row>
    <row r="4794" spans="1:2" x14ac:dyDescent="0.25">
      <c r="A4794" t="s">
        <v>9586</v>
      </c>
      <c r="B4794" t="s">
        <v>9587</v>
      </c>
    </row>
    <row r="4795" spans="1:2" x14ac:dyDescent="0.25">
      <c r="A4795" t="s">
        <v>9588</v>
      </c>
      <c r="B4795" t="s">
        <v>9589</v>
      </c>
    </row>
    <row r="4796" spans="1:2" x14ac:dyDescent="0.25">
      <c r="A4796" t="s">
        <v>9590</v>
      </c>
      <c r="B4796" t="s">
        <v>9591</v>
      </c>
    </row>
    <row r="4797" spans="1:2" x14ac:dyDescent="0.25">
      <c r="A4797" t="s">
        <v>9592</v>
      </c>
      <c r="B4797" t="s">
        <v>9593</v>
      </c>
    </row>
    <row r="4798" spans="1:2" x14ac:dyDescent="0.25">
      <c r="A4798" t="s">
        <v>9594</v>
      </c>
      <c r="B4798" t="s">
        <v>9595</v>
      </c>
    </row>
    <row r="4799" spans="1:2" x14ac:dyDescent="0.25">
      <c r="A4799" t="s">
        <v>9596</v>
      </c>
      <c r="B4799" t="s">
        <v>9597</v>
      </c>
    </row>
    <row r="4800" spans="1:2" x14ac:dyDescent="0.25">
      <c r="A4800" t="s">
        <v>9598</v>
      </c>
      <c r="B4800" t="s">
        <v>9599</v>
      </c>
    </row>
    <row r="4801" spans="1:2" x14ac:dyDescent="0.25">
      <c r="A4801" t="s">
        <v>9600</v>
      </c>
      <c r="B4801" t="s">
        <v>9601</v>
      </c>
    </row>
    <row r="4802" spans="1:2" x14ac:dyDescent="0.25">
      <c r="A4802" t="s">
        <v>9602</v>
      </c>
      <c r="B4802" t="s">
        <v>9603</v>
      </c>
    </row>
    <row r="4803" spans="1:2" x14ac:dyDescent="0.25">
      <c r="A4803" t="s">
        <v>9604</v>
      </c>
      <c r="B4803" t="s">
        <v>9605</v>
      </c>
    </row>
    <row r="4804" spans="1:2" x14ac:dyDescent="0.25">
      <c r="A4804" t="s">
        <v>9606</v>
      </c>
      <c r="B4804" t="s">
        <v>9607</v>
      </c>
    </row>
    <row r="4805" spans="1:2" x14ac:dyDescent="0.25">
      <c r="A4805" t="s">
        <v>9608</v>
      </c>
      <c r="B4805" t="s">
        <v>9609</v>
      </c>
    </row>
    <row r="4806" spans="1:2" x14ac:dyDescent="0.25">
      <c r="A4806" t="s">
        <v>9610</v>
      </c>
      <c r="B4806" t="s">
        <v>9611</v>
      </c>
    </row>
    <row r="4807" spans="1:2" x14ac:dyDescent="0.25">
      <c r="A4807" t="s">
        <v>9612</v>
      </c>
      <c r="B4807" t="s">
        <v>9613</v>
      </c>
    </row>
    <row r="4808" spans="1:2" x14ac:dyDescent="0.25">
      <c r="A4808" t="s">
        <v>9614</v>
      </c>
      <c r="B4808" t="s">
        <v>9615</v>
      </c>
    </row>
    <row r="4809" spans="1:2" x14ac:dyDescent="0.25">
      <c r="A4809" t="s">
        <v>9616</v>
      </c>
      <c r="B4809" t="s">
        <v>9617</v>
      </c>
    </row>
    <row r="4810" spans="1:2" x14ac:dyDescent="0.25">
      <c r="A4810" t="s">
        <v>9618</v>
      </c>
      <c r="B4810" t="s">
        <v>9619</v>
      </c>
    </row>
    <row r="4811" spans="1:2" x14ac:dyDescent="0.25">
      <c r="A4811" t="s">
        <v>9620</v>
      </c>
      <c r="B4811" t="s">
        <v>9621</v>
      </c>
    </row>
    <row r="4812" spans="1:2" x14ac:dyDescent="0.25">
      <c r="A4812" t="s">
        <v>9622</v>
      </c>
      <c r="B4812" t="s">
        <v>9623</v>
      </c>
    </row>
    <row r="4813" spans="1:2" x14ac:dyDescent="0.25">
      <c r="A4813" t="s">
        <v>9624</v>
      </c>
      <c r="B4813" t="s">
        <v>9625</v>
      </c>
    </row>
    <row r="4814" spans="1:2" x14ac:dyDescent="0.25">
      <c r="A4814" t="s">
        <v>9626</v>
      </c>
      <c r="B4814" t="s">
        <v>9627</v>
      </c>
    </row>
    <row r="4815" spans="1:2" x14ac:dyDescent="0.25">
      <c r="A4815" t="s">
        <v>9628</v>
      </c>
      <c r="B4815" t="s">
        <v>9629</v>
      </c>
    </row>
    <row r="4816" spans="1:2" x14ac:dyDescent="0.25">
      <c r="A4816" t="s">
        <v>9630</v>
      </c>
      <c r="B4816" t="s">
        <v>9631</v>
      </c>
    </row>
    <row r="4817" spans="1:2" x14ac:dyDescent="0.25">
      <c r="A4817" t="s">
        <v>9632</v>
      </c>
      <c r="B4817" t="s">
        <v>9633</v>
      </c>
    </row>
    <row r="4818" spans="1:2" x14ac:dyDescent="0.25">
      <c r="A4818" t="s">
        <v>9634</v>
      </c>
      <c r="B4818" t="s">
        <v>9635</v>
      </c>
    </row>
    <row r="4819" spans="1:2" x14ac:dyDescent="0.25">
      <c r="A4819" t="s">
        <v>9636</v>
      </c>
      <c r="B4819" t="s">
        <v>9637</v>
      </c>
    </row>
    <row r="4820" spans="1:2" x14ac:dyDescent="0.25">
      <c r="A4820" t="s">
        <v>9638</v>
      </c>
      <c r="B4820" t="s">
        <v>9639</v>
      </c>
    </row>
    <row r="4821" spans="1:2" x14ac:dyDescent="0.25">
      <c r="A4821" t="s">
        <v>9640</v>
      </c>
      <c r="B4821" t="s">
        <v>9641</v>
      </c>
    </row>
    <row r="4822" spans="1:2" x14ac:dyDescent="0.25">
      <c r="A4822" t="s">
        <v>9642</v>
      </c>
      <c r="B4822" t="s">
        <v>9643</v>
      </c>
    </row>
    <row r="4823" spans="1:2" x14ac:dyDescent="0.25">
      <c r="A4823" t="s">
        <v>9644</v>
      </c>
      <c r="B4823" t="s">
        <v>9645</v>
      </c>
    </row>
    <row r="4824" spans="1:2" x14ac:dyDescent="0.25">
      <c r="A4824" t="s">
        <v>9646</v>
      </c>
      <c r="B4824" t="s">
        <v>9647</v>
      </c>
    </row>
    <row r="4825" spans="1:2" x14ac:dyDescent="0.25">
      <c r="A4825" t="s">
        <v>9648</v>
      </c>
      <c r="B4825" t="s">
        <v>9649</v>
      </c>
    </row>
    <row r="4826" spans="1:2" x14ac:dyDescent="0.25">
      <c r="A4826" t="s">
        <v>9650</v>
      </c>
      <c r="B4826" t="s">
        <v>9651</v>
      </c>
    </row>
    <row r="4827" spans="1:2" x14ac:dyDescent="0.25">
      <c r="A4827" t="s">
        <v>9652</v>
      </c>
      <c r="B4827" t="s">
        <v>9653</v>
      </c>
    </row>
    <row r="4828" spans="1:2" x14ac:dyDescent="0.25">
      <c r="A4828" t="s">
        <v>9654</v>
      </c>
      <c r="B4828" t="s">
        <v>9655</v>
      </c>
    </row>
    <row r="4829" spans="1:2" x14ac:dyDescent="0.25">
      <c r="A4829" t="s">
        <v>9656</v>
      </c>
      <c r="B4829" t="s">
        <v>9657</v>
      </c>
    </row>
    <row r="4830" spans="1:2" x14ac:dyDescent="0.25">
      <c r="A4830" t="s">
        <v>9658</v>
      </c>
      <c r="B4830" t="s">
        <v>9659</v>
      </c>
    </row>
    <row r="4831" spans="1:2" x14ac:dyDescent="0.25">
      <c r="A4831" t="s">
        <v>9660</v>
      </c>
      <c r="B4831" t="s">
        <v>9661</v>
      </c>
    </row>
    <row r="4832" spans="1:2" x14ac:dyDescent="0.25">
      <c r="A4832" t="s">
        <v>9662</v>
      </c>
      <c r="B4832" t="s">
        <v>9663</v>
      </c>
    </row>
    <row r="4833" spans="1:2" x14ac:dyDescent="0.25">
      <c r="A4833" t="s">
        <v>9664</v>
      </c>
      <c r="B4833" t="s">
        <v>9665</v>
      </c>
    </row>
    <row r="4834" spans="1:2" x14ac:dyDescent="0.25">
      <c r="A4834" t="s">
        <v>9666</v>
      </c>
      <c r="B4834" t="s">
        <v>9667</v>
      </c>
    </row>
    <row r="4835" spans="1:2" x14ac:dyDescent="0.25">
      <c r="A4835" t="s">
        <v>9668</v>
      </c>
      <c r="B4835" t="s">
        <v>9669</v>
      </c>
    </row>
    <row r="4836" spans="1:2" x14ac:dyDescent="0.25">
      <c r="A4836" t="s">
        <v>9670</v>
      </c>
      <c r="B4836" t="s">
        <v>9671</v>
      </c>
    </row>
    <row r="4837" spans="1:2" x14ac:dyDescent="0.25">
      <c r="A4837" t="s">
        <v>9672</v>
      </c>
      <c r="B4837" t="s">
        <v>9673</v>
      </c>
    </row>
    <row r="4838" spans="1:2" x14ac:dyDescent="0.25">
      <c r="A4838" t="s">
        <v>9674</v>
      </c>
      <c r="B4838" t="s">
        <v>9675</v>
      </c>
    </row>
    <row r="4839" spans="1:2" x14ac:dyDescent="0.25">
      <c r="A4839" t="s">
        <v>9676</v>
      </c>
      <c r="B4839" t="s">
        <v>9677</v>
      </c>
    </row>
    <row r="4840" spans="1:2" x14ac:dyDescent="0.25">
      <c r="A4840" t="s">
        <v>9678</v>
      </c>
      <c r="B4840" t="s">
        <v>9679</v>
      </c>
    </row>
    <row r="4841" spans="1:2" x14ac:dyDescent="0.25">
      <c r="A4841" t="s">
        <v>9680</v>
      </c>
      <c r="B4841" t="s">
        <v>9681</v>
      </c>
    </row>
    <row r="4842" spans="1:2" x14ac:dyDescent="0.25">
      <c r="A4842" t="s">
        <v>9682</v>
      </c>
      <c r="B4842" t="s">
        <v>9683</v>
      </c>
    </row>
    <row r="4843" spans="1:2" x14ac:dyDescent="0.25">
      <c r="A4843" t="s">
        <v>9684</v>
      </c>
      <c r="B4843" t="s">
        <v>9685</v>
      </c>
    </row>
    <row r="4844" spans="1:2" x14ac:dyDescent="0.25">
      <c r="A4844" t="s">
        <v>9686</v>
      </c>
      <c r="B4844" t="s">
        <v>9687</v>
      </c>
    </row>
    <row r="4845" spans="1:2" x14ac:dyDescent="0.25">
      <c r="A4845" t="s">
        <v>9688</v>
      </c>
      <c r="B4845" t="s">
        <v>9689</v>
      </c>
    </row>
    <row r="4846" spans="1:2" x14ac:dyDescent="0.25">
      <c r="A4846" t="s">
        <v>9690</v>
      </c>
      <c r="B4846" t="s">
        <v>9691</v>
      </c>
    </row>
    <row r="4847" spans="1:2" x14ac:dyDescent="0.25">
      <c r="A4847" t="s">
        <v>9692</v>
      </c>
      <c r="B4847" t="s">
        <v>9693</v>
      </c>
    </row>
    <row r="4848" spans="1:2" x14ac:dyDescent="0.25">
      <c r="A4848" t="s">
        <v>9694</v>
      </c>
      <c r="B4848" t="s">
        <v>9695</v>
      </c>
    </row>
    <row r="4849" spans="1:2" x14ac:dyDescent="0.25">
      <c r="A4849" t="s">
        <v>9696</v>
      </c>
      <c r="B4849" t="s">
        <v>9697</v>
      </c>
    </row>
    <row r="4850" spans="1:2" x14ac:dyDescent="0.25">
      <c r="A4850" t="s">
        <v>9698</v>
      </c>
      <c r="B4850" t="s">
        <v>9699</v>
      </c>
    </row>
    <row r="4851" spans="1:2" x14ac:dyDescent="0.25">
      <c r="A4851" t="s">
        <v>9700</v>
      </c>
      <c r="B4851" t="s">
        <v>9701</v>
      </c>
    </row>
    <row r="4852" spans="1:2" x14ac:dyDescent="0.25">
      <c r="A4852" t="s">
        <v>9702</v>
      </c>
      <c r="B4852" t="s">
        <v>9703</v>
      </c>
    </row>
    <row r="4853" spans="1:2" x14ac:dyDescent="0.25">
      <c r="A4853" t="s">
        <v>9704</v>
      </c>
      <c r="B4853" t="s">
        <v>9705</v>
      </c>
    </row>
    <row r="4854" spans="1:2" x14ac:dyDescent="0.25">
      <c r="A4854" t="s">
        <v>9706</v>
      </c>
      <c r="B4854" t="s">
        <v>9707</v>
      </c>
    </row>
    <row r="4855" spans="1:2" x14ac:dyDescent="0.25">
      <c r="A4855" t="s">
        <v>9708</v>
      </c>
      <c r="B4855" t="s">
        <v>9709</v>
      </c>
    </row>
    <row r="4856" spans="1:2" x14ac:dyDescent="0.25">
      <c r="A4856" t="s">
        <v>9710</v>
      </c>
      <c r="B4856" t="s">
        <v>9711</v>
      </c>
    </row>
    <row r="4857" spans="1:2" x14ac:dyDescent="0.25">
      <c r="A4857" t="s">
        <v>9712</v>
      </c>
      <c r="B4857" t="s">
        <v>9713</v>
      </c>
    </row>
    <row r="4858" spans="1:2" x14ac:dyDescent="0.25">
      <c r="A4858" t="s">
        <v>9714</v>
      </c>
      <c r="B4858" t="s">
        <v>9715</v>
      </c>
    </row>
    <row r="4859" spans="1:2" x14ac:dyDescent="0.25">
      <c r="A4859" t="s">
        <v>9716</v>
      </c>
      <c r="B4859" t="s">
        <v>9717</v>
      </c>
    </row>
    <row r="4860" spans="1:2" x14ac:dyDescent="0.25">
      <c r="A4860" t="s">
        <v>9718</v>
      </c>
      <c r="B4860" t="s">
        <v>9719</v>
      </c>
    </row>
    <row r="4861" spans="1:2" x14ac:dyDescent="0.25">
      <c r="A4861" t="s">
        <v>9720</v>
      </c>
      <c r="B4861" t="s">
        <v>9721</v>
      </c>
    </row>
    <row r="4862" spans="1:2" x14ac:dyDescent="0.25">
      <c r="A4862" t="s">
        <v>9722</v>
      </c>
      <c r="B4862" t="s">
        <v>9723</v>
      </c>
    </row>
    <row r="4863" spans="1:2" x14ac:dyDescent="0.25">
      <c r="A4863" t="s">
        <v>9724</v>
      </c>
      <c r="B4863" t="s">
        <v>9725</v>
      </c>
    </row>
    <row r="4864" spans="1:2" x14ac:dyDescent="0.25">
      <c r="A4864" t="s">
        <v>9726</v>
      </c>
      <c r="B4864" t="s">
        <v>9727</v>
      </c>
    </row>
    <row r="4865" spans="1:2" x14ac:dyDescent="0.25">
      <c r="A4865" t="s">
        <v>9728</v>
      </c>
      <c r="B4865" t="s">
        <v>9729</v>
      </c>
    </row>
    <row r="4866" spans="1:2" x14ac:dyDescent="0.25">
      <c r="A4866" t="s">
        <v>9730</v>
      </c>
      <c r="B4866" t="s">
        <v>9731</v>
      </c>
    </row>
    <row r="4867" spans="1:2" x14ac:dyDescent="0.25">
      <c r="A4867" t="s">
        <v>9732</v>
      </c>
      <c r="B4867" t="s">
        <v>9733</v>
      </c>
    </row>
    <row r="4868" spans="1:2" x14ac:dyDescent="0.25">
      <c r="A4868" t="s">
        <v>9734</v>
      </c>
      <c r="B4868" t="s">
        <v>9735</v>
      </c>
    </row>
    <row r="4869" spans="1:2" x14ac:dyDescent="0.25">
      <c r="A4869" t="s">
        <v>9736</v>
      </c>
      <c r="B4869" t="s">
        <v>9737</v>
      </c>
    </row>
    <row r="4870" spans="1:2" x14ac:dyDescent="0.25">
      <c r="A4870" t="s">
        <v>9738</v>
      </c>
      <c r="B4870" t="s">
        <v>9739</v>
      </c>
    </row>
    <row r="4871" spans="1:2" x14ac:dyDescent="0.25">
      <c r="A4871" t="s">
        <v>9740</v>
      </c>
      <c r="B4871" t="s">
        <v>9741</v>
      </c>
    </row>
    <row r="4872" spans="1:2" x14ac:dyDescent="0.25">
      <c r="A4872" t="s">
        <v>9742</v>
      </c>
      <c r="B4872" t="s">
        <v>9743</v>
      </c>
    </row>
    <row r="4873" spans="1:2" x14ac:dyDescent="0.25">
      <c r="A4873" t="s">
        <v>9744</v>
      </c>
      <c r="B4873" t="s">
        <v>9745</v>
      </c>
    </row>
    <row r="4874" spans="1:2" x14ac:dyDescent="0.25">
      <c r="A4874" t="s">
        <v>9746</v>
      </c>
      <c r="B4874" t="s">
        <v>9747</v>
      </c>
    </row>
    <row r="4875" spans="1:2" x14ac:dyDescent="0.25">
      <c r="A4875" t="s">
        <v>9748</v>
      </c>
      <c r="B4875" t="s">
        <v>9749</v>
      </c>
    </row>
    <row r="4876" spans="1:2" x14ac:dyDescent="0.25">
      <c r="A4876" t="s">
        <v>9750</v>
      </c>
      <c r="B4876" t="s">
        <v>9751</v>
      </c>
    </row>
    <row r="4877" spans="1:2" x14ac:dyDescent="0.25">
      <c r="A4877" t="s">
        <v>9752</v>
      </c>
      <c r="B4877" t="s">
        <v>9753</v>
      </c>
    </row>
    <row r="4878" spans="1:2" x14ac:dyDescent="0.25">
      <c r="A4878" t="s">
        <v>9754</v>
      </c>
      <c r="B4878" t="s">
        <v>9755</v>
      </c>
    </row>
    <row r="4879" spans="1:2" x14ac:dyDescent="0.25">
      <c r="A4879" t="s">
        <v>9756</v>
      </c>
      <c r="B4879" t="s">
        <v>9757</v>
      </c>
    </row>
    <row r="4880" spans="1:2" x14ac:dyDescent="0.25">
      <c r="A4880" t="s">
        <v>9758</v>
      </c>
      <c r="B4880" t="s">
        <v>9759</v>
      </c>
    </row>
    <row r="4881" spans="1:2" x14ac:dyDescent="0.25">
      <c r="A4881" t="s">
        <v>9760</v>
      </c>
      <c r="B4881" t="s">
        <v>9761</v>
      </c>
    </row>
    <row r="4882" spans="1:2" x14ac:dyDescent="0.25">
      <c r="A4882" t="s">
        <v>9762</v>
      </c>
      <c r="B4882" t="s">
        <v>9763</v>
      </c>
    </row>
    <row r="4883" spans="1:2" x14ac:dyDescent="0.25">
      <c r="A4883" t="s">
        <v>9764</v>
      </c>
      <c r="B4883" t="s">
        <v>9765</v>
      </c>
    </row>
    <row r="4884" spans="1:2" x14ac:dyDescent="0.25">
      <c r="A4884" t="s">
        <v>9766</v>
      </c>
      <c r="B4884" t="s">
        <v>9767</v>
      </c>
    </row>
    <row r="4885" spans="1:2" x14ac:dyDescent="0.25">
      <c r="A4885" t="s">
        <v>9768</v>
      </c>
      <c r="B4885" t="s">
        <v>9769</v>
      </c>
    </row>
    <row r="4886" spans="1:2" x14ac:dyDescent="0.25">
      <c r="A4886" t="s">
        <v>9770</v>
      </c>
      <c r="B4886" t="s">
        <v>9771</v>
      </c>
    </row>
    <row r="4887" spans="1:2" x14ac:dyDescent="0.25">
      <c r="A4887" t="s">
        <v>9772</v>
      </c>
      <c r="B4887" t="s">
        <v>9773</v>
      </c>
    </row>
    <row r="4888" spans="1:2" x14ac:dyDescent="0.25">
      <c r="A4888" t="s">
        <v>9774</v>
      </c>
      <c r="B4888" t="s">
        <v>9775</v>
      </c>
    </row>
    <row r="4889" spans="1:2" x14ac:dyDescent="0.25">
      <c r="A4889" t="s">
        <v>9776</v>
      </c>
      <c r="B4889" t="s">
        <v>9777</v>
      </c>
    </row>
    <row r="4890" spans="1:2" x14ac:dyDescent="0.25">
      <c r="A4890" t="s">
        <v>9778</v>
      </c>
      <c r="B4890" t="s">
        <v>9779</v>
      </c>
    </row>
    <row r="4891" spans="1:2" x14ac:dyDescent="0.25">
      <c r="A4891" t="s">
        <v>9780</v>
      </c>
      <c r="B4891" t="s">
        <v>9781</v>
      </c>
    </row>
    <row r="4892" spans="1:2" x14ac:dyDescent="0.25">
      <c r="A4892" t="s">
        <v>9782</v>
      </c>
      <c r="B4892" t="s">
        <v>9783</v>
      </c>
    </row>
    <row r="4893" spans="1:2" x14ac:dyDescent="0.25">
      <c r="A4893" t="s">
        <v>9784</v>
      </c>
      <c r="B4893" t="s">
        <v>9785</v>
      </c>
    </row>
    <row r="4894" spans="1:2" x14ac:dyDescent="0.25">
      <c r="A4894" t="s">
        <v>9786</v>
      </c>
      <c r="B4894" t="s">
        <v>9787</v>
      </c>
    </row>
    <row r="4895" spans="1:2" x14ac:dyDescent="0.25">
      <c r="A4895" t="s">
        <v>9788</v>
      </c>
      <c r="B4895" t="s">
        <v>9789</v>
      </c>
    </row>
    <row r="4896" spans="1:2" x14ac:dyDescent="0.25">
      <c r="A4896" t="s">
        <v>9790</v>
      </c>
      <c r="B4896" t="s">
        <v>9791</v>
      </c>
    </row>
    <row r="4897" spans="1:2" x14ac:dyDescent="0.25">
      <c r="A4897" t="s">
        <v>9792</v>
      </c>
      <c r="B4897" t="s">
        <v>9793</v>
      </c>
    </row>
    <row r="4898" spans="1:2" x14ac:dyDescent="0.25">
      <c r="A4898" t="s">
        <v>9794</v>
      </c>
      <c r="B4898" t="s">
        <v>9795</v>
      </c>
    </row>
    <row r="4899" spans="1:2" x14ac:dyDescent="0.25">
      <c r="A4899" t="s">
        <v>9796</v>
      </c>
      <c r="B4899" t="s">
        <v>9797</v>
      </c>
    </row>
    <row r="4900" spans="1:2" x14ac:dyDescent="0.25">
      <c r="A4900" t="s">
        <v>9798</v>
      </c>
      <c r="B4900" t="s">
        <v>9799</v>
      </c>
    </row>
    <row r="4901" spans="1:2" x14ac:dyDescent="0.25">
      <c r="A4901" t="s">
        <v>9800</v>
      </c>
      <c r="B4901" t="s">
        <v>9801</v>
      </c>
    </row>
    <row r="4902" spans="1:2" x14ac:dyDescent="0.25">
      <c r="A4902" t="s">
        <v>9802</v>
      </c>
      <c r="B4902" t="s">
        <v>9803</v>
      </c>
    </row>
    <row r="4903" spans="1:2" x14ac:dyDescent="0.25">
      <c r="A4903" t="s">
        <v>9804</v>
      </c>
      <c r="B4903" t="s">
        <v>9805</v>
      </c>
    </row>
    <row r="4904" spans="1:2" x14ac:dyDescent="0.25">
      <c r="A4904" t="s">
        <v>9806</v>
      </c>
      <c r="B4904" t="s">
        <v>9807</v>
      </c>
    </row>
    <row r="4905" spans="1:2" x14ac:dyDescent="0.25">
      <c r="A4905" t="s">
        <v>9808</v>
      </c>
      <c r="B4905" t="s">
        <v>9809</v>
      </c>
    </row>
    <row r="4906" spans="1:2" x14ac:dyDescent="0.25">
      <c r="A4906" t="s">
        <v>9810</v>
      </c>
      <c r="B4906" t="s">
        <v>9811</v>
      </c>
    </row>
    <row r="4907" spans="1:2" x14ac:dyDescent="0.25">
      <c r="A4907" t="s">
        <v>9812</v>
      </c>
      <c r="B4907" t="s">
        <v>9813</v>
      </c>
    </row>
    <row r="4908" spans="1:2" x14ac:dyDescent="0.25">
      <c r="A4908" t="s">
        <v>9814</v>
      </c>
      <c r="B4908" t="s">
        <v>9815</v>
      </c>
    </row>
    <row r="4909" spans="1:2" x14ac:dyDescent="0.25">
      <c r="A4909" t="s">
        <v>9816</v>
      </c>
      <c r="B4909" t="s">
        <v>9817</v>
      </c>
    </row>
    <row r="4910" spans="1:2" x14ac:dyDescent="0.25">
      <c r="A4910" t="s">
        <v>9818</v>
      </c>
      <c r="B4910" t="s">
        <v>9819</v>
      </c>
    </row>
    <row r="4911" spans="1:2" x14ac:dyDescent="0.25">
      <c r="A4911" t="s">
        <v>9820</v>
      </c>
      <c r="B4911" t="s">
        <v>9821</v>
      </c>
    </row>
    <row r="4912" spans="1:2" x14ac:dyDescent="0.25">
      <c r="A4912" t="s">
        <v>9822</v>
      </c>
      <c r="B4912" t="s">
        <v>9823</v>
      </c>
    </row>
    <row r="4913" spans="1:2" x14ac:dyDescent="0.25">
      <c r="A4913" t="s">
        <v>9824</v>
      </c>
      <c r="B4913" t="s">
        <v>9825</v>
      </c>
    </row>
    <row r="4914" spans="1:2" x14ac:dyDescent="0.25">
      <c r="A4914" t="s">
        <v>9826</v>
      </c>
      <c r="B4914" t="s">
        <v>9827</v>
      </c>
    </row>
    <row r="4915" spans="1:2" x14ac:dyDescent="0.25">
      <c r="A4915" t="s">
        <v>9828</v>
      </c>
      <c r="B4915" t="s">
        <v>9829</v>
      </c>
    </row>
    <row r="4916" spans="1:2" x14ac:dyDescent="0.25">
      <c r="A4916" t="s">
        <v>9830</v>
      </c>
      <c r="B4916" t="s">
        <v>9831</v>
      </c>
    </row>
    <row r="4917" spans="1:2" x14ac:dyDescent="0.25">
      <c r="A4917" t="s">
        <v>9832</v>
      </c>
      <c r="B4917" t="s">
        <v>9833</v>
      </c>
    </row>
    <row r="4918" spans="1:2" x14ac:dyDescent="0.25">
      <c r="A4918" t="s">
        <v>9834</v>
      </c>
      <c r="B4918" t="s">
        <v>9835</v>
      </c>
    </row>
    <row r="4919" spans="1:2" x14ac:dyDescent="0.25">
      <c r="A4919" t="s">
        <v>9836</v>
      </c>
      <c r="B4919" t="s">
        <v>9837</v>
      </c>
    </row>
    <row r="4920" spans="1:2" x14ac:dyDescent="0.25">
      <c r="A4920" t="s">
        <v>9838</v>
      </c>
      <c r="B4920" t="s">
        <v>9839</v>
      </c>
    </row>
    <row r="4921" spans="1:2" x14ac:dyDescent="0.25">
      <c r="A4921" t="s">
        <v>9840</v>
      </c>
      <c r="B4921" t="s">
        <v>9841</v>
      </c>
    </row>
    <row r="4922" spans="1:2" x14ac:dyDescent="0.25">
      <c r="A4922" t="s">
        <v>9842</v>
      </c>
      <c r="B4922" t="s">
        <v>9843</v>
      </c>
    </row>
    <row r="4923" spans="1:2" x14ac:dyDescent="0.25">
      <c r="A4923" t="s">
        <v>9844</v>
      </c>
      <c r="B4923" t="s">
        <v>9845</v>
      </c>
    </row>
    <row r="4924" spans="1:2" x14ac:dyDescent="0.25">
      <c r="A4924" t="s">
        <v>9846</v>
      </c>
      <c r="B4924" t="s">
        <v>9847</v>
      </c>
    </row>
    <row r="4925" spans="1:2" x14ac:dyDescent="0.25">
      <c r="A4925" t="s">
        <v>9848</v>
      </c>
      <c r="B4925" t="s">
        <v>9849</v>
      </c>
    </row>
    <row r="4926" spans="1:2" x14ac:dyDescent="0.25">
      <c r="A4926" t="s">
        <v>9850</v>
      </c>
      <c r="B4926" t="s">
        <v>9851</v>
      </c>
    </row>
    <row r="4927" spans="1:2" x14ac:dyDescent="0.25">
      <c r="A4927" t="s">
        <v>9852</v>
      </c>
      <c r="B4927" t="s">
        <v>9853</v>
      </c>
    </row>
    <row r="4928" spans="1:2" x14ac:dyDescent="0.25">
      <c r="A4928" t="s">
        <v>9854</v>
      </c>
      <c r="B4928" t="s">
        <v>9855</v>
      </c>
    </row>
    <row r="4929" spans="1:2" x14ac:dyDescent="0.25">
      <c r="A4929" t="s">
        <v>9856</v>
      </c>
      <c r="B4929" t="s">
        <v>9857</v>
      </c>
    </row>
    <row r="4930" spans="1:2" x14ac:dyDescent="0.25">
      <c r="A4930" t="s">
        <v>9858</v>
      </c>
      <c r="B4930" t="s">
        <v>9859</v>
      </c>
    </row>
    <row r="4931" spans="1:2" x14ac:dyDescent="0.25">
      <c r="A4931" t="s">
        <v>9860</v>
      </c>
      <c r="B4931" t="s">
        <v>9861</v>
      </c>
    </row>
    <row r="4932" spans="1:2" x14ac:dyDescent="0.25">
      <c r="A4932" t="s">
        <v>9862</v>
      </c>
      <c r="B4932" t="s">
        <v>9863</v>
      </c>
    </row>
    <row r="4933" spans="1:2" x14ac:dyDescent="0.25">
      <c r="A4933" t="s">
        <v>9864</v>
      </c>
      <c r="B4933" t="s">
        <v>9865</v>
      </c>
    </row>
    <row r="4934" spans="1:2" x14ac:dyDescent="0.25">
      <c r="A4934" t="s">
        <v>9866</v>
      </c>
      <c r="B4934" t="s">
        <v>9867</v>
      </c>
    </row>
    <row r="4935" spans="1:2" x14ac:dyDescent="0.25">
      <c r="A4935" t="s">
        <v>9868</v>
      </c>
      <c r="B4935" t="s">
        <v>9869</v>
      </c>
    </row>
    <row r="4936" spans="1:2" x14ac:dyDescent="0.25">
      <c r="A4936" t="s">
        <v>9870</v>
      </c>
      <c r="B4936" t="s">
        <v>9871</v>
      </c>
    </row>
    <row r="4937" spans="1:2" x14ac:dyDescent="0.25">
      <c r="A4937" t="s">
        <v>9872</v>
      </c>
      <c r="B4937" t="s">
        <v>9873</v>
      </c>
    </row>
    <row r="4938" spans="1:2" x14ac:dyDescent="0.25">
      <c r="A4938" t="s">
        <v>9874</v>
      </c>
      <c r="B4938" t="s">
        <v>9875</v>
      </c>
    </row>
    <row r="4939" spans="1:2" x14ac:dyDescent="0.25">
      <c r="A4939" t="s">
        <v>9876</v>
      </c>
      <c r="B4939" t="s">
        <v>9877</v>
      </c>
    </row>
    <row r="4940" spans="1:2" x14ac:dyDescent="0.25">
      <c r="A4940" t="s">
        <v>9878</v>
      </c>
      <c r="B4940" t="s">
        <v>9879</v>
      </c>
    </row>
    <row r="4941" spans="1:2" x14ac:dyDescent="0.25">
      <c r="A4941" t="s">
        <v>9880</v>
      </c>
      <c r="B4941" t="s">
        <v>9881</v>
      </c>
    </row>
    <row r="4942" spans="1:2" x14ac:dyDescent="0.25">
      <c r="A4942" t="s">
        <v>9882</v>
      </c>
      <c r="B4942" t="s">
        <v>9883</v>
      </c>
    </row>
    <row r="4943" spans="1:2" x14ac:dyDescent="0.25">
      <c r="A4943" t="s">
        <v>9884</v>
      </c>
      <c r="B4943" t="s">
        <v>9885</v>
      </c>
    </row>
    <row r="4944" spans="1:2" x14ac:dyDescent="0.25">
      <c r="A4944" t="s">
        <v>9886</v>
      </c>
      <c r="B4944" t="s">
        <v>9887</v>
      </c>
    </row>
    <row r="4945" spans="1:2" x14ac:dyDescent="0.25">
      <c r="A4945" t="s">
        <v>9888</v>
      </c>
      <c r="B4945" t="s">
        <v>9889</v>
      </c>
    </row>
    <row r="4946" spans="1:2" x14ac:dyDescent="0.25">
      <c r="A4946" t="s">
        <v>9890</v>
      </c>
      <c r="B4946" t="s">
        <v>9891</v>
      </c>
    </row>
    <row r="4947" spans="1:2" x14ac:dyDescent="0.25">
      <c r="A4947" t="s">
        <v>9892</v>
      </c>
      <c r="B4947" t="s">
        <v>9893</v>
      </c>
    </row>
    <row r="4948" spans="1:2" x14ac:dyDescent="0.25">
      <c r="A4948" t="s">
        <v>9894</v>
      </c>
      <c r="B4948" t="s">
        <v>9895</v>
      </c>
    </row>
    <row r="4949" spans="1:2" x14ac:dyDescent="0.25">
      <c r="A4949" t="s">
        <v>9896</v>
      </c>
      <c r="B4949" t="s">
        <v>9897</v>
      </c>
    </row>
    <row r="4950" spans="1:2" x14ac:dyDescent="0.25">
      <c r="A4950" t="s">
        <v>9898</v>
      </c>
      <c r="B4950" t="s">
        <v>9899</v>
      </c>
    </row>
    <row r="4951" spans="1:2" x14ac:dyDescent="0.25">
      <c r="A4951" t="s">
        <v>9900</v>
      </c>
      <c r="B4951" t="s">
        <v>9901</v>
      </c>
    </row>
    <row r="4952" spans="1:2" x14ac:dyDescent="0.25">
      <c r="A4952" t="s">
        <v>9902</v>
      </c>
      <c r="B4952" t="s">
        <v>9903</v>
      </c>
    </row>
    <row r="4953" spans="1:2" x14ac:dyDescent="0.25">
      <c r="A4953" t="s">
        <v>9904</v>
      </c>
      <c r="B4953" t="s">
        <v>9905</v>
      </c>
    </row>
    <row r="4954" spans="1:2" x14ac:dyDescent="0.25">
      <c r="A4954" t="s">
        <v>9906</v>
      </c>
      <c r="B4954" t="s">
        <v>9907</v>
      </c>
    </row>
    <row r="4955" spans="1:2" x14ac:dyDescent="0.25">
      <c r="A4955" t="s">
        <v>9908</v>
      </c>
      <c r="B4955" t="s">
        <v>9909</v>
      </c>
    </row>
    <row r="4956" spans="1:2" x14ac:dyDescent="0.25">
      <c r="A4956" t="s">
        <v>9910</v>
      </c>
      <c r="B4956" t="s">
        <v>9911</v>
      </c>
    </row>
    <row r="4957" spans="1:2" x14ac:dyDescent="0.25">
      <c r="A4957" t="s">
        <v>9912</v>
      </c>
      <c r="B4957" t="s">
        <v>9913</v>
      </c>
    </row>
    <row r="4958" spans="1:2" x14ac:dyDescent="0.25">
      <c r="A4958" t="s">
        <v>9914</v>
      </c>
      <c r="B4958" t="s">
        <v>9915</v>
      </c>
    </row>
    <row r="4959" spans="1:2" x14ac:dyDescent="0.25">
      <c r="A4959" t="s">
        <v>9916</v>
      </c>
      <c r="B4959" t="s">
        <v>9917</v>
      </c>
    </row>
    <row r="4960" spans="1:2" x14ac:dyDescent="0.25">
      <c r="A4960" t="s">
        <v>9918</v>
      </c>
      <c r="B4960" t="s">
        <v>9919</v>
      </c>
    </row>
    <row r="4961" spans="1:2" x14ac:dyDescent="0.25">
      <c r="A4961" t="s">
        <v>9920</v>
      </c>
      <c r="B4961" t="s">
        <v>9921</v>
      </c>
    </row>
    <row r="4962" spans="1:2" x14ac:dyDescent="0.25">
      <c r="A4962" t="s">
        <v>9922</v>
      </c>
      <c r="B4962" t="s">
        <v>9923</v>
      </c>
    </row>
    <row r="4963" spans="1:2" x14ac:dyDescent="0.25">
      <c r="A4963" t="s">
        <v>9924</v>
      </c>
      <c r="B4963" t="s">
        <v>9925</v>
      </c>
    </row>
    <row r="4964" spans="1:2" x14ac:dyDescent="0.25">
      <c r="A4964" t="s">
        <v>9926</v>
      </c>
      <c r="B4964" t="s">
        <v>9927</v>
      </c>
    </row>
    <row r="4965" spans="1:2" x14ac:dyDescent="0.25">
      <c r="A4965" t="s">
        <v>9928</v>
      </c>
      <c r="B4965" t="s">
        <v>9929</v>
      </c>
    </row>
    <row r="4966" spans="1:2" x14ac:dyDescent="0.25">
      <c r="A4966" t="s">
        <v>9930</v>
      </c>
      <c r="B4966" t="s">
        <v>9931</v>
      </c>
    </row>
    <row r="4967" spans="1:2" x14ac:dyDescent="0.25">
      <c r="A4967" t="s">
        <v>9932</v>
      </c>
      <c r="B4967" t="s">
        <v>9933</v>
      </c>
    </row>
    <row r="4968" spans="1:2" x14ac:dyDescent="0.25">
      <c r="A4968" t="s">
        <v>9934</v>
      </c>
      <c r="B4968" t="s">
        <v>9935</v>
      </c>
    </row>
    <row r="4969" spans="1:2" x14ac:dyDescent="0.25">
      <c r="A4969" t="s">
        <v>9936</v>
      </c>
      <c r="B4969" t="s">
        <v>9937</v>
      </c>
    </row>
    <row r="4970" spans="1:2" x14ac:dyDescent="0.25">
      <c r="A4970" t="s">
        <v>9938</v>
      </c>
      <c r="B4970" t="s">
        <v>9939</v>
      </c>
    </row>
    <row r="4971" spans="1:2" x14ac:dyDescent="0.25">
      <c r="A4971" t="s">
        <v>9940</v>
      </c>
      <c r="B4971" t="s">
        <v>9941</v>
      </c>
    </row>
    <row r="4972" spans="1:2" x14ac:dyDescent="0.25">
      <c r="A4972" t="s">
        <v>9942</v>
      </c>
      <c r="B4972" t="s">
        <v>9943</v>
      </c>
    </row>
    <row r="4973" spans="1:2" x14ac:dyDescent="0.25">
      <c r="A4973" t="s">
        <v>9944</v>
      </c>
      <c r="B4973" t="s">
        <v>9945</v>
      </c>
    </row>
    <row r="4974" spans="1:2" x14ac:dyDescent="0.25">
      <c r="A4974" t="s">
        <v>9946</v>
      </c>
      <c r="B4974" t="s">
        <v>9947</v>
      </c>
    </row>
    <row r="4975" spans="1:2" x14ac:dyDescent="0.25">
      <c r="A4975" t="s">
        <v>9948</v>
      </c>
      <c r="B4975" t="s">
        <v>9949</v>
      </c>
    </row>
    <row r="4976" spans="1:2" x14ac:dyDescent="0.25">
      <c r="A4976" t="s">
        <v>9950</v>
      </c>
      <c r="B4976" t="s">
        <v>9951</v>
      </c>
    </row>
    <row r="4977" spans="1:2" x14ac:dyDescent="0.25">
      <c r="A4977" t="s">
        <v>9952</v>
      </c>
      <c r="B4977" t="s">
        <v>9953</v>
      </c>
    </row>
    <row r="4978" spans="1:2" x14ac:dyDescent="0.25">
      <c r="A4978" t="s">
        <v>9954</v>
      </c>
      <c r="B4978" t="s">
        <v>9955</v>
      </c>
    </row>
    <row r="4979" spans="1:2" x14ac:dyDescent="0.25">
      <c r="A4979" t="s">
        <v>9956</v>
      </c>
      <c r="B4979" t="s">
        <v>9957</v>
      </c>
    </row>
    <row r="4980" spans="1:2" x14ac:dyDescent="0.25">
      <c r="A4980" t="s">
        <v>9958</v>
      </c>
      <c r="B4980" t="s">
        <v>9959</v>
      </c>
    </row>
    <row r="4981" spans="1:2" x14ac:dyDescent="0.25">
      <c r="A4981" t="s">
        <v>9960</v>
      </c>
      <c r="B4981" t="s">
        <v>9961</v>
      </c>
    </row>
    <row r="4982" spans="1:2" x14ac:dyDescent="0.25">
      <c r="A4982" t="s">
        <v>9962</v>
      </c>
      <c r="B4982" t="s">
        <v>9963</v>
      </c>
    </row>
    <row r="4983" spans="1:2" x14ac:dyDescent="0.25">
      <c r="A4983" t="s">
        <v>9964</v>
      </c>
      <c r="B4983" t="s">
        <v>9965</v>
      </c>
    </row>
    <row r="4984" spans="1:2" x14ac:dyDescent="0.25">
      <c r="A4984" t="s">
        <v>9966</v>
      </c>
      <c r="B4984" t="s">
        <v>9967</v>
      </c>
    </row>
    <row r="4985" spans="1:2" x14ac:dyDescent="0.25">
      <c r="A4985" t="s">
        <v>9968</v>
      </c>
      <c r="B4985" t="s">
        <v>9969</v>
      </c>
    </row>
    <row r="4986" spans="1:2" x14ac:dyDescent="0.25">
      <c r="A4986" t="s">
        <v>9970</v>
      </c>
      <c r="B4986" t="s">
        <v>9971</v>
      </c>
    </row>
    <row r="4987" spans="1:2" x14ac:dyDescent="0.25">
      <c r="A4987" t="s">
        <v>9972</v>
      </c>
      <c r="B4987" t="s">
        <v>9973</v>
      </c>
    </row>
    <row r="4988" spans="1:2" x14ac:dyDescent="0.25">
      <c r="A4988" t="s">
        <v>9974</v>
      </c>
      <c r="B4988" t="s">
        <v>9975</v>
      </c>
    </row>
    <row r="4989" spans="1:2" x14ac:dyDescent="0.25">
      <c r="A4989" t="s">
        <v>9976</v>
      </c>
      <c r="B4989" t="s">
        <v>9977</v>
      </c>
    </row>
    <row r="4990" spans="1:2" x14ac:dyDescent="0.25">
      <c r="A4990" t="s">
        <v>9978</v>
      </c>
      <c r="B4990" t="s">
        <v>9979</v>
      </c>
    </row>
    <row r="4991" spans="1:2" x14ac:dyDescent="0.25">
      <c r="A4991" t="s">
        <v>9980</v>
      </c>
      <c r="B4991" t="s">
        <v>9981</v>
      </c>
    </row>
    <row r="4992" spans="1:2" x14ac:dyDescent="0.25">
      <c r="A4992" t="s">
        <v>9982</v>
      </c>
      <c r="B4992" t="s">
        <v>9983</v>
      </c>
    </row>
    <row r="4993" spans="1:2" x14ac:dyDescent="0.25">
      <c r="A4993" t="s">
        <v>9984</v>
      </c>
      <c r="B4993" t="s">
        <v>9985</v>
      </c>
    </row>
    <row r="4994" spans="1:2" x14ac:dyDescent="0.25">
      <c r="A4994" t="s">
        <v>9986</v>
      </c>
      <c r="B4994" t="s">
        <v>9987</v>
      </c>
    </row>
    <row r="4995" spans="1:2" x14ac:dyDescent="0.25">
      <c r="A4995" t="s">
        <v>9988</v>
      </c>
      <c r="B4995" t="s">
        <v>9989</v>
      </c>
    </row>
    <row r="4996" spans="1:2" x14ac:dyDescent="0.25">
      <c r="A4996" t="s">
        <v>9990</v>
      </c>
      <c r="B4996" t="s">
        <v>9991</v>
      </c>
    </row>
    <row r="4997" spans="1:2" x14ac:dyDescent="0.25">
      <c r="A4997" t="s">
        <v>9992</v>
      </c>
      <c r="B4997" t="s">
        <v>9993</v>
      </c>
    </row>
    <row r="4998" spans="1:2" x14ac:dyDescent="0.25">
      <c r="A4998" t="s">
        <v>9994</v>
      </c>
      <c r="B4998" t="s">
        <v>9995</v>
      </c>
    </row>
    <row r="4999" spans="1:2" x14ac:dyDescent="0.25">
      <c r="A4999" t="s">
        <v>9996</v>
      </c>
      <c r="B4999" t="s">
        <v>9997</v>
      </c>
    </row>
    <row r="5000" spans="1:2" x14ac:dyDescent="0.25">
      <c r="A5000" t="s">
        <v>9998</v>
      </c>
      <c r="B5000" t="s">
        <v>9999</v>
      </c>
    </row>
    <row r="5001" spans="1:2" x14ac:dyDescent="0.25">
      <c r="A5001" t="s">
        <v>10000</v>
      </c>
      <c r="B5001" t="s">
        <v>10001</v>
      </c>
    </row>
    <row r="5002" spans="1:2" x14ac:dyDescent="0.25">
      <c r="A5002" t="s">
        <v>10002</v>
      </c>
      <c r="B5002" t="s">
        <v>10003</v>
      </c>
    </row>
    <row r="5003" spans="1:2" x14ac:dyDescent="0.25">
      <c r="A5003" t="s">
        <v>10004</v>
      </c>
      <c r="B5003" t="s">
        <v>10005</v>
      </c>
    </row>
    <row r="5004" spans="1:2" x14ac:dyDescent="0.25">
      <c r="A5004" t="s">
        <v>10006</v>
      </c>
      <c r="B5004" t="s">
        <v>10007</v>
      </c>
    </row>
    <row r="5005" spans="1:2" x14ac:dyDescent="0.25">
      <c r="A5005" t="s">
        <v>10008</v>
      </c>
      <c r="B5005" t="s">
        <v>10009</v>
      </c>
    </row>
    <row r="5006" spans="1:2" x14ac:dyDescent="0.25">
      <c r="A5006" t="s">
        <v>10010</v>
      </c>
      <c r="B5006" t="s">
        <v>10011</v>
      </c>
    </row>
    <row r="5007" spans="1:2" x14ac:dyDescent="0.25">
      <c r="A5007" t="s">
        <v>10012</v>
      </c>
      <c r="B5007" t="s">
        <v>10013</v>
      </c>
    </row>
    <row r="5008" spans="1:2" x14ac:dyDescent="0.25">
      <c r="A5008" t="s">
        <v>10014</v>
      </c>
      <c r="B5008" t="s">
        <v>10015</v>
      </c>
    </row>
    <row r="5009" spans="1:2" x14ac:dyDescent="0.25">
      <c r="A5009" t="s">
        <v>10016</v>
      </c>
      <c r="B5009" t="s">
        <v>10017</v>
      </c>
    </row>
    <row r="5010" spans="1:2" x14ac:dyDescent="0.25">
      <c r="A5010" t="s">
        <v>10018</v>
      </c>
      <c r="B5010" t="s">
        <v>10019</v>
      </c>
    </row>
    <row r="5011" spans="1:2" x14ac:dyDescent="0.25">
      <c r="A5011" t="s">
        <v>10020</v>
      </c>
      <c r="B5011" t="s">
        <v>10021</v>
      </c>
    </row>
    <row r="5012" spans="1:2" x14ac:dyDescent="0.25">
      <c r="A5012" t="s">
        <v>10022</v>
      </c>
      <c r="B5012" t="s">
        <v>10023</v>
      </c>
    </row>
    <row r="5013" spans="1:2" x14ac:dyDescent="0.25">
      <c r="A5013" t="s">
        <v>10024</v>
      </c>
      <c r="B5013" t="s">
        <v>10025</v>
      </c>
    </row>
    <row r="5014" spans="1:2" x14ac:dyDescent="0.25">
      <c r="A5014" t="s">
        <v>10026</v>
      </c>
      <c r="B5014" t="s">
        <v>10027</v>
      </c>
    </row>
    <row r="5015" spans="1:2" x14ac:dyDescent="0.25">
      <c r="A5015" t="s">
        <v>10028</v>
      </c>
      <c r="B5015" t="s">
        <v>10029</v>
      </c>
    </row>
    <row r="5016" spans="1:2" x14ac:dyDescent="0.25">
      <c r="A5016" t="s">
        <v>10030</v>
      </c>
      <c r="B5016" t="s">
        <v>10031</v>
      </c>
    </row>
    <row r="5017" spans="1:2" x14ac:dyDescent="0.25">
      <c r="A5017" t="s">
        <v>10032</v>
      </c>
      <c r="B5017" t="s">
        <v>10033</v>
      </c>
    </row>
    <row r="5018" spans="1:2" x14ac:dyDescent="0.25">
      <c r="A5018" t="s">
        <v>10034</v>
      </c>
      <c r="B5018" t="s">
        <v>10035</v>
      </c>
    </row>
    <row r="5019" spans="1:2" x14ac:dyDescent="0.25">
      <c r="A5019" t="s">
        <v>10036</v>
      </c>
      <c r="B5019" t="s">
        <v>10037</v>
      </c>
    </row>
    <row r="5020" spans="1:2" x14ac:dyDescent="0.25">
      <c r="A5020" t="s">
        <v>10038</v>
      </c>
      <c r="B5020" t="s">
        <v>10039</v>
      </c>
    </row>
    <row r="5021" spans="1:2" x14ac:dyDescent="0.25">
      <c r="A5021" t="s">
        <v>10040</v>
      </c>
      <c r="B5021" t="s">
        <v>10041</v>
      </c>
    </row>
    <row r="5022" spans="1:2" x14ac:dyDescent="0.25">
      <c r="A5022" t="s">
        <v>10042</v>
      </c>
      <c r="B5022" t="s">
        <v>10043</v>
      </c>
    </row>
    <row r="5023" spans="1:2" x14ac:dyDescent="0.25">
      <c r="A5023" t="s">
        <v>10044</v>
      </c>
      <c r="B5023" t="s">
        <v>10045</v>
      </c>
    </row>
    <row r="5024" spans="1:2" x14ac:dyDescent="0.25">
      <c r="A5024" t="s">
        <v>10046</v>
      </c>
      <c r="B5024" t="s">
        <v>10047</v>
      </c>
    </row>
    <row r="5025" spans="1:2" x14ac:dyDescent="0.25">
      <c r="A5025" t="s">
        <v>10048</v>
      </c>
      <c r="B5025" t="s">
        <v>10049</v>
      </c>
    </row>
    <row r="5026" spans="1:2" x14ac:dyDescent="0.25">
      <c r="A5026" t="s">
        <v>10050</v>
      </c>
      <c r="B5026" t="s">
        <v>10051</v>
      </c>
    </row>
    <row r="5027" spans="1:2" x14ac:dyDescent="0.25">
      <c r="A5027" t="s">
        <v>10052</v>
      </c>
      <c r="B5027" t="s">
        <v>10053</v>
      </c>
    </row>
    <row r="5028" spans="1:2" x14ac:dyDescent="0.25">
      <c r="A5028" t="s">
        <v>10054</v>
      </c>
      <c r="B5028" t="s">
        <v>10055</v>
      </c>
    </row>
    <row r="5029" spans="1:2" x14ac:dyDescent="0.25">
      <c r="A5029" t="s">
        <v>10056</v>
      </c>
      <c r="B5029" t="s">
        <v>10057</v>
      </c>
    </row>
    <row r="5030" spans="1:2" x14ac:dyDescent="0.25">
      <c r="A5030" t="s">
        <v>10058</v>
      </c>
      <c r="B5030" t="s">
        <v>10059</v>
      </c>
    </row>
    <row r="5031" spans="1:2" x14ac:dyDescent="0.25">
      <c r="A5031" t="s">
        <v>10060</v>
      </c>
      <c r="B5031" t="s">
        <v>10061</v>
      </c>
    </row>
    <row r="5032" spans="1:2" x14ac:dyDescent="0.25">
      <c r="A5032" t="s">
        <v>10062</v>
      </c>
      <c r="B5032" t="s">
        <v>10063</v>
      </c>
    </row>
    <row r="5033" spans="1:2" x14ac:dyDescent="0.25">
      <c r="A5033" t="s">
        <v>10064</v>
      </c>
      <c r="B5033" t="s">
        <v>10065</v>
      </c>
    </row>
    <row r="5034" spans="1:2" x14ac:dyDescent="0.25">
      <c r="A5034" t="s">
        <v>10066</v>
      </c>
      <c r="B5034" t="s">
        <v>10067</v>
      </c>
    </row>
    <row r="5035" spans="1:2" x14ac:dyDescent="0.25">
      <c r="A5035" t="s">
        <v>10068</v>
      </c>
      <c r="B5035" t="s">
        <v>10069</v>
      </c>
    </row>
    <row r="5036" spans="1:2" x14ac:dyDescent="0.25">
      <c r="A5036" t="s">
        <v>10070</v>
      </c>
      <c r="B5036" t="s">
        <v>10071</v>
      </c>
    </row>
    <row r="5037" spans="1:2" x14ac:dyDescent="0.25">
      <c r="A5037" t="s">
        <v>10072</v>
      </c>
      <c r="B5037" t="s">
        <v>10073</v>
      </c>
    </row>
    <row r="5038" spans="1:2" x14ac:dyDescent="0.25">
      <c r="A5038" t="s">
        <v>10074</v>
      </c>
      <c r="B5038" t="s">
        <v>10075</v>
      </c>
    </row>
    <row r="5039" spans="1:2" x14ac:dyDescent="0.25">
      <c r="A5039" t="s">
        <v>10076</v>
      </c>
      <c r="B5039" t="s">
        <v>10077</v>
      </c>
    </row>
    <row r="5040" spans="1:2" x14ac:dyDescent="0.25">
      <c r="A5040" t="s">
        <v>10078</v>
      </c>
      <c r="B5040" t="s">
        <v>10079</v>
      </c>
    </row>
    <row r="5041" spans="1:2" x14ac:dyDescent="0.25">
      <c r="A5041" t="s">
        <v>10080</v>
      </c>
      <c r="B5041" t="s">
        <v>10081</v>
      </c>
    </row>
    <row r="5042" spans="1:2" x14ac:dyDescent="0.25">
      <c r="A5042" t="s">
        <v>10082</v>
      </c>
      <c r="B5042" t="s">
        <v>10083</v>
      </c>
    </row>
    <row r="5043" spans="1:2" x14ac:dyDescent="0.25">
      <c r="A5043" t="s">
        <v>10084</v>
      </c>
      <c r="B5043" t="s">
        <v>10085</v>
      </c>
    </row>
    <row r="5044" spans="1:2" x14ac:dyDescent="0.25">
      <c r="A5044" t="s">
        <v>10086</v>
      </c>
      <c r="B5044" t="s">
        <v>10087</v>
      </c>
    </row>
    <row r="5045" spans="1:2" x14ac:dyDescent="0.25">
      <c r="A5045" t="s">
        <v>10088</v>
      </c>
      <c r="B5045" t="s">
        <v>10089</v>
      </c>
    </row>
    <row r="5046" spans="1:2" x14ac:dyDescent="0.25">
      <c r="A5046" t="s">
        <v>10090</v>
      </c>
      <c r="B5046" t="s">
        <v>10091</v>
      </c>
    </row>
    <row r="5047" spans="1:2" x14ac:dyDescent="0.25">
      <c r="A5047" t="s">
        <v>10092</v>
      </c>
      <c r="B5047" t="s">
        <v>10093</v>
      </c>
    </row>
    <row r="5048" spans="1:2" x14ac:dyDescent="0.25">
      <c r="A5048" t="s">
        <v>10094</v>
      </c>
      <c r="B5048" t="s">
        <v>10095</v>
      </c>
    </row>
    <row r="5049" spans="1:2" x14ac:dyDescent="0.25">
      <c r="A5049" t="s">
        <v>10096</v>
      </c>
      <c r="B5049" t="s">
        <v>10097</v>
      </c>
    </row>
    <row r="5050" spans="1:2" x14ac:dyDescent="0.25">
      <c r="A5050" t="s">
        <v>10098</v>
      </c>
      <c r="B5050" t="s">
        <v>10099</v>
      </c>
    </row>
    <row r="5051" spans="1:2" x14ac:dyDescent="0.25">
      <c r="A5051" t="s">
        <v>10100</v>
      </c>
      <c r="B5051" t="s">
        <v>10101</v>
      </c>
    </row>
    <row r="5052" spans="1:2" x14ac:dyDescent="0.25">
      <c r="A5052" t="s">
        <v>10102</v>
      </c>
      <c r="B5052" t="s">
        <v>10103</v>
      </c>
    </row>
    <row r="5053" spans="1:2" x14ac:dyDescent="0.25">
      <c r="A5053" t="s">
        <v>10104</v>
      </c>
      <c r="B5053" t="s">
        <v>10105</v>
      </c>
    </row>
    <row r="5054" spans="1:2" x14ac:dyDescent="0.25">
      <c r="A5054" t="s">
        <v>10106</v>
      </c>
      <c r="B5054" t="s">
        <v>10107</v>
      </c>
    </row>
    <row r="5055" spans="1:2" x14ac:dyDescent="0.25">
      <c r="A5055" t="s">
        <v>10108</v>
      </c>
      <c r="B5055" t="s">
        <v>10109</v>
      </c>
    </row>
    <row r="5056" spans="1:2" x14ac:dyDescent="0.25">
      <c r="A5056" t="s">
        <v>10110</v>
      </c>
      <c r="B5056" t="s">
        <v>10111</v>
      </c>
    </row>
    <row r="5057" spans="1:2" x14ac:dyDescent="0.25">
      <c r="A5057" t="s">
        <v>10112</v>
      </c>
      <c r="B5057" t="s">
        <v>10113</v>
      </c>
    </row>
    <row r="5058" spans="1:2" x14ac:dyDescent="0.25">
      <c r="A5058" t="s">
        <v>10114</v>
      </c>
      <c r="B5058" t="s">
        <v>10115</v>
      </c>
    </row>
    <row r="5059" spans="1:2" x14ac:dyDescent="0.25">
      <c r="A5059" t="s">
        <v>10116</v>
      </c>
      <c r="B5059" t="s">
        <v>10117</v>
      </c>
    </row>
    <row r="5060" spans="1:2" x14ac:dyDescent="0.25">
      <c r="A5060" t="s">
        <v>10118</v>
      </c>
      <c r="B5060" t="s">
        <v>10119</v>
      </c>
    </row>
    <row r="5061" spans="1:2" x14ac:dyDescent="0.25">
      <c r="A5061" t="s">
        <v>10120</v>
      </c>
      <c r="B5061" t="s">
        <v>10121</v>
      </c>
    </row>
    <row r="5062" spans="1:2" x14ac:dyDescent="0.25">
      <c r="A5062" t="s">
        <v>10122</v>
      </c>
      <c r="B5062" t="s">
        <v>10123</v>
      </c>
    </row>
    <row r="5063" spans="1:2" x14ac:dyDescent="0.25">
      <c r="A5063" t="s">
        <v>10124</v>
      </c>
      <c r="B5063" t="s">
        <v>10125</v>
      </c>
    </row>
    <row r="5064" spans="1:2" x14ac:dyDescent="0.25">
      <c r="A5064" t="s">
        <v>10126</v>
      </c>
      <c r="B5064" t="s">
        <v>10127</v>
      </c>
    </row>
    <row r="5065" spans="1:2" x14ac:dyDescent="0.25">
      <c r="A5065" t="s">
        <v>10128</v>
      </c>
      <c r="B5065" t="s">
        <v>10129</v>
      </c>
    </row>
    <row r="5066" spans="1:2" x14ac:dyDescent="0.25">
      <c r="A5066" t="s">
        <v>10130</v>
      </c>
      <c r="B5066" t="s">
        <v>10131</v>
      </c>
    </row>
    <row r="5067" spans="1:2" x14ac:dyDescent="0.25">
      <c r="A5067" t="s">
        <v>10132</v>
      </c>
      <c r="B5067" t="s">
        <v>10133</v>
      </c>
    </row>
    <row r="5068" spans="1:2" x14ac:dyDescent="0.25">
      <c r="A5068" t="s">
        <v>10134</v>
      </c>
      <c r="B5068" t="s">
        <v>10135</v>
      </c>
    </row>
    <row r="5069" spans="1:2" x14ac:dyDescent="0.25">
      <c r="A5069" t="s">
        <v>10136</v>
      </c>
      <c r="B5069" t="s">
        <v>10137</v>
      </c>
    </row>
    <row r="5070" spans="1:2" x14ac:dyDescent="0.25">
      <c r="A5070" t="s">
        <v>10138</v>
      </c>
      <c r="B5070" t="s">
        <v>10139</v>
      </c>
    </row>
    <row r="5071" spans="1:2" x14ac:dyDescent="0.25">
      <c r="A5071" t="s">
        <v>10140</v>
      </c>
      <c r="B5071" t="s">
        <v>10141</v>
      </c>
    </row>
    <row r="5072" spans="1:2" x14ac:dyDescent="0.25">
      <c r="A5072" t="s">
        <v>10142</v>
      </c>
      <c r="B5072" t="s">
        <v>10143</v>
      </c>
    </row>
    <row r="5073" spans="1:2" x14ac:dyDescent="0.25">
      <c r="A5073" t="s">
        <v>10144</v>
      </c>
      <c r="B5073" t="s">
        <v>10145</v>
      </c>
    </row>
    <row r="5074" spans="1:2" x14ac:dyDescent="0.25">
      <c r="A5074" t="s">
        <v>10146</v>
      </c>
      <c r="B5074" t="s">
        <v>10147</v>
      </c>
    </row>
    <row r="5075" spans="1:2" x14ac:dyDescent="0.25">
      <c r="A5075" t="s">
        <v>10148</v>
      </c>
      <c r="B5075" t="s">
        <v>10149</v>
      </c>
    </row>
    <row r="5076" spans="1:2" x14ac:dyDescent="0.25">
      <c r="A5076" t="s">
        <v>10150</v>
      </c>
      <c r="B5076" t="s">
        <v>10151</v>
      </c>
    </row>
    <row r="5077" spans="1:2" x14ac:dyDescent="0.25">
      <c r="A5077" t="s">
        <v>10152</v>
      </c>
      <c r="B5077" t="s">
        <v>10153</v>
      </c>
    </row>
    <row r="5078" spans="1:2" x14ac:dyDescent="0.25">
      <c r="A5078" t="s">
        <v>10154</v>
      </c>
      <c r="B5078" t="s">
        <v>10155</v>
      </c>
    </row>
    <row r="5079" spans="1:2" x14ac:dyDescent="0.25">
      <c r="A5079" t="s">
        <v>10156</v>
      </c>
      <c r="B5079" t="s">
        <v>10157</v>
      </c>
    </row>
    <row r="5080" spans="1:2" x14ac:dyDescent="0.25">
      <c r="A5080" t="s">
        <v>10158</v>
      </c>
      <c r="B5080" t="s">
        <v>10159</v>
      </c>
    </row>
    <row r="5081" spans="1:2" x14ac:dyDescent="0.25">
      <c r="A5081" t="s">
        <v>10160</v>
      </c>
      <c r="B5081" t="s">
        <v>10161</v>
      </c>
    </row>
    <row r="5082" spans="1:2" x14ac:dyDescent="0.25">
      <c r="A5082" t="s">
        <v>10162</v>
      </c>
      <c r="B5082" t="s">
        <v>10163</v>
      </c>
    </row>
    <row r="5083" spans="1:2" x14ac:dyDescent="0.25">
      <c r="A5083" t="s">
        <v>10164</v>
      </c>
      <c r="B5083" t="s">
        <v>10165</v>
      </c>
    </row>
    <row r="5084" spans="1:2" x14ac:dyDescent="0.25">
      <c r="A5084" t="s">
        <v>10166</v>
      </c>
      <c r="B5084" t="s">
        <v>10167</v>
      </c>
    </row>
    <row r="5085" spans="1:2" x14ac:dyDescent="0.25">
      <c r="A5085" t="s">
        <v>10168</v>
      </c>
      <c r="B5085" t="s">
        <v>10169</v>
      </c>
    </row>
    <row r="5086" spans="1:2" x14ac:dyDescent="0.25">
      <c r="A5086" t="s">
        <v>10170</v>
      </c>
      <c r="B5086" t="s">
        <v>10171</v>
      </c>
    </row>
    <row r="5087" spans="1:2" x14ac:dyDescent="0.25">
      <c r="A5087" t="s">
        <v>10172</v>
      </c>
      <c r="B5087" t="s">
        <v>10173</v>
      </c>
    </row>
    <row r="5088" spans="1:2" x14ac:dyDescent="0.25">
      <c r="A5088" t="s">
        <v>10174</v>
      </c>
      <c r="B5088" t="s">
        <v>10175</v>
      </c>
    </row>
    <row r="5089" spans="1:2" x14ac:dyDescent="0.25">
      <c r="A5089" t="s">
        <v>10176</v>
      </c>
      <c r="B5089" t="s">
        <v>10177</v>
      </c>
    </row>
    <row r="5090" spans="1:2" x14ac:dyDescent="0.25">
      <c r="A5090" t="s">
        <v>10178</v>
      </c>
      <c r="B5090" t="s">
        <v>10179</v>
      </c>
    </row>
    <row r="5091" spans="1:2" x14ac:dyDescent="0.25">
      <c r="A5091" t="s">
        <v>10180</v>
      </c>
      <c r="B5091" t="s">
        <v>10181</v>
      </c>
    </row>
    <row r="5092" spans="1:2" x14ac:dyDescent="0.25">
      <c r="A5092" t="s">
        <v>10182</v>
      </c>
      <c r="B5092" t="s">
        <v>10183</v>
      </c>
    </row>
    <row r="5093" spans="1:2" x14ac:dyDescent="0.25">
      <c r="A5093" t="s">
        <v>10184</v>
      </c>
      <c r="B5093" t="s">
        <v>10185</v>
      </c>
    </row>
    <row r="5094" spans="1:2" x14ac:dyDescent="0.25">
      <c r="A5094" t="s">
        <v>10186</v>
      </c>
      <c r="B5094" t="s">
        <v>10187</v>
      </c>
    </row>
    <row r="5095" spans="1:2" x14ac:dyDescent="0.25">
      <c r="A5095" t="s">
        <v>10188</v>
      </c>
      <c r="B5095" t="s">
        <v>10189</v>
      </c>
    </row>
    <row r="5096" spans="1:2" x14ac:dyDescent="0.25">
      <c r="A5096" t="s">
        <v>10190</v>
      </c>
      <c r="B5096" t="s">
        <v>10191</v>
      </c>
    </row>
    <row r="5097" spans="1:2" x14ac:dyDescent="0.25">
      <c r="A5097" t="s">
        <v>10192</v>
      </c>
      <c r="B5097" t="s">
        <v>10193</v>
      </c>
    </row>
    <row r="5098" spans="1:2" x14ac:dyDescent="0.25">
      <c r="A5098" t="s">
        <v>10194</v>
      </c>
      <c r="B5098" t="s">
        <v>10195</v>
      </c>
    </row>
    <row r="5099" spans="1:2" x14ac:dyDescent="0.25">
      <c r="A5099" t="s">
        <v>10196</v>
      </c>
      <c r="B5099" t="s">
        <v>10197</v>
      </c>
    </row>
    <row r="5100" spans="1:2" x14ac:dyDescent="0.25">
      <c r="A5100" t="s">
        <v>10198</v>
      </c>
      <c r="B5100" t="s">
        <v>10199</v>
      </c>
    </row>
    <row r="5101" spans="1:2" x14ac:dyDescent="0.25">
      <c r="A5101" t="s">
        <v>10200</v>
      </c>
      <c r="B5101" t="s">
        <v>10201</v>
      </c>
    </row>
    <row r="5102" spans="1:2" x14ac:dyDescent="0.25">
      <c r="A5102" t="s">
        <v>10202</v>
      </c>
      <c r="B5102" t="s">
        <v>10203</v>
      </c>
    </row>
    <row r="5103" spans="1:2" x14ac:dyDescent="0.25">
      <c r="A5103" t="s">
        <v>10204</v>
      </c>
      <c r="B5103" t="s">
        <v>10205</v>
      </c>
    </row>
    <row r="5104" spans="1:2" x14ac:dyDescent="0.25">
      <c r="A5104" t="s">
        <v>10206</v>
      </c>
      <c r="B5104" t="s">
        <v>10207</v>
      </c>
    </row>
    <row r="5105" spans="1:2" x14ac:dyDescent="0.25">
      <c r="A5105" t="s">
        <v>10208</v>
      </c>
      <c r="B5105" t="s">
        <v>10209</v>
      </c>
    </row>
    <row r="5106" spans="1:2" x14ac:dyDescent="0.25">
      <c r="A5106" t="s">
        <v>10210</v>
      </c>
      <c r="B5106" t="s">
        <v>10211</v>
      </c>
    </row>
    <row r="5107" spans="1:2" x14ac:dyDescent="0.25">
      <c r="A5107" t="s">
        <v>10212</v>
      </c>
      <c r="B5107" t="s">
        <v>10213</v>
      </c>
    </row>
    <row r="5108" spans="1:2" x14ac:dyDescent="0.25">
      <c r="A5108" t="s">
        <v>10214</v>
      </c>
      <c r="B5108" t="s">
        <v>10215</v>
      </c>
    </row>
    <row r="5109" spans="1:2" x14ac:dyDescent="0.25">
      <c r="A5109" t="s">
        <v>10216</v>
      </c>
      <c r="B5109" t="s">
        <v>10217</v>
      </c>
    </row>
    <row r="5110" spans="1:2" x14ac:dyDescent="0.25">
      <c r="A5110" t="s">
        <v>10218</v>
      </c>
      <c r="B5110" t="s">
        <v>10219</v>
      </c>
    </row>
    <row r="5111" spans="1:2" x14ac:dyDescent="0.25">
      <c r="A5111" t="s">
        <v>10220</v>
      </c>
      <c r="B5111" t="s">
        <v>10221</v>
      </c>
    </row>
    <row r="5112" spans="1:2" x14ac:dyDescent="0.25">
      <c r="A5112" t="s">
        <v>10222</v>
      </c>
      <c r="B5112" t="s">
        <v>10223</v>
      </c>
    </row>
    <row r="5113" spans="1:2" x14ac:dyDescent="0.25">
      <c r="A5113" t="s">
        <v>10224</v>
      </c>
      <c r="B5113" t="s">
        <v>10225</v>
      </c>
    </row>
    <row r="5114" spans="1:2" x14ac:dyDescent="0.25">
      <c r="A5114" t="s">
        <v>10226</v>
      </c>
      <c r="B5114" t="s">
        <v>10227</v>
      </c>
    </row>
    <row r="5115" spans="1:2" x14ac:dyDescent="0.25">
      <c r="A5115" t="s">
        <v>10228</v>
      </c>
      <c r="B5115" t="s">
        <v>10229</v>
      </c>
    </row>
    <row r="5116" spans="1:2" x14ac:dyDescent="0.25">
      <c r="A5116" t="s">
        <v>10230</v>
      </c>
      <c r="B5116" t="s">
        <v>10231</v>
      </c>
    </row>
    <row r="5117" spans="1:2" x14ac:dyDescent="0.25">
      <c r="A5117" t="s">
        <v>10232</v>
      </c>
      <c r="B5117" t="s">
        <v>10233</v>
      </c>
    </row>
    <row r="5118" spans="1:2" x14ac:dyDescent="0.25">
      <c r="A5118" t="s">
        <v>10234</v>
      </c>
      <c r="B5118" t="s">
        <v>10235</v>
      </c>
    </row>
    <row r="5119" spans="1:2" x14ac:dyDescent="0.25">
      <c r="A5119" t="s">
        <v>10236</v>
      </c>
      <c r="B5119" t="s">
        <v>10237</v>
      </c>
    </row>
    <row r="5120" spans="1:2" x14ac:dyDescent="0.25">
      <c r="A5120" t="s">
        <v>10238</v>
      </c>
      <c r="B5120" t="s">
        <v>10239</v>
      </c>
    </row>
    <row r="5121" spans="1:2" x14ac:dyDescent="0.25">
      <c r="A5121" t="s">
        <v>10240</v>
      </c>
      <c r="B5121" t="s">
        <v>10241</v>
      </c>
    </row>
    <row r="5122" spans="1:2" x14ac:dyDescent="0.25">
      <c r="A5122" t="s">
        <v>10242</v>
      </c>
      <c r="B5122" t="s">
        <v>10243</v>
      </c>
    </row>
    <row r="5123" spans="1:2" x14ac:dyDescent="0.25">
      <c r="A5123" t="s">
        <v>10244</v>
      </c>
      <c r="B5123" t="s">
        <v>10245</v>
      </c>
    </row>
    <row r="5124" spans="1:2" x14ac:dyDescent="0.25">
      <c r="A5124" t="s">
        <v>10246</v>
      </c>
      <c r="B5124" t="s">
        <v>10247</v>
      </c>
    </row>
    <row r="5125" spans="1:2" x14ac:dyDescent="0.25">
      <c r="A5125" t="s">
        <v>10248</v>
      </c>
      <c r="B5125" t="s">
        <v>10249</v>
      </c>
    </row>
    <row r="5126" spans="1:2" x14ac:dyDescent="0.25">
      <c r="A5126" t="s">
        <v>10250</v>
      </c>
      <c r="B5126" t="s">
        <v>10251</v>
      </c>
    </row>
    <row r="5127" spans="1:2" x14ac:dyDescent="0.25">
      <c r="A5127" t="s">
        <v>10252</v>
      </c>
      <c r="B5127" t="s">
        <v>10253</v>
      </c>
    </row>
    <row r="5128" spans="1:2" x14ac:dyDescent="0.25">
      <c r="A5128" t="s">
        <v>10254</v>
      </c>
      <c r="B5128" t="s">
        <v>10255</v>
      </c>
    </row>
    <row r="5129" spans="1:2" x14ac:dyDescent="0.25">
      <c r="A5129" t="s">
        <v>10256</v>
      </c>
      <c r="B5129" t="s">
        <v>10257</v>
      </c>
    </row>
    <row r="5130" spans="1:2" x14ac:dyDescent="0.25">
      <c r="A5130" t="s">
        <v>10258</v>
      </c>
      <c r="B5130" t="s">
        <v>10259</v>
      </c>
    </row>
    <row r="5131" spans="1:2" x14ac:dyDescent="0.25">
      <c r="A5131" t="s">
        <v>10260</v>
      </c>
      <c r="B5131" t="s">
        <v>10261</v>
      </c>
    </row>
    <row r="5132" spans="1:2" x14ac:dyDescent="0.25">
      <c r="A5132" t="s">
        <v>10262</v>
      </c>
      <c r="B5132" t="s">
        <v>10263</v>
      </c>
    </row>
    <row r="5133" spans="1:2" x14ac:dyDescent="0.25">
      <c r="A5133" t="s">
        <v>10264</v>
      </c>
      <c r="B5133" t="s">
        <v>10265</v>
      </c>
    </row>
    <row r="5134" spans="1:2" x14ac:dyDescent="0.25">
      <c r="A5134" t="s">
        <v>10266</v>
      </c>
      <c r="B5134" t="s">
        <v>10267</v>
      </c>
    </row>
    <row r="5135" spans="1:2" x14ac:dyDescent="0.25">
      <c r="A5135" t="s">
        <v>10268</v>
      </c>
      <c r="B5135" t="s">
        <v>10269</v>
      </c>
    </row>
    <row r="5136" spans="1:2" x14ac:dyDescent="0.25">
      <c r="A5136" t="s">
        <v>10270</v>
      </c>
      <c r="B5136" t="s">
        <v>10271</v>
      </c>
    </row>
    <row r="5137" spans="1:2" x14ac:dyDescent="0.25">
      <c r="A5137" t="s">
        <v>10272</v>
      </c>
      <c r="B5137" t="s">
        <v>10273</v>
      </c>
    </row>
    <row r="5138" spans="1:2" x14ac:dyDescent="0.25">
      <c r="A5138" t="s">
        <v>10274</v>
      </c>
      <c r="B5138" t="s">
        <v>10275</v>
      </c>
    </row>
    <row r="5139" spans="1:2" x14ac:dyDescent="0.25">
      <c r="A5139" t="s">
        <v>10276</v>
      </c>
      <c r="B5139" t="s">
        <v>10277</v>
      </c>
    </row>
    <row r="5140" spans="1:2" x14ac:dyDescent="0.25">
      <c r="A5140" t="s">
        <v>10278</v>
      </c>
      <c r="B5140" t="s">
        <v>10279</v>
      </c>
    </row>
    <row r="5141" spans="1:2" x14ac:dyDescent="0.25">
      <c r="A5141" t="s">
        <v>10280</v>
      </c>
      <c r="B5141" t="s">
        <v>10281</v>
      </c>
    </row>
    <row r="5142" spans="1:2" x14ac:dyDescent="0.25">
      <c r="A5142" t="s">
        <v>10282</v>
      </c>
      <c r="B5142" t="s">
        <v>10283</v>
      </c>
    </row>
    <row r="5143" spans="1:2" x14ac:dyDescent="0.25">
      <c r="A5143" t="s">
        <v>10284</v>
      </c>
      <c r="B5143" t="s">
        <v>10285</v>
      </c>
    </row>
    <row r="5144" spans="1:2" x14ac:dyDescent="0.25">
      <c r="A5144" t="s">
        <v>10286</v>
      </c>
      <c r="B5144" t="s">
        <v>10287</v>
      </c>
    </row>
    <row r="5145" spans="1:2" x14ac:dyDescent="0.25">
      <c r="A5145" t="s">
        <v>10288</v>
      </c>
      <c r="B5145" t="s">
        <v>10289</v>
      </c>
    </row>
    <row r="5146" spans="1:2" x14ac:dyDescent="0.25">
      <c r="A5146" t="s">
        <v>10290</v>
      </c>
      <c r="B5146" t="s">
        <v>10291</v>
      </c>
    </row>
    <row r="5147" spans="1:2" x14ac:dyDescent="0.25">
      <c r="A5147" t="s">
        <v>10292</v>
      </c>
      <c r="B5147" t="s">
        <v>10293</v>
      </c>
    </row>
    <row r="5148" spans="1:2" x14ac:dyDescent="0.25">
      <c r="A5148" t="s">
        <v>10294</v>
      </c>
      <c r="B5148" t="s">
        <v>10295</v>
      </c>
    </row>
    <row r="5149" spans="1:2" x14ac:dyDescent="0.25">
      <c r="A5149" t="s">
        <v>10296</v>
      </c>
      <c r="B5149" t="s">
        <v>10297</v>
      </c>
    </row>
    <row r="5150" spans="1:2" x14ac:dyDescent="0.25">
      <c r="A5150" t="s">
        <v>10298</v>
      </c>
      <c r="B5150" t="s">
        <v>10299</v>
      </c>
    </row>
    <row r="5151" spans="1:2" x14ac:dyDescent="0.25">
      <c r="A5151" t="s">
        <v>10300</v>
      </c>
      <c r="B5151" t="s">
        <v>10301</v>
      </c>
    </row>
    <row r="5152" spans="1:2" x14ac:dyDescent="0.25">
      <c r="A5152" t="s">
        <v>10302</v>
      </c>
      <c r="B5152" t="s">
        <v>10303</v>
      </c>
    </row>
    <row r="5153" spans="1:2" x14ac:dyDescent="0.25">
      <c r="A5153" t="s">
        <v>10304</v>
      </c>
      <c r="B5153" t="s">
        <v>10305</v>
      </c>
    </row>
    <row r="5154" spans="1:2" x14ac:dyDescent="0.25">
      <c r="A5154" t="s">
        <v>10306</v>
      </c>
      <c r="B5154" t="s">
        <v>10307</v>
      </c>
    </row>
    <row r="5155" spans="1:2" x14ac:dyDescent="0.25">
      <c r="A5155" t="s">
        <v>10308</v>
      </c>
      <c r="B5155" t="s">
        <v>10309</v>
      </c>
    </row>
    <row r="5156" spans="1:2" x14ac:dyDescent="0.25">
      <c r="A5156" t="s">
        <v>10310</v>
      </c>
      <c r="B5156" t="s">
        <v>10311</v>
      </c>
    </row>
    <row r="5157" spans="1:2" x14ac:dyDescent="0.25">
      <c r="A5157" t="s">
        <v>10312</v>
      </c>
      <c r="B5157" t="s">
        <v>10313</v>
      </c>
    </row>
    <row r="5158" spans="1:2" x14ac:dyDescent="0.25">
      <c r="A5158" t="s">
        <v>10314</v>
      </c>
      <c r="B5158" t="s">
        <v>10315</v>
      </c>
    </row>
    <row r="5159" spans="1:2" x14ac:dyDescent="0.25">
      <c r="A5159" t="s">
        <v>10316</v>
      </c>
      <c r="B5159" t="s">
        <v>10317</v>
      </c>
    </row>
    <row r="5160" spans="1:2" x14ac:dyDescent="0.25">
      <c r="A5160" t="s">
        <v>10318</v>
      </c>
      <c r="B5160" t="s">
        <v>10319</v>
      </c>
    </row>
    <row r="5161" spans="1:2" x14ac:dyDescent="0.25">
      <c r="A5161" t="s">
        <v>10320</v>
      </c>
      <c r="B5161" t="s">
        <v>10321</v>
      </c>
    </row>
    <row r="5162" spans="1:2" x14ac:dyDescent="0.25">
      <c r="A5162" t="s">
        <v>10322</v>
      </c>
      <c r="B5162" t="s">
        <v>10323</v>
      </c>
    </row>
    <row r="5163" spans="1:2" x14ac:dyDescent="0.25">
      <c r="A5163" t="s">
        <v>10324</v>
      </c>
      <c r="B5163" t="s">
        <v>10325</v>
      </c>
    </row>
    <row r="5164" spans="1:2" x14ac:dyDescent="0.25">
      <c r="A5164" t="s">
        <v>10326</v>
      </c>
      <c r="B5164" t="s">
        <v>10327</v>
      </c>
    </row>
    <row r="5165" spans="1:2" x14ac:dyDescent="0.25">
      <c r="A5165" t="s">
        <v>10328</v>
      </c>
      <c r="B5165" t="s">
        <v>10329</v>
      </c>
    </row>
    <row r="5166" spans="1:2" x14ac:dyDescent="0.25">
      <c r="A5166" t="s">
        <v>10330</v>
      </c>
      <c r="B5166" t="s">
        <v>10331</v>
      </c>
    </row>
    <row r="5167" spans="1:2" x14ac:dyDescent="0.25">
      <c r="A5167" t="s">
        <v>10332</v>
      </c>
      <c r="B5167" t="s">
        <v>10333</v>
      </c>
    </row>
    <row r="5168" spans="1:2" x14ac:dyDescent="0.25">
      <c r="A5168" t="s">
        <v>10334</v>
      </c>
      <c r="B5168" t="s">
        <v>10335</v>
      </c>
    </row>
    <row r="5169" spans="1:2" x14ac:dyDescent="0.25">
      <c r="A5169" t="s">
        <v>10336</v>
      </c>
      <c r="B5169" t="s">
        <v>10337</v>
      </c>
    </row>
    <row r="5170" spans="1:2" x14ac:dyDescent="0.25">
      <c r="A5170" t="s">
        <v>10338</v>
      </c>
      <c r="B5170" t="s">
        <v>10339</v>
      </c>
    </row>
    <row r="5171" spans="1:2" x14ac:dyDescent="0.25">
      <c r="A5171" t="s">
        <v>10340</v>
      </c>
      <c r="B5171" t="s">
        <v>10341</v>
      </c>
    </row>
    <row r="5172" spans="1:2" x14ac:dyDescent="0.25">
      <c r="A5172" t="s">
        <v>10342</v>
      </c>
      <c r="B5172" t="s">
        <v>10343</v>
      </c>
    </row>
    <row r="5173" spans="1:2" x14ac:dyDescent="0.25">
      <c r="A5173" t="s">
        <v>10344</v>
      </c>
      <c r="B5173" t="s">
        <v>10345</v>
      </c>
    </row>
    <row r="5174" spans="1:2" x14ac:dyDescent="0.25">
      <c r="A5174" t="s">
        <v>10346</v>
      </c>
      <c r="B5174" t="s">
        <v>10347</v>
      </c>
    </row>
    <row r="5175" spans="1:2" x14ac:dyDescent="0.25">
      <c r="A5175" t="s">
        <v>10348</v>
      </c>
      <c r="B5175" t="s">
        <v>10349</v>
      </c>
    </row>
    <row r="5176" spans="1:2" x14ac:dyDescent="0.25">
      <c r="A5176" t="s">
        <v>10350</v>
      </c>
      <c r="B5176" t="s">
        <v>10351</v>
      </c>
    </row>
    <row r="5177" spans="1:2" x14ac:dyDescent="0.25">
      <c r="A5177" t="s">
        <v>10352</v>
      </c>
      <c r="B5177" t="s">
        <v>10353</v>
      </c>
    </row>
    <row r="5178" spans="1:2" x14ac:dyDescent="0.25">
      <c r="A5178" t="s">
        <v>10354</v>
      </c>
      <c r="B5178" t="s">
        <v>10355</v>
      </c>
    </row>
    <row r="5179" spans="1:2" x14ac:dyDescent="0.25">
      <c r="A5179" t="s">
        <v>10356</v>
      </c>
      <c r="B5179" t="s">
        <v>10357</v>
      </c>
    </row>
    <row r="5180" spans="1:2" x14ac:dyDescent="0.25">
      <c r="A5180" t="s">
        <v>10358</v>
      </c>
      <c r="B5180" t="s">
        <v>10359</v>
      </c>
    </row>
    <row r="5181" spans="1:2" x14ac:dyDescent="0.25">
      <c r="A5181" t="s">
        <v>10360</v>
      </c>
      <c r="B5181" t="s">
        <v>10361</v>
      </c>
    </row>
    <row r="5182" spans="1:2" x14ac:dyDescent="0.25">
      <c r="A5182" t="s">
        <v>10362</v>
      </c>
      <c r="B5182" t="s">
        <v>10363</v>
      </c>
    </row>
    <row r="5183" spans="1:2" x14ac:dyDescent="0.25">
      <c r="A5183" t="s">
        <v>10364</v>
      </c>
      <c r="B5183" t="s">
        <v>10365</v>
      </c>
    </row>
    <row r="5184" spans="1:2" x14ac:dyDescent="0.25">
      <c r="A5184" t="s">
        <v>10366</v>
      </c>
      <c r="B5184" t="s">
        <v>10367</v>
      </c>
    </row>
    <row r="5185" spans="1:2" x14ac:dyDescent="0.25">
      <c r="A5185" t="s">
        <v>10368</v>
      </c>
      <c r="B5185" t="s">
        <v>10369</v>
      </c>
    </row>
    <row r="5186" spans="1:2" x14ac:dyDescent="0.25">
      <c r="A5186" t="s">
        <v>10370</v>
      </c>
      <c r="B5186" t="s">
        <v>10371</v>
      </c>
    </row>
    <row r="5187" spans="1:2" x14ac:dyDescent="0.25">
      <c r="A5187" t="s">
        <v>10372</v>
      </c>
      <c r="B5187" t="s">
        <v>10373</v>
      </c>
    </row>
    <row r="5188" spans="1:2" x14ac:dyDescent="0.25">
      <c r="A5188" t="s">
        <v>10374</v>
      </c>
      <c r="B5188" t="s">
        <v>10375</v>
      </c>
    </row>
    <row r="5189" spans="1:2" x14ac:dyDescent="0.25">
      <c r="A5189" t="s">
        <v>10376</v>
      </c>
      <c r="B5189" t="s">
        <v>10377</v>
      </c>
    </row>
    <row r="5190" spans="1:2" x14ac:dyDescent="0.25">
      <c r="A5190" t="s">
        <v>10378</v>
      </c>
      <c r="B5190" t="s">
        <v>10379</v>
      </c>
    </row>
    <row r="5191" spans="1:2" x14ac:dyDescent="0.25">
      <c r="A5191" t="s">
        <v>10380</v>
      </c>
      <c r="B5191" t="s">
        <v>10381</v>
      </c>
    </row>
    <row r="5192" spans="1:2" x14ac:dyDescent="0.25">
      <c r="A5192" t="s">
        <v>10382</v>
      </c>
      <c r="B5192" t="s">
        <v>10383</v>
      </c>
    </row>
    <row r="5193" spans="1:2" x14ac:dyDescent="0.25">
      <c r="A5193" t="s">
        <v>10384</v>
      </c>
      <c r="B5193" t="s">
        <v>10385</v>
      </c>
    </row>
    <row r="5194" spans="1:2" x14ac:dyDescent="0.25">
      <c r="A5194" t="s">
        <v>10386</v>
      </c>
      <c r="B5194" t="s">
        <v>10387</v>
      </c>
    </row>
    <row r="5195" spans="1:2" x14ac:dyDescent="0.25">
      <c r="A5195" t="s">
        <v>10388</v>
      </c>
      <c r="B5195" t="s">
        <v>10389</v>
      </c>
    </row>
    <row r="5196" spans="1:2" x14ac:dyDescent="0.25">
      <c r="A5196" t="s">
        <v>10390</v>
      </c>
      <c r="B5196" t="s">
        <v>10391</v>
      </c>
    </row>
    <row r="5197" spans="1:2" x14ac:dyDescent="0.25">
      <c r="A5197" t="s">
        <v>10392</v>
      </c>
      <c r="B5197" t="s">
        <v>10393</v>
      </c>
    </row>
    <row r="5198" spans="1:2" x14ac:dyDescent="0.25">
      <c r="A5198" t="s">
        <v>10394</v>
      </c>
      <c r="B5198" t="s">
        <v>10395</v>
      </c>
    </row>
    <row r="5199" spans="1:2" x14ac:dyDescent="0.25">
      <c r="A5199" t="s">
        <v>10396</v>
      </c>
      <c r="B5199" t="s">
        <v>10397</v>
      </c>
    </row>
    <row r="5200" spans="1:2" x14ac:dyDescent="0.25">
      <c r="A5200" t="s">
        <v>10398</v>
      </c>
      <c r="B5200" t="s">
        <v>10399</v>
      </c>
    </row>
    <row r="5201" spans="1:2" x14ac:dyDescent="0.25">
      <c r="A5201" t="s">
        <v>10400</v>
      </c>
      <c r="B5201" t="s">
        <v>10401</v>
      </c>
    </row>
    <row r="5202" spans="1:2" x14ac:dyDescent="0.25">
      <c r="A5202" t="s">
        <v>10402</v>
      </c>
      <c r="B5202" t="s">
        <v>10403</v>
      </c>
    </row>
    <row r="5203" spans="1:2" x14ac:dyDescent="0.25">
      <c r="A5203" t="s">
        <v>10404</v>
      </c>
      <c r="B5203" t="s">
        <v>10405</v>
      </c>
    </row>
    <row r="5204" spans="1:2" x14ac:dyDescent="0.25">
      <c r="A5204" t="s">
        <v>10406</v>
      </c>
      <c r="B5204" t="s">
        <v>10407</v>
      </c>
    </row>
    <row r="5205" spans="1:2" x14ac:dyDescent="0.25">
      <c r="A5205" t="s">
        <v>10408</v>
      </c>
      <c r="B5205" t="s">
        <v>10409</v>
      </c>
    </row>
    <row r="5206" spans="1:2" x14ac:dyDescent="0.25">
      <c r="A5206" t="s">
        <v>10410</v>
      </c>
      <c r="B5206" t="s">
        <v>10411</v>
      </c>
    </row>
    <row r="5207" spans="1:2" x14ac:dyDescent="0.25">
      <c r="A5207" t="s">
        <v>10412</v>
      </c>
      <c r="B5207" t="s">
        <v>10413</v>
      </c>
    </row>
    <row r="5208" spans="1:2" x14ac:dyDescent="0.25">
      <c r="A5208" t="s">
        <v>10414</v>
      </c>
      <c r="B5208" t="s">
        <v>10415</v>
      </c>
    </row>
    <row r="5209" spans="1:2" x14ac:dyDescent="0.25">
      <c r="A5209" t="s">
        <v>10416</v>
      </c>
      <c r="B5209" t="s">
        <v>10417</v>
      </c>
    </row>
    <row r="5210" spans="1:2" x14ac:dyDescent="0.25">
      <c r="A5210" t="s">
        <v>10418</v>
      </c>
      <c r="B5210" t="s">
        <v>10419</v>
      </c>
    </row>
    <row r="5211" spans="1:2" x14ac:dyDescent="0.25">
      <c r="A5211" t="s">
        <v>10420</v>
      </c>
      <c r="B5211" t="s">
        <v>10421</v>
      </c>
    </row>
    <row r="5212" spans="1:2" x14ac:dyDescent="0.25">
      <c r="A5212" t="s">
        <v>10422</v>
      </c>
      <c r="B5212" t="s">
        <v>10423</v>
      </c>
    </row>
    <row r="5213" spans="1:2" x14ac:dyDescent="0.25">
      <c r="A5213" t="s">
        <v>10424</v>
      </c>
      <c r="B5213" t="s">
        <v>10425</v>
      </c>
    </row>
    <row r="5214" spans="1:2" x14ac:dyDescent="0.25">
      <c r="A5214" t="s">
        <v>10426</v>
      </c>
      <c r="B5214" t="s">
        <v>10427</v>
      </c>
    </row>
    <row r="5215" spans="1:2" x14ac:dyDescent="0.25">
      <c r="A5215" t="s">
        <v>10428</v>
      </c>
      <c r="B5215" t="s">
        <v>10429</v>
      </c>
    </row>
    <row r="5216" spans="1:2" x14ac:dyDescent="0.25">
      <c r="A5216" t="s">
        <v>10430</v>
      </c>
      <c r="B5216" t="s">
        <v>10431</v>
      </c>
    </row>
    <row r="5217" spans="1:2" x14ac:dyDescent="0.25">
      <c r="A5217" t="s">
        <v>10432</v>
      </c>
      <c r="B5217" t="s">
        <v>10433</v>
      </c>
    </row>
    <row r="5218" spans="1:2" x14ac:dyDescent="0.25">
      <c r="A5218" t="s">
        <v>10434</v>
      </c>
      <c r="B5218" t="s">
        <v>10435</v>
      </c>
    </row>
    <row r="5219" spans="1:2" x14ac:dyDescent="0.25">
      <c r="A5219" t="s">
        <v>10436</v>
      </c>
      <c r="B5219" t="s">
        <v>10437</v>
      </c>
    </row>
    <row r="5220" spans="1:2" x14ac:dyDescent="0.25">
      <c r="A5220" t="s">
        <v>10438</v>
      </c>
      <c r="B5220" t="s">
        <v>10439</v>
      </c>
    </row>
    <row r="5221" spans="1:2" x14ac:dyDescent="0.25">
      <c r="A5221" t="s">
        <v>10440</v>
      </c>
      <c r="B5221" t="s">
        <v>10441</v>
      </c>
    </row>
    <row r="5222" spans="1:2" x14ac:dyDescent="0.25">
      <c r="A5222" t="s">
        <v>10442</v>
      </c>
      <c r="B5222" t="s">
        <v>10443</v>
      </c>
    </row>
    <row r="5223" spans="1:2" x14ac:dyDescent="0.25">
      <c r="A5223" t="s">
        <v>10444</v>
      </c>
      <c r="B5223" t="s">
        <v>10445</v>
      </c>
    </row>
    <row r="5224" spans="1:2" x14ac:dyDescent="0.25">
      <c r="A5224" t="s">
        <v>10446</v>
      </c>
      <c r="B5224" t="s">
        <v>10447</v>
      </c>
    </row>
    <row r="5225" spans="1:2" x14ac:dyDescent="0.25">
      <c r="A5225" t="s">
        <v>10448</v>
      </c>
      <c r="B5225" t="s">
        <v>10449</v>
      </c>
    </row>
    <row r="5226" spans="1:2" x14ac:dyDescent="0.25">
      <c r="A5226" t="s">
        <v>10450</v>
      </c>
      <c r="B5226" t="s">
        <v>10451</v>
      </c>
    </row>
    <row r="5227" spans="1:2" x14ac:dyDescent="0.25">
      <c r="A5227" t="s">
        <v>10452</v>
      </c>
      <c r="B5227" t="s">
        <v>10453</v>
      </c>
    </row>
    <row r="5228" spans="1:2" x14ac:dyDescent="0.25">
      <c r="A5228" t="s">
        <v>10454</v>
      </c>
      <c r="B5228" t="s">
        <v>10455</v>
      </c>
    </row>
    <row r="5229" spans="1:2" x14ac:dyDescent="0.25">
      <c r="A5229" t="s">
        <v>10456</v>
      </c>
      <c r="B5229" t="s">
        <v>10457</v>
      </c>
    </row>
    <row r="5230" spans="1:2" x14ac:dyDescent="0.25">
      <c r="A5230" t="s">
        <v>10458</v>
      </c>
      <c r="B5230" t="s">
        <v>10459</v>
      </c>
    </row>
    <row r="5231" spans="1:2" x14ac:dyDescent="0.25">
      <c r="A5231" t="s">
        <v>10460</v>
      </c>
      <c r="B5231" t="s">
        <v>10461</v>
      </c>
    </row>
    <row r="5232" spans="1:2" x14ac:dyDescent="0.25">
      <c r="A5232" t="s">
        <v>10462</v>
      </c>
      <c r="B5232" t="s">
        <v>10463</v>
      </c>
    </row>
    <row r="5233" spans="1:2" x14ac:dyDescent="0.25">
      <c r="A5233" t="s">
        <v>10464</v>
      </c>
      <c r="B5233" t="s">
        <v>10465</v>
      </c>
    </row>
    <row r="5234" spans="1:2" x14ac:dyDescent="0.25">
      <c r="A5234" t="s">
        <v>10466</v>
      </c>
      <c r="B5234" t="s">
        <v>10467</v>
      </c>
    </row>
    <row r="5235" spans="1:2" x14ac:dyDescent="0.25">
      <c r="A5235" t="s">
        <v>10468</v>
      </c>
      <c r="B5235" t="s">
        <v>10469</v>
      </c>
    </row>
    <row r="5236" spans="1:2" x14ac:dyDescent="0.25">
      <c r="A5236" t="s">
        <v>10470</v>
      </c>
      <c r="B5236" t="s">
        <v>10471</v>
      </c>
    </row>
    <row r="5237" spans="1:2" x14ac:dyDescent="0.25">
      <c r="A5237" t="s">
        <v>10472</v>
      </c>
      <c r="B5237" t="s">
        <v>10473</v>
      </c>
    </row>
    <row r="5238" spans="1:2" x14ac:dyDescent="0.25">
      <c r="A5238" t="s">
        <v>10474</v>
      </c>
      <c r="B5238" t="s">
        <v>10475</v>
      </c>
    </row>
    <row r="5239" spans="1:2" x14ac:dyDescent="0.25">
      <c r="A5239" t="s">
        <v>10476</v>
      </c>
      <c r="B5239" t="s">
        <v>10477</v>
      </c>
    </row>
    <row r="5240" spans="1:2" x14ac:dyDescent="0.25">
      <c r="A5240" t="s">
        <v>10478</v>
      </c>
      <c r="B5240" t="s">
        <v>10479</v>
      </c>
    </row>
    <row r="5241" spans="1:2" x14ac:dyDescent="0.25">
      <c r="A5241" t="s">
        <v>10480</v>
      </c>
      <c r="B5241" t="s">
        <v>10481</v>
      </c>
    </row>
    <row r="5242" spans="1:2" x14ac:dyDescent="0.25">
      <c r="A5242" t="s">
        <v>10482</v>
      </c>
      <c r="B5242" t="s">
        <v>10483</v>
      </c>
    </row>
    <row r="5243" spans="1:2" x14ac:dyDescent="0.25">
      <c r="A5243" t="s">
        <v>10484</v>
      </c>
      <c r="B5243" t="s">
        <v>10485</v>
      </c>
    </row>
    <row r="5244" spans="1:2" x14ac:dyDescent="0.25">
      <c r="A5244" t="s">
        <v>10486</v>
      </c>
      <c r="B5244" t="s">
        <v>10487</v>
      </c>
    </row>
    <row r="5245" spans="1:2" x14ac:dyDescent="0.25">
      <c r="A5245" t="s">
        <v>10488</v>
      </c>
      <c r="B5245" t="s">
        <v>10489</v>
      </c>
    </row>
    <row r="5246" spans="1:2" x14ac:dyDescent="0.25">
      <c r="A5246" t="s">
        <v>10490</v>
      </c>
      <c r="B5246" t="s">
        <v>10491</v>
      </c>
    </row>
    <row r="5247" spans="1:2" x14ac:dyDescent="0.25">
      <c r="A5247" t="s">
        <v>10492</v>
      </c>
      <c r="B5247" t="s">
        <v>10493</v>
      </c>
    </row>
    <row r="5248" spans="1:2" x14ac:dyDescent="0.25">
      <c r="A5248" t="s">
        <v>10494</v>
      </c>
      <c r="B5248" t="s">
        <v>10495</v>
      </c>
    </row>
    <row r="5249" spans="1:2" x14ac:dyDescent="0.25">
      <c r="A5249" t="s">
        <v>10496</v>
      </c>
      <c r="B5249" t="s">
        <v>10497</v>
      </c>
    </row>
    <row r="5250" spans="1:2" x14ac:dyDescent="0.25">
      <c r="A5250" t="s">
        <v>10498</v>
      </c>
      <c r="B5250" t="s">
        <v>10499</v>
      </c>
    </row>
    <row r="5251" spans="1:2" x14ac:dyDescent="0.25">
      <c r="A5251" t="s">
        <v>10500</v>
      </c>
      <c r="B5251" t="s">
        <v>10501</v>
      </c>
    </row>
    <row r="5252" spans="1:2" x14ac:dyDescent="0.25">
      <c r="A5252" t="s">
        <v>10502</v>
      </c>
      <c r="B5252" t="s">
        <v>10503</v>
      </c>
    </row>
    <row r="5253" spans="1:2" x14ac:dyDescent="0.25">
      <c r="A5253" t="s">
        <v>10504</v>
      </c>
      <c r="B5253" t="s">
        <v>10505</v>
      </c>
    </row>
    <row r="5254" spans="1:2" x14ac:dyDescent="0.25">
      <c r="A5254" t="s">
        <v>10506</v>
      </c>
      <c r="B5254" t="s">
        <v>10507</v>
      </c>
    </row>
    <row r="5255" spans="1:2" x14ac:dyDescent="0.25">
      <c r="A5255" t="s">
        <v>10508</v>
      </c>
      <c r="B5255" t="s">
        <v>10509</v>
      </c>
    </row>
    <row r="5256" spans="1:2" x14ac:dyDescent="0.25">
      <c r="A5256" t="s">
        <v>10510</v>
      </c>
      <c r="B5256" t="s">
        <v>10511</v>
      </c>
    </row>
    <row r="5257" spans="1:2" x14ac:dyDescent="0.25">
      <c r="A5257" t="s">
        <v>10512</v>
      </c>
      <c r="B5257" t="s">
        <v>10513</v>
      </c>
    </row>
    <row r="5258" spans="1:2" x14ac:dyDescent="0.25">
      <c r="A5258" t="s">
        <v>10514</v>
      </c>
      <c r="B5258" t="s">
        <v>10515</v>
      </c>
    </row>
    <row r="5259" spans="1:2" x14ac:dyDescent="0.25">
      <c r="A5259" t="s">
        <v>10516</v>
      </c>
      <c r="B5259" t="s">
        <v>10517</v>
      </c>
    </row>
    <row r="5260" spans="1:2" x14ac:dyDescent="0.25">
      <c r="A5260" t="s">
        <v>10518</v>
      </c>
      <c r="B5260" t="s">
        <v>10519</v>
      </c>
    </row>
    <row r="5261" spans="1:2" x14ac:dyDescent="0.25">
      <c r="A5261" t="s">
        <v>10520</v>
      </c>
      <c r="B5261" t="s">
        <v>10521</v>
      </c>
    </row>
    <row r="5262" spans="1:2" x14ac:dyDescent="0.25">
      <c r="A5262" t="s">
        <v>10522</v>
      </c>
      <c r="B5262" t="s">
        <v>10523</v>
      </c>
    </row>
    <row r="5263" spans="1:2" x14ac:dyDescent="0.25">
      <c r="A5263" t="s">
        <v>10524</v>
      </c>
      <c r="B5263" t="s">
        <v>10525</v>
      </c>
    </row>
    <row r="5264" spans="1:2" x14ac:dyDescent="0.25">
      <c r="A5264" t="s">
        <v>10526</v>
      </c>
      <c r="B5264" t="s">
        <v>10527</v>
      </c>
    </row>
    <row r="5265" spans="1:2" x14ac:dyDescent="0.25">
      <c r="A5265" t="s">
        <v>10528</v>
      </c>
      <c r="B5265" t="s">
        <v>10529</v>
      </c>
    </row>
    <row r="5266" spans="1:2" x14ac:dyDescent="0.25">
      <c r="A5266" t="s">
        <v>10530</v>
      </c>
      <c r="B5266" t="s">
        <v>10531</v>
      </c>
    </row>
    <row r="5267" spans="1:2" x14ac:dyDescent="0.25">
      <c r="A5267" t="s">
        <v>10532</v>
      </c>
      <c r="B5267" t="s">
        <v>10533</v>
      </c>
    </row>
    <row r="5268" spans="1:2" x14ac:dyDescent="0.25">
      <c r="A5268" t="s">
        <v>10534</v>
      </c>
      <c r="B5268" t="s">
        <v>10535</v>
      </c>
    </row>
    <row r="5269" spans="1:2" x14ac:dyDescent="0.25">
      <c r="A5269" t="s">
        <v>10536</v>
      </c>
      <c r="B5269" t="s">
        <v>10537</v>
      </c>
    </row>
    <row r="5270" spans="1:2" x14ac:dyDescent="0.25">
      <c r="A5270" t="s">
        <v>10538</v>
      </c>
      <c r="B5270" t="s">
        <v>10539</v>
      </c>
    </row>
    <row r="5271" spans="1:2" x14ac:dyDescent="0.25">
      <c r="A5271" t="s">
        <v>10540</v>
      </c>
      <c r="B5271" t="s">
        <v>10541</v>
      </c>
    </row>
    <row r="5272" spans="1:2" x14ac:dyDescent="0.25">
      <c r="A5272" t="s">
        <v>10542</v>
      </c>
      <c r="B5272" t="s">
        <v>10543</v>
      </c>
    </row>
    <row r="5273" spans="1:2" x14ac:dyDescent="0.25">
      <c r="A5273" t="s">
        <v>10544</v>
      </c>
      <c r="B5273" t="s">
        <v>10545</v>
      </c>
    </row>
    <row r="5274" spans="1:2" x14ac:dyDescent="0.25">
      <c r="A5274" t="s">
        <v>10546</v>
      </c>
      <c r="B5274" t="s">
        <v>10547</v>
      </c>
    </row>
    <row r="5275" spans="1:2" x14ac:dyDescent="0.25">
      <c r="A5275" t="s">
        <v>10548</v>
      </c>
      <c r="B5275" t="s">
        <v>10549</v>
      </c>
    </row>
    <row r="5276" spans="1:2" x14ac:dyDescent="0.25">
      <c r="A5276" t="s">
        <v>10550</v>
      </c>
      <c r="B5276" t="s">
        <v>10551</v>
      </c>
    </row>
    <row r="5277" spans="1:2" x14ac:dyDescent="0.25">
      <c r="A5277" t="s">
        <v>10552</v>
      </c>
      <c r="B5277" t="s">
        <v>10553</v>
      </c>
    </row>
    <row r="5278" spans="1:2" x14ac:dyDescent="0.25">
      <c r="A5278" t="s">
        <v>10554</v>
      </c>
      <c r="B5278" t="s">
        <v>10555</v>
      </c>
    </row>
    <row r="5279" spans="1:2" x14ac:dyDescent="0.25">
      <c r="A5279" t="s">
        <v>10556</v>
      </c>
      <c r="B5279" t="s">
        <v>10557</v>
      </c>
    </row>
    <row r="5280" spans="1:2" x14ac:dyDescent="0.25">
      <c r="A5280" t="s">
        <v>10558</v>
      </c>
      <c r="B5280" t="s">
        <v>10559</v>
      </c>
    </row>
    <row r="5281" spans="1:2" x14ac:dyDescent="0.25">
      <c r="A5281" t="s">
        <v>10560</v>
      </c>
      <c r="B5281" t="s">
        <v>10561</v>
      </c>
    </row>
    <row r="5282" spans="1:2" x14ac:dyDescent="0.25">
      <c r="A5282" t="s">
        <v>10562</v>
      </c>
      <c r="B5282" t="s">
        <v>10563</v>
      </c>
    </row>
    <row r="5283" spans="1:2" x14ac:dyDescent="0.25">
      <c r="A5283" t="s">
        <v>10564</v>
      </c>
      <c r="B5283" t="s">
        <v>10565</v>
      </c>
    </row>
    <row r="5284" spans="1:2" x14ac:dyDescent="0.25">
      <c r="A5284" t="s">
        <v>10566</v>
      </c>
      <c r="B5284" t="s">
        <v>10567</v>
      </c>
    </row>
    <row r="5285" spans="1:2" x14ac:dyDescent="0.25">
      <c r="A5285" t="s">
        <v>10568</v>
      </c>
      <c r="B5285" t="s">
        <v>10569</v>
      </c>
    </row>
    <row r="5286" spans="1:2" x14ac:dyDescent="0.25">
      <c r="A5286" t="s">
        <v>10570</v>
      </c>
      <c r="B5286" t="s">
        <v>10571</v>
      </c>
    </row>
    <row r="5287" spans="1:2" x14ac:dyDescent="0.25">
      <c r="A5287" t="s">
        <v>10572</v>
      </c>
      <c r="B5287" t="s">
        <v>10573</v>
      </c>
    </row>
    <row r="5288" spans="1:2" x14ac:dyDescent="0.25">
      <c r="A5288" t="s">
        <v>10574</v>
      </c>
      <c r="B5288" t="s">
        <v>10575</v>
      </c>
    </row>
    <row r="5289" spans="1:2" x14ac:dyDescent="0.25">
      <c r="A5289" t="s">
        <v>10576</v>
      </c>
      <c r="B5289" t="s">
        <v>10577</v>
      </c>
    </row>
    <row r="5290" spans="1:2" x14ac:dyDescent="0.25">
      <c r="A5290" t="s">
        <v>10578</v>
      </c>
      <c r="B5290" t="s">
        <v>10579</v>
      </c>
    </row>
    <row r="5291" spans="1:2" x14ac:dyDescent="0.25">
      <c r="A5291" t="s">
        <v>10580</v>
      </c>
      <c r="B5291" t="s">
        <v>10581</v>
      </c>
    </row>
    <row r="5292" spans="1:2" x14ac:dyDescent="0.25">
      <c r="A5292" t="s">
        <v>10582</v>
      </c>
      <c r="B5292" t="s">
        <v>10583</v>
      </c>
    </row>
    <row r="5293" spans="1:2" x14ac:dyDescent="0.25">
      <c r="A5293" t="s">
        <v>10584</v>
      </c>
      <c r="B5293" t="s">
        <v>10585</v>
      </c>
    </row>
    <row r="5294" spans="1:2" x14ac:dyDescent="0.25">
      <c r="A5294" t="s">
        <v>10586</v>
      </c>
      <c r="B5294" t="s">
        <v>10587</v>
      </c>
    </row>
    <row r="5295" spans="1:2" x14ac:dyDescent="0.25">
      <c r="A5295" t="s">
        <v>10588</v>
      </c>
      <c r="B5295" t="s">
        <v>10589</v>
      </c>
    </row>
    <row r="5296" spans="1:2" x14ac:dyDescent="0.25">
      <c r="A5296" t="s">
        <v>10590</v>
      </c>
      <c r="B5296" t="s">
        <v>10591</v>
      </c>
    </row>
    <row r="5297" spans="1:2" x14ac:dyDescent="0.25">
      <c r="A5297" t="s">
        <v>10592</v>
      </c>
      <c r="B5297" t="s">
        <v>10593</v>
      </c>
    </row>
    <row r="5298" spans="1:2" x14ac:dyDescent="0.25">
      <c r="A5298" t="s">
        <v>10594</v>
      </c>
      <c r="B5298" t="s">
        <v>10595</v>
      </c>
    </row>
    <row r="5299" spans="1:2" x14ac:dyDescent="0.25">
      <c r="A5299" t="s">
        <v>10596</v>
      </c>
      <c r="B5299" t="s">
        <v>10597</v>
      </c>
    </row>
    <row r="5300" spans="1:2" x14ac:dyDescent="0.25">
      <c r="A5300" t="s">
        <v>10598</v>
      </c>
      <c r="B5300" t="s">
        <v>10599</v>
      </c>
    </row>
    <row r="5301" spans="1:2" x14ac:dyDescent="0.25">
      <c r="A5301" t="s">
        <v>10600</v>
      </c>
      <c r="B5301" t="s">
        <v>10601</v>
      </c>
    </row>
    <row r="5302" spans="1:2" x14ac:dyDescent="0.25">
      <c r="A5302" t="s">
        <v>10602</v>
      </c>
      <c r="B5302" t="s">
        <v>10603</v>
      </c>
    </row>
    <row r="5303" spans="1:2" x14ac:dyDescent="0.25">
      <c r="A5303" t="s">
        <v>10604</v>
      </c>
      <c r="B5303" t="s">
        <v>10605</v>
      </c>
    </row>
    <row r="5304" spans="1:2" x14ac:dyDescent="0.25">
      <c r="A5304" t="s">
        <v>10606</v>
      </c>
      <c r="B5304" t="s">
        <v>10607</v>
      </c>
    </row>
    <row r="5305" spans="1:2" x14ac:dyDescent="0.25">
      <c r="A5305" t="s">
        <v>10608</v>
      </c>
      <c r="B5305" t="s">
        <v>10609</v>
      </c>
    </row>
    <row r="5306" spans="1:2" x14ac:dyDescent="0.25">
      <c r="A5306" t="s">
        <v>10610</v>
      </c>
      <c r="B5306" t="s">
        <v>10611</v>
      </c>
    </row>
    <row r="5307" spans="1:2" x14ac:dyDescent="0.25">
      <c r="A5307" t="s">
        <v>10612</v>
      </c>
      <c r="B5307" t="s">
        <v>10613</v>
      </c>
    </row>
    <row r="5308" spans="1:2" x14ac:dyDescent="0.25">
      <c r="A5308" t="s">
        <v>10614</v>
      </c>
      <c r="B5308" t="s">
        <v>10615</v>
      </c>
    </row>
    <row r="5309" spans="1:2" x14ac:dyDescent="0.25">
      <c r="A5309" t="s">
        <v>10616</v>
      </c>
      <c r="B5309" t="s">
        <v>10617</v>
      </c>
    </row>
    <row r="5310" spans="1:2" x14ac:dyDescent="0.25">
      <c r="A5310" t="s">
        <v>10618</v>
      </c>
      <c r="B5310" t="s">
        <v>10619</v>
      </c>
    </row>
    <row r="5311" spans="1:2" x14ac:dyDescent="0.25">
      <c r="A5311" t="s">
        <v>10620</v>
      </c>
      <c r="B5311" t="s">
        <v>10621</v>
      </c>
    </row>
    <row r="5312" spans="1:2" x14ac:dyDescent="0.25">
      <c r="A5312" t="s">
        <v>10622</v>
      </c>
      <c r="B5312" t="s">
        <v>10623</v>
      </c>
    </row>
    <row r="5313" spans="1:2" x14ac:dyDescent="0.25">
      <c r="A5313" t="s">
        <v>10624</v>
      </c>
      <c r="B5313" t="s">
        <v>10625</v>
      </c>
    </row>
    <row r="5314" spans="1:2" x14ac:dyDescent="0.25">
      <c r="A5314" t="s">
        <v>10626</v>
      </c>
      <c r="B5314" t="s">
        <v>10627</v>
      </c>
    </row>
    <row r="5315" spans="1:2" x14ac:dyDescent="0.25">
      <c r="A5315" t="s">
        <v>10628</v>
      </c>
      <c r="B5315" t="s">
        <v>10629</v>
      </c>
    </row>
    <row r="5316" spans="1:2" x14ac:dyDescent="0.25">
      <c r="A5316" t="s">
        <v>10630</v>
      </c>
      <c r="B5316" t="s">
        <v>10631</v>
      </c>
    </row>
    <row r="5317" spans="1:2" x14ac:dyDescent="0.25">
      <c r="A5317" t="s">
        <v>10632</v>
      </c>
      <c r="B5317" t="s">
        <v>10633</v>
      </c>
    </row>
    <row r="5318" spans="1:2" x14ac:dyDescent="0.25">
      <c r="A5318" t="s">
        <v>10634</v>
      </c>
      <c r="B5318" t="s">
        <v>10635</v>
      </c>
    </row>
    <row r="5319" spans="1:2" x14ac:dyDescent="0.25">
      <c r="A5319" t="s">
        <v>10636</v>
      </c>
      <c r="B5319" t="s">
        <v>10637</v>
      </c>
    </row>
    <row r="5320" spans="1:2" x14ac:dyDescent="0.25">
      <c r="A5320" t="s">
        <v>10638</v>
      </c>
      <c r="B5320" t="s">
        <v>10639</v>
      </c>
    </row>
    <row r="5321" spans="1:2" x14ac:dyDescent="0.25">
      <c r="A5321" t="s">
        <v>10640</v>
      </c>
      <c r="B5321" t="s">
        <v>10641</v>
      </c>
    </row>
    <row r="5322" spans="1:2" x14ac:dyDescent="0.25">
      <c r="A5322" t="s">
        <v>10642</v>
      </c>
      <c r="B5322" t="s">
        <v>10643</v>
      </c>
    </row>
    <row r="5323" spans="1:2" x14ac:dyDescent="0.25">
      <c r="A5323" t="s">
        <v>10644</v>
      </c>
      <c r="B5323" t="s">
        <v>10645</v>
      </c>
    </row>
    <row r="5324" spans="1:2" x14ac:dyDescent="0.25">
      <c r="A5324" t="s">
        <v>10646</v>
      </c>
      <c r="B5324" t="s">
        <v>10647</v>
      </c>
    </row>
    <row r="5325" spans="1:2" x14ac:dyDescent="0.25">
      <c r="A5325" t="s">
        <v>10648</v>
      </c>
      <c r="B5325" t="s">
        <v>10649</v>
      </c>
    </row>
    <row r="5326" spans="1:2" x14ac:dyDescent="0.25">
      <c r="A5326" t="s">
        <v>10650</v>
      </c>
      <c r="B5326" t="s">
        <v>10651</v>
      </c>
    </row>
    <row r="5327" spans="1:2" x14ac:dyDescent="0.25">
      <c r="A5327" t="s">
        <v>10652</v>
      </c>
      <c r="B5327" t="s">
        <v>10653</v>
      </c>
    </row>
    <row r="5328" spans="1:2" x14ac:dyDescent="0.25">
      <c r="A5328" t="s">
        <v>10654</v>
      </c>
      <c r="B5328" t="s">
        <v>10655</v>
      </c>
    </row>
    <row r="5329" spans="1:2" x14ac:dyDescent="0.25">
      <c r="A5329" t="s">
        <v>10656</v>
      </c>
      <c r="B5329" t="s">
        <v>10657</v>
      </c>
    </row>
    <row r="5330" spans="1:2" x14ac:dyDescent="0.25">
      <c r="A5330" t="s">
        <v>10658</v>
      </c>
      <c r="B5330" t="s">
        <v>10659</v>
      </c>
    </row>
    <row r="5331" spans="1:2" x14ac:dyDescent="0.25">
      <c r="A5331" t="s">
        <v>10660</v>
      </c>
      <c r="B5331" t="s">
        <v>10661</v>
      </c>
    </row>
    <row r="5332" spans="1:2" x14ac:dyDescent="0.25">
      <c r="A5332" t="s">
        <v>10662</v>
      </c>
      <c r="B5332" t="s">
        <v>10663</v>
      </c>
    </row>
    <row r="5333" spans="1:2" x14ac:dyDescent="0.25">
      <c r="A5333" t="s">
        <v>10664</v>
      </c>
      <c r="B5333" t="s">
        <v>10665</v>
      </c>
    </row>
    <row r="5334" spans="1:2" x14ac:dyDescent="0.25">
      <c r="A5334" t="s">
        <v>10666</v>
      </c>
      <c r="B5334" t="s">
        <v>10667</v>
      </c>
    </row>
    <row r="5335" spans="1:2" x14ac:dyDescent="0.25">
      <c r="A5335" t="s">
        <v>10668</v>
      </c>
      <c r="B5335" t="s">
        <v>10669</v>
      </c>
    </row>
    <row r="5336" spans="1:2" x14ac:dyDescent="0.25">
      <c r="A5336" t="s">
        <v>10670</v>
      </c>
      <c r="B5336" t="s">
        <v>10671</v>
      </c>
    </row>
    <row r="5337" spans="1:2" x14ac:dyDescent="0.25">
      <c r="A5337" t="s">
        <v>10672</v>
      </c>
      <c r="B5337" t="s">
        <v>10673</v>
      </c>
    </row>
    <row r="5338" spans="1:2" x14ac:dyDescent="0.25">
      <c r="A5338" t="s">
        <v>10674</v>
      </c>
      <c r="B5338" t="s">
        <v>10675</v>
      </c>
    </row>
    <row r="5339" spans="1:2" x14ac:dyDescent="0.25">
      <c r="A5339" t="s">
        <v>10676</v>
      </c>
      <c r="B5339" t="s">
        <v>10677</v>
      </c>
    </row>
    <row r="5340" spans="1:2" x14ac:dyDescent="0.25">
      <c r="A5340" t="s">
        <v>10678</v>
      </c>
      <c r="B5340" t="s">
        <v>10679</v>
      </c>
    </row>
    <row r="5341" spans="1:2" x14ac:dyDescent="0.25">
      <c r="A5341" t="s">
        <v>10680</v>
      </c>
      <c r="B5341" t="s">
        <v>10681</v>
      </c>
    </row>
    <row r="5342" spans="1:2" x14ac:dyDescent="0.25">
      <c r="A5342" t="s">
        <v>10682</v>
      </c>
      <c r="B5342" t="s">
        <v>10683</v>
      </c>
    </row>
    <row r="5343" spans="1:2" x14ac:dyDescent="0.25">
      <c r="A5343" t="s">
        <v>10684</v>
      </c>
      <c r="B5343" t="s">
        <v>10685</v>
      </c>
    </row>
    <row r="5344" spans="1:2" x14ac:dyDescent="0.25">
      <c r="A5344" t="s">
        <v>10686</v>
      </c>
      <c r="B5344" t="s">
        <v>10687</v>
      </c>
    </row>
    <row r="5345" spans="1:2" x14ac:dyDescent="0.25">
      <c r="A5345" t="s">
        <v>10688</v>
      </c>
      <c r="B5345" t="s">
        <v>10689</v>
      </c>
    </row>
    <row r="5346" spans="1:2" x14ac:dyDescent="0.25">
      <c r="A5346" t="s">
        <v>10690</v>
      </c>
      <c r="B5346" t="s">
        <v>10691</v>
      </c>
    </row>
    <row r="5347" spans="1:2" x14ac:dyDescent="0.25">
      <c r="A5347" t="s">
        <v>10692</v>
      </c>
      <c r="B5347" t="s">
        <v>10693</v>
      </c>
    </row>
    <row r="5348" spans="1:2" x14ac:dyDescent="0.25">
      <c r="A5348" t="s">
        <v>10694</v>
      </c>
      <c r="B5348" t="s">
        <v>10695</v>
      </c>
    </row>
    <row r="5349" spans="1:2" x14ac:dyDescent="0.25">
      <c r="A5349" t="s">
        <v>10696</v>
      </c>
      <c r="B5349" t="s">
        <v>10697</v>
      </c>
    </row>
    <row r="5350" spans="1:2" x14ac:dyDescent="0.25">
      <c r="A5350" t="s">
        <v>10698</v>
      </c>
      <c r="B5350" t="s">
        <v>10699</v>
      </c>
    </row>
    <row r="5351" spans="1:2" x14ac:dyDescent="0.25">
      <c r="A5351" t="s">
        <v>10700</v>
      </c>
      <c r="B5351" t="s">
        <v>10701</v>
      </c>
    </row>
    <row r="5352" spans="1:2" x14ac:dyDescent="0.25">
      <c r="A5352" t="s">
        <v>10702</v>
      </c>
      <c r="B5352" t="s">
        <v>10703</v>
      </c>
    </row>
    <row r="5353" spans="1:2" x14ac:dyDescent="0.25">
      <c r="A5353" t="s">
        <v>10704</v>
      </c>
      <c r="B5353" t="s">
        <v>10705</v>
      </c>
    </row>
    <row r="5354" spans="1:2" x14ac:dyDescent="0.25">
      <c r="A5354" t="s">
        <v>10706</v>
      </c>
      <c r="B5354" t="s">
        <v>10707</v>
      </c>
    </row>
    <row r="5355" spans="1:2" x14ac:dyDescent="0.25">
      <c r="A5355" t="s">
        <v>10708</v>
      </c>
      <c r="B5355" t="s">
        <v>10709</v>
      </c>
    </row>
    <row r="5356" spans="1:2" x14ac:dyDescent="0.25">
      <c r="A5356" t="s">
        <v>10710</v>
      </c>
      <c r="B5356" t="s">
        <v>10711</v>
      </c>
    </row>
    <row r="5357" spans="1:2" x14ac:dyDescent="0.25">
      <c r="A5357" t="s">
        <v>10712</v>
      </c>
      <c r="B5357" t="s">
        <v>10713</v>
      </c>
    </row>
    <row r="5358" spans="1:2" x14ac:dyDescent="0.25">
      <c r="A5358" t="s">
        <v>10714</v>
      </c>
      <c r="B5358" t="s">
        <v>10715</v>
      </c>
    </row>
    <row r="5359" spans="1:2" x14ac:dyDescent="0.25">
      <c r="A5359" t="s">
        <v>10716</v>
      </c>
      <c r="B5359" t="s">
        <v>10717</v>
      </c>
    </row>
    <row r="5360" spans="1:2" x14ac:dyDescent="0.25">
      <c r="A5360" t="s">
        <v>10718</v>
      </c>
      <c r="B5360" t="s">
        <v>10719</v>
      </c>
    </row>
    <row r="5361" spans="1:2" x14ac:dyDescent="0.25">
      <c r="A5361" t="s">
        <v>10720</v>
      </c>
      <c r="B5361" t="s">
        <v>10721</v>
      </c>
    </row>
    <row r="5362" spans="1:2" x14ac:dyDescent="0.25">
      <c r="A5362" t="s">
        <v>10722</v>
      </c>
      <c r="B5362" t="s">
        <v>10723</v>
      </c>
    </row>
    <row r="5363" spans="1:2" x14ac:dyDescent="0.25">
      <c r="A5363" t="s">
        <v>10724</v>
      </c>
      <c r="B5363" t="s">
        <v>10725</v>
      </c>
    </row>
    <row r="5364" spans="1:2" x14ac:dyDescent="0.25">
      <c r="A5364" t="s">
        <v>10726</v>
      </c>
      <c r="B5364" t="s">
        <v>10727</v>
      </c>
    </row>
    <row r="5365" spans="1:2" x14ac:dyDescent="0.25">
      <c r="A5365" t="s">
        <v>10728</v>
      </c>
      <c r="B5365" t="s">
        <v>10729</v>
      </c>
    </row>
    <row r="5366" spans="1:2" x14ac:dyDescent="0.25">
      <c r="A5366" t="s">
        <v>10730</v>
      </c>
      <c r="B5366" t="s">
        <v>10731</v>
      </c>
    </row>
    <row r="5367" spans="1:2" x14ac:dyDescent="0.25">
      <c r="A5367" t="s">
        <v>10732</v>
      </c>
      <c r="B5367" t="s">
        <v>10733</v>
      </c>
    </row>
    <row r="5368" spans="1:2" x14ac:dyDescent="0.25">
      <c r="A5368" t="s">
        <v>10734</v>
      </c>
      <c r="B5368" t="s">
        <v>10735</v>
      </c>
    </row>
    <row r="5369" spans="1:2" x14ac:dyDescent="0.25">
      <c r="A5369" t="s">
        <v>10736</v>
      </c>
      <c r="B5369" t="s">
        <v>10737</v>
      </c>
    </row>
    <row r="5370" spans="1:2" x14ac:dyDescent="0.25">
      <c r="A5370" t="s">
        <v>10738</v>
      </c>
      <c r="B5370" t="s">
        <v>10739</v>
      </c>
    </row>
    <row r="5371" spans="1:2" x14ac:dyDescent="0.25">
      <c r="A5371" t="s">
        <v>10740</v>
      </c>
      <c r="B5371" t="s">
        <v>10741</v>
      </c>
    </row>
    <row r="5372" spans="1:2" x14ac:dyDescent="0.25">
      <c r="A5372" t="s">
        <v>10742</v>
      </c>
      <c r="B5372" t="s">
        <v>10743</v>
      </c>
    </row>
    <row r="5373" spans="1:2" x14ac:dyDescent="0.25">
      <c r="A5373" t="s">
        <v>10744</v>
      </c>
      <c r="B5373" t="s">
        <v>10745</v>
      </c>
    </row>
    <row r="5374" spans="1:2" x14ac:dyDescent="0.25">
      <c r="A5374" t="s">
        <v>10746</v>
      </c>
      <c r="B5374" t="s">
        <v>10747</v>
      </c>
    </row>
    <row r="5375" spans="1:2" x14ac:dyDescent="0.25">
      <c r="A5375" t="s">
        <v>10748</v>
      </c>
      <c r="B5375" t="s">
        <v>10749</v>
      </c>
    </row>
    <row r="5376" spans="1:2" x14ac:dyDescent="0.25">
      <c r="A5376" t="s">
        <v>10750</v>
      </c>
      <c r="B5376" t="s">
        <v>10751</v>
      </c>
    </row>
    <row r="5377" spans="1:2" x14ac:dyDescent="0.25">
      <c r="A5377" t="s">
        <v>10752</v>
      </c>
      <c r="B5377" t="s">
        <v>10753</v>
      </c>
    </row>
    <row r="5378" spans="1:2" x14ac:dyDescent="0.25">
      <c r="A5378" t="s">
        <v>10754</v>
      </c>
      <c r="B5378" t="s">
        <v>10755</v>
      </c>
    </row>
    <row r="5379" spans="1:2" x14ac:dyDescent="0.25">
      <c r="A5379" t="s">
        <v>10756</v>
      </c>
      <c r="B5379" t="s">
        <v>10757</v>
      </c>
    </row>
    <row r="5380" spans="1:2" x14ac:dyDescent="0.25">
      <c r="A5380" t="s">
        <v>10758</v>
      </c>
      <c r="B5380" t="s">
        <v>10759</v>
      </c>
    </row>
    <row r="5381" spans="1:2" x14ac:dyDescent="0.25">
      <c r="A5381" t="s">
        <v>10760</v>
      </c>
      <c r="B5381" t="s">
        <v>10761</v>
      </c>
    </row>
    <row r="5382" spans="1:2" x14ac:dyDescent="0.25">
      <c r="A5382" t="s">
        <v>10762</v>
      </c>
      <c r="B5382" t="s">
        <v>10763</v>
      </c>
    </row>
    <row r="5383" spans="1:2" x14ac:dyDescent="0.25">
      <c r="A5383" t="s">
        <v>10764</v>
      </c>
      <c r="B5383" t="s">
        <v>10765</v>
      </c>
    </row>
    <row r="5384" spans="1:2" x14ac:dyDescent="0.25">
      <c r="A5384" t="s">
        <v>10766</v>
      </c>
      <c r="B5384" t="s">
        <v>10767</v>
      </c>
    </row>
    <row r="5385" spans="1:2" x14ac:dyDescent="0.25">
      <c r="A5385" t="s">
        <v>10768</v>
      </c>
      <c r="B5385" t="s">
        <v>10769</v>
      </c>
    </row>
    <row r="5386" spans="1:2" x14ac:dyDescent="0.25">
      <c r="A5386" t="s">
        <v>10770</v>
      </c>
      <c r="B5386" t="s">
        <v>10771</v>
      </c>
    </row>
    <row r="5387" spans="1:2" x14ac:dyDescent="0.25">
      <c r="A5387" t="s">
        <v>10772</v>
      </c>
      <c r="B5387" t="s">
        <v>10773</v>
      </c>
    </row>
    <row r="5388" spans="1:2" x14ac:dyDescent="0.25">
      <c r="A5388" t="s">
        <v>10774</v>
      </c>
      <c r="B5388" t="s">
        <v>10775</v>
      </c>
    </row>
    <row r="5389" spans="1:2" x14ac:dyDescent="0.25">
      <c r="A5389" t="s">
        <v>10776</v>
      </c>
      <c r="B5389" t="s">
        <v>10777</v>
      </c>
    </row>
    <row r="5390" spans="1:2" x14ac:dyDescent="0.25">
      <c r="A5390" t="s">
        <v>10778</v>
      </c>
      <c r="B5390" t="s">
        <v>10779</v>
      </c>
    </row>
    <row r="5391" spans="1:2" x14ac:dyDescent="0.25">
      <c r="A5391" t="s">
        <v>10780</v>
      </c>
      <c r="B5391" t="s">
        <v>10781</v>
      </c>
    </row>
    <row r="5392" spans="1:2" x14ac:dyDescent="0.25">
      <c r="A5392" t="s">
        <v>10782</v>
      </c>
      <c r="B5392" t="s">
        <v>10783</v>
      </c>
    </row>
    <row r="5393" spans="1:2" x14ac:dyDescent="0.25">
      <c r="A5393" t="s">
        <v>10784</v>
      </c>
      <c r="B5393" t="s">
        <v>10785</v>
      </c>
    </row>
    <row r="5394" spans="1:2" x14ac:dyDescent="0.25">
      <c r="A5394" t="s">
        <v>10786</v>
      </c>
      <c r="B5394" t="s">
        <v>10787</v>
      </c>
    </row>
    <row r="5395" spans="1:2" x14ac:dyDescent="0.25">
      <c r="A5395" t="s">
        <v>10788</v>
      </c>
      <c r="B5395" t="s">
        <v>10789</v>
      </c>
    </row>
    <row r="5396" spans="1:2" x14ac:dyDescent="0.25">
      <c r="A5396" t="s">
        <v>10790</v>
      </c>
      <c r="B5396" t="s">
        <v>10791</v>
      </c>
    </row>
    <row r="5397" spans="1:2" x14ac:dyDescent="0.25">
      <c r="A5397" t="s">
        <v>10792</v>
      </c>
      <c r="B5397" t="s">
        <v>10793</v>
      </c>
    </row>
    <row r="5398" spans="1:2" x14ac:dyDescent="0.25">
      <c r="A5398" t="s">
        <v>10794</v>
      </c>
      <c r="B5398" t="s">
        <v>10795</v>
      </c>
    </row>
    <row r="5399" spans="1:2" x14ac:dyDescent="0.25">
      <c r="A5399" t="s">
        <v>10796</v>
      </c>
      <c r="B5399" t="s">
        <v>10797</v>
      </c>
    </row>
    <row r="5400" spans="1:2" x14ac:dyDescent="0.25">
      <c r="A5400" t="s">
        <v>10798</v>
      </c>
      <c r="B5400" t="s">
        <v>10799</v>
      </c>
    </row>
    <row r="5401" spans="1:2" x14ac:dyDescent="0.25">
      <c r="A5401" t="s">
        <v>10800</v>
      </c>
      <c r="B5401" t="s">
        <v>10801</v>
      </c>
    </row>
    <row r="5402" spans="1:2" x14ac:dyDescent="0.25">
      <c r="A5402" t="s">
        <v>10802</v>
      </c>
      <c r="B5402" t="s">
        <v>10803</v>
      </c>
    </row>
    <row r="5403" spans="1:2" x14ac:dyDescent="0.25">
      <c r="A5403" t="s">
        <v>10804</v>
      </c>
      <c r="B5403" t="s">
        <v>10805</v>
      </c>
    </row>
    <row r="5404" spans="1:2" x14ac:dyDescent="0.25">
      <c r="A5404" t="s">
        <v>10806</v>
      </c>
      <c r="B5404" t="s">
        <v>10807</v>
      </c>
    </row>
    <row r="5405" spans="1:2" x14ac:dyDescent="0.25">
      <c r="A5405" t="s">
        <v>10808</v>
      </c>
      <c r="B5405" t="s">
        <v>10809</v>
      </c>
    </row>
    <row r="5406" spans="1:2" x14ac:dyDescent="0.25">
      <c r="A5406" t="s">
        <v>10810</v>
      </c>
      <c r="B5406" t="s">
        <v>10811</v>
      </c>
    </row>
    <row r="5407" spans="1:2" x14ac:dyDescent="0.25">
      <c r="A5407" t="s">
        <v>10812</v>
      </c>
      <c r="B5407" t="s">
        <v>10813</v>
      </c>
    </row>
    <row r="5408" spans="1:2" x14ac:dyDescent="0.25">
      <c r="A5408" t="s">
        <v>10814</v>
      </c>
      <c r="B5408" t="s">
        <v>10815</v>
      </c>
    </row>
    <row r="5409" spans="1:2" x14ac:dyDescent="0.25">
      <c r="A5409" t="s">
        <v>10816</v>
      </c>
      <c r="B5409" t="s">
        <v>10817</v>
      </c>
    </row>
    <row r="5410" spans="1:2" x14ac:dyDescent="0.25">
      <c r="A5410" t="s">
        <v>10818</v>
      </c>
      <c r="B5410" t="s">
        <v>10819</v>
      </c>
    </row>
    <row r="5411" spans="1:2" x14ac:dyDescent="0.25">
      <c r="A5411" t="s">
        <v>10820</v>
      </c>
      <c r="B5411" t="s">
        <v>10821</v>
      </c>
    </row>
    <row r="5412" spans="1:2" x14ac:dyDescent="0.25">
      <c r="A5412" t="s">
        <v>10822</v>
      </c>
      <c r="B5412" t="s">
        <v>10823</v>
      </c>
    </row>
    <row r="5413" spans="1:2" x14ac:dyDescent="0.25">
      <c r="A5413" t="s">
        <v>10824</v>
      </c>
      <c r="B5413" t="s">
        <v>10825</v>
      </c>
    </row>
    <row r="5414" spans="1:2" x14ac:dyDescent="0.25">
      <c r="A5414" t="s">
        <v>10826</v>
      </c>
      <c r="B5414" t="s">
        <v>10827</v>
      </c>
    </row>
    <row r="5415" spans="1:2" x14ac:dyDescent="0.25">
      <c r="A5415" t="s">
        <v>10828</v>
      </c>
      <c r="B5415" t="s">
        <v>10829</v>
      </c>
    </row>
    <row r="5416" spans="1:2" x14ac:dyDescent="0.25">
      <c r="A5416" t="s">
        <v>10830</v>
      </c>
      <c r="B5416" t="s">
        <v>10831</v>
      </c>
    </row>
    <row r="5417" spans="1:2" x14ac:dyDescent="0.25">
      <c r="A5417" t="s">
        <v>10832</v>
      </c>
      <c r="B5417" t="s">
        <v>10833</v>
      </c>
    </row>
    <row r="5418" spans="1:2" x14ac:dyDescent="0.25">
      <c r="A5418" t="s">
        <v>10834</v>
      </c>
      <c r="B5418" t="s">
        <v>10835</v>
      </c>
    </row>
    <row r="5419" spans="1:2" x14ac:dyDescent="0.25">
      <c r="A5419" t="s">
        <v>10836</v>
      </c>
      <c r="B5419" t="s">
        <v>10837</v>
      </c>
    </row>
    <row r="5420" spans="1:2" x14ac:dyDescent="0.25">
      <c r="A5420" t="s">
        <v>10838</v>
      </c>
      <c r="B5420" t="s">
        <v>10839</v>
      </c>
    </row>
    <row r="5421" spans="1:2" x14ac:dyDescent="0.25">
      <c r="A5421" t="s">
        <v>10840</v>
      </c>
      <c r="B5421" t="s">
        <v>10841</v>
      </c>
    </row>
    <row r="5422" spans="1:2" x14ac:dyDescent="0.25">
      <c r="A5422" t="s">
        <v>10842</v>
      </c>
      <c r="B5422" t="s">
        <v>10843</v>
      </c>
    </row>
    <row r="5423" spans="1:2" x14ac:dyDescent="0.25">
      <c r="A5423" t="s">
        <v>10844</v>
      </c>
      <c r="B5423" t="s">
        <v>10845</v>
      </c>
    </row>
    <row r="5424" spans="1:2" x14ac:dyDescent="0.25">
      <c r="A5424" t="s">
        <v>10846</v>
      </c>
      <c r="B5424" t="s">
        <v>10847</v>
      </c>
    </row>
    <row r="5425" spans="1:2" x14ac:dyDescent="0.25">
      <c r="A5425" t="s">
        <v>10848</v>
      </c>
      <c r="B5425" t="s">
        <v>10849</v>
      </c>
    </row>
    <row r="5426" spans="1:2" x14ac:dyDescent="0.25">
      <c r="A5426" t="s">
        <v>10850</v>
      </c>
      <c r="B5426" t="s">
        <v>10851</v>
      </c>
    </row>
    <row r="5427" spans="1:2" x14ac:dyDescent="0.25">
      <c r="A5427" t="s">
        <v>10852</v>
      </c>
      <c r="B5427" t="s">
        <v>10853</v>
      </c>
    </row>
    <row r="5428" spans="1:2" x14ac:dyDescent="0.25">
      <c r="A5428" t="s">
        <v>10854</v>
      </c>
      <c r="B5428" t="s">
        <v>10855</v>
      </c>
    </row>
    <row r="5429" spans="1:2" x14ac:dyDescent="0.25">
      <c r="A5429" t="s">
        <v>10856</v>
      </c>
      <c r="B5429" t="s">
        <v>10857</v>
      </c>
    </row>
    <row r="5430" spans="1:2" x14ac:dyDescent="0.25">
      <c r="A5430" t="s">
        <v>10858</v>
      </c>
      <c r="B5430" t="s">
        <v>10859</v>
      </c>
    </row>
    <row r="5431" spans="1:2" x14ac:dyDescent="0.25">
      <c r="A5431" t="s">
        <v>10860</v>
      </c>
      <c r="B5431" t="s">
        <v>10861</v>
      </c>
    </row>
    <row r="5432" spans="1:2" x14ac:dyDescent="0.25">
      <c r="A5432" t="s">
        <v>10862</v>
      </c>
      <c r="B5432" t="s">
        <v>10863</v>
      </c>
    </row>
    <row r="5433" spans="1:2" x14ac:dyDescent="0.25">
      <c r="A5433" t="s">
        <v>10864</v>
      </c>
      <c r="B5433" t="s">
        <v>10865</v>
      </c>
    </row>
    <row r="5434" spans="1:2" x14ac:dyDescent="0.25">
      <c r="A5434" t="s">
        <v>10866</v>
      </c>
      <c r="B5434" t="s">
        <v>10867</v>
      </c>
    </row>
    <row r="5435" spans="1:2" x14ac:dyDescent="0.25">
      <c r="A5435" t="s">
        <v>10868</v>
      </c>
      <c r="B5435" t="s">
        <v>10869</v>
      </c>
    </row>
    <row r="5436" spans="1:2" x14ac:dyDescent="0.25">
      <c r="A5436" t="s">
        <v>10870</v>
      </c>
      <c r="B5436" t="s">
        <v>10871</v>
      </c>
    </row>
    <row r="5437" spans="1:2" x14ac:dyDescent="0.25">
      <c r="A5437" t="s">
        <v>10872</v>
      </c>
      <c r="B5437" t="s">
        <v>10873</v>
      </c>
    </row>
    <row r="5438" spans="1:2" x14ac:dyDescent="0.25">
      <c r="A5438" t="s">
        <v>10874</v>
      </c>
      <c r="B5438" t="s">
        <v>10875</v>
      </c>
    </row>
    <row r="5439" spans="1:2" x14ac:dyDescent="0.25">
      <c r="A5439" t="s">
        <v>10876</v>
      </c>
      <c r="B5439" t="s">
        <v>10877</v>
      </c>
    </row>
    <row r="5440" spans="1:2" x14ac:dyDescent="0.25">
      <c r="A5440" t="s">
        <v>10878</v>
      </c>
      <c r="B5440" t="s">
        <v>10879</v>
      </c>
    </row>
    <row r="5441" spans="1:2" x14ac:dyDescent="0.25">
      <c r="A5441" t="s">
        <v>10880</v>
      </c>
      <c r="B5441" t="s">
        <v>10881</v>
      </c>
    </row>
    <row r="5442" spans="1:2" x14ac:dyDescent="0.25">
      <c r="A5442" t="s">
        <v>10882</v>
      </c>
      <c r="B5442" t="s">
        <v>10883</v>
      </c>
    </row>
    <row r="5443" spans="1:2" x14ac:dyDescent="0.25">
      <c r="A5443" t="s">
        <v>10884</v>
      </c>
      <c r="B5443" t="s">
        <v>10885</v>
      </c>
    </row>
    <row r="5444" spans="1:2" x14ac:dyDescent="0.25">
      <c r="A5444" t="s">
        <v>10886</v>
      </c>
      <c r="B5444" t="s">
        <v>10887</v>
      </c>
    </row>
    <row r="5445" spans="1:2" x14ac:dyDescent="0.25">
      <c r="A5445" t="s">
        <v>10888</v>
      </c>
      <c r="B5445" t="s">
        <v>10889</v>
      </c>
    </row>
    <row r="5446" spans="1:2" x14ac:dyDescent="0.25">
      <c r="A5446" t="s">
        <v>10890</v>
      </c>
      <c r="B5446" t="s">
        <v>10891</v>
      </c>
    </row>
    <row r="5447" spans="1:2" x14ac:dyDescent="0.25">
      <c r="A5447" t="s">
        <v>10892</v>
      </c>
      <c r="B5447" t="s">
        <v>10893</v>
      </c>
    </row>
    <row r="5448" spans="1:2" x14ac:dyDescent="0.25">
      <c r="A5448" t="s">
        <v>10894</v>
      </c>
      <c r="B5448" t="s">
        <v>10895</v>
      </c>
    </row>
    <row r="5449" spans="1:2" x14ac:dyDescent="0.25">
      <c r="A5449" t="s">
        <v>10896</v>
      </c>
      <c r="B5449" t="s">
        <v>10897</v>
      </c>
    </row>
    <row r="5450" spans="1:2" x14ac:dyDescent="0.25">
      <c r="A5450" t="s">
        <v>10898</v>
      </c>
      <c r="B5450" t="s">
        <v>10899</v>
      </c>
    </row>
    <row r="5451" spans="1:2" x14ac:dyDescent="0.25">
      <c r="A5451" t="s">
        <v>10900</v>
      </c>
      <c r="B5451" t="s">
        <v>10901</v>
      </c>
    </row>
    <row r="5452" spans="1:2" x14ac:dyDescent="0.25">
      <c r="A5452" t="s">
        <v>10902</v>
      </c>
      <c r="B5452" t="s">
        <v>10903</v>
      </c>
    </row>
    <row r="5453" spans="1:2" x14ac:dyDescent="0.25">
      <c r="A5453" t="s">
        <v>10904</v>
      </c>
      <c r="B5453" t="s">
        <v>10905</v>
      </c>
    </row>
    <row r="5454" spans="1:2" x14ac:dyDescent="0.25">
      <c r="A5454" t="s">
        <v>10906</v>
      </c>
      <c r="B5454" t="s">
        <v>10907</v>
      </c>
    </row>
    <row r="5455" spans="1:2" x14ac:dyDescent="0.25">
      <c r="A5455" t="s">
        <v>10908</v>
      </c>
      <c r="B5455" t="s">
        <v>10909</v>
      </c>
    </row>
    <row r="5456" spans="1:2" x14ac:dyDescent="0.25">
      <c r="A5456" t="s">
        <v>10910</v>
      </c>
      <c r="B5456" t="s">
        <v>10911</v>
      </c>
    </row>
    <row r="5457" spans="1:2" x14ac:dyDescent="0.25">
      <c r="A5457" t="s">
        <v>10912</v>
      </c>
      <c r="B5457" t="s">
        <v>10913</v>
      </c>
    </row>
    <row r="5458" spans="1:2" x14ac:dyDescent="0.25">
      <c r="A5458" t="s">
        <v>10914</v>
      </c>
      <c r="B5458" t="s">
        <v>10915</v>
      </c>
    </row>
    <row r="5459" spans="1:2" x14ac:dyDescent="0.25">
      <c r="A5459" t="s">
        <v>10916</v>
      </c>
      <c r="B5459" t="s">
        <v>10917</v>
      </c>
    </row>
    <row r="5460" spans="1:2" x14ac:dyDescent="0.25">
      <c r="A5460" t="s">
        <v>10918</v>
      </c>
      <c r="B5460" t="s">
        <v>10919</v>
      </c>
    </row>
    <row r="5461" spans="1:2" x14ac:dyDescent="0.25">
      <c r="A5461" t="s">
        <v>10920</v>
      </c>
      <c r="B5461" t="s">
        <v>10921</v>
      </c>
    </row>
    <row r="5462" spans="1:2" x14ac:dyDescent="0.25">
      <c r="A5462" t="s">
        <v>10922</v>
      </c>
      <c r="B5462" t="s">
        <v>10923</v>
      </c>
    </row>
    <row r="5463" spans="1:2" x14ac:dyDescent="0.25">
      <c r="A5463" t="s">
        <v>10924</v>
      </c>
      <c r="B5463" t="s">
        <v>10925</v>
      </c>
    </row>
    <row r="5464" spans="1:2" x14ac:dyDescent="0.25">
      <c r="A5464" t="s">
        <v>10926</v>
      </c>
      <c r="B5464" t="s">
        <v>10927</v>
      </c>
    </row>
    <row r="5465" spans="1:2" x14ac:dyDescent="0.25">
      <c r="A5465" t="s">
        <v>10928</v>
      </c>
      <c r="B5465" t="s">
        <v>10929</v>
      </c>
    </row>
    <row r="5466" spans="1:2" x14ac:dyDescent="0.25">
      <c r="A5466" t="s">
        <v>10930</v>
      </c>
      <c r="B5466" t="s">
        <v>10931</v>
      </c>
    </row>
    <row r="5467" spans="1:2" x14ac:dyDescent="0.25">
      <c r="A5467" t="s">
        <v>10932</v>
      </c>
      <c r="B5467" t="s">
        <v>10933</v>
      </c>
    </row>
    <row r="5468" spans="1:2" x14ac:dyDescent="0.25">
      <c r="A5468" t="s">
        <v>10934</v>
      </c>
      <c r="B5468" t="s">
        <v>10935</v>
      </c>
    </row>
    <row r="5469" spans="1:2" x14ac:dyDescent="0.25">
      <c r="A5469" t="s">
        <v>10936</v>
      </c>
      <c r="B5469" t="s">
        <v>10937</v>
      </c>
    </row>
    <row r="5470" spans="1:2" x14ac:dyDescent="0.25">
      <c r="A5470" t="s">
        <v>10938</v>
      </c>
      <c r="B5470" t="s">
        <v>10939</v>
      </c>
    </row>
    <row r="5471" spans="1:2" x14ac:dyDescent="0.25">
      <c r="A5471" t="s">
        <v>10940</v>
      </c>
      <c r="B5471" t="s">
        <v>10941</v>
      </c>
    </row>
    <row r="5472" spans="1:2" x14ac:dyDescent="0.25">
      <c r="A5472" t="s">
        <v>10942</v>
      </c>
      <c r="B5472" t="s">
        <v>10943</v>
      </c>
    </row>
    <row r="5473" spans="1:2" x14ac:dyDescent="0.25">
      <c r="A5473" t="s">
        <v>10944</v>
      </c>
      <c r="B5473" t="s">
        <v>10945</v>
      </c>
    </row>
    <row r="5474" spans="1:2" x14ac:dyDescent="0.25">
      <c r="A5474" t="s">
        <v>10946</v>
      </c>
      <c r="B5474" t="s">
        <v>10947</v>
      </c>
    </row>
    <row r="5475" spans="1:2" x14ac:dyDescent="0.25">
      <c r="A5475" t="s">
        <v>10948</v>
      </c>
      <c r="B5475" t="s">
        <v>10949</v>
      </c>
    </row>
    <row r="5476" spans="1:2" x14ac:dyDescent="0.25">
      <c r="A5476" t="s">
        <v>10950</v>
      </c>
      <c r="B5476" t="s">
        <v>10951</v>
      </c>
    </row>
    <row r="5477" spans="1:2" x14ac:dyDescent="0.25">
      <c r="A5477" t="s">
        <v>10952</v>
      </c>
      <c r="B5477" t="s">
        <v>10953</v>
      </c>
    </row>
    <row r="5478" spans="1:2" x14ac:dyDescent="0.25">
      <c r="A5478" t="s">
        <v>10954</v>
      </c>
      <c r="B5478" t="s">
        <v>10955</v>
      </c>
    </row>
    <row r="5479" spans="1:2" x14ac:dyDescent="0.25">
      <c r="A5479" t="s">
        <v>10956</v>
      </c>
      <c r="B5479" t="s">
        <v>10957</v>
      </c>
    </row>
    <row r="5480" spans="1:2" x14ac:dyDescent="0.25">
      <c r="A5480" t="s">
        <v>10958</v>
      </c>
      <c r="B5480" t="s">
        <v>10959</v>
      </c>
    </row>
    <row r="5481" spans="1:2" x14ac:dyDescent="0.25">
      <c r="A5481" t="s">
        <v>10960</v>
      </c>
      <c r="B5481" t="s">
        <v>10961</v>
      </c>
    </row>
    <row r="5482" spans="1:2" x14ac:dyDescent="0.25">
      <c r="A5482" t="s">
        <v>10962</v>
      </c>
      <c r="B5482" t="s">
        <v>10963</v>
      </c>
    </row>
    <row r="5483" spans="1:2" x14ac:dyDescent="0.25">
      <c r="A5483" t="s">
        <v>10964</v>
      </c>
      <c r="B5483" t="s">
        <v>10965</v>
      </c>
    </row>
    <row r="5484" spans="1:2" x14ac:dyDescent="0.25">
      <c r="A5484" t="s">
        <v>10966</v>
      </c>
      <c r="B5484" t="s">
        <v>10967</v>
      </c>
    </row>
    <row r="5485" spans="1:2" x14ac:dyDescent="0.25">
      <c r="A5485" t="s">
        <v>10968</v>
      </c>
      <c r="B5485" t="s">
        <v>10969</v>
      </c>
    </row>
    <row r="5486" spans="1:2" x14ac:dyDescent="0.25">
      <c r="A5486" t="s">
        <v>10970</v>
      </c>
      <c r="B5486" t="s">
        <v>10971</v>
      </c>
    </row>
    <row r="5487" spans="1:2" x14ac:dyDescent="0.25">
      <c r="A5487" t="s">
        <v>10972</v>
      </c>
      <c r="B5487" t="s">
        <v>10973</v>
      </c>
    </row>
    <row r="5488" spans="1:2" x14ac:dyDescent="0.25">
      <c r="A5488" t="s">
        <v>10974</v>
      </c>
      <c r="B5488" t="s">
        <v>10975</v>
      </c>
    </row>
    <row r="5489" spans="1:2" x14ac:dyDescent="0.25">
      <c r="A5489" t="s">
        <v>10976</v>
      </c>
      <c r="B5489" t="s">
        <v>10977</v>
      </c>
    </row>
    <row r="5490" spans="1:2" x14ac:dyDescent="0.25">
      <c r="A5490" t="s">
        <v>10978</v>
      </c>
      <c r="B5490" t="s">
        <v>10979</v>
      </c>
    </row>
    <row r="5491" spans="1:2" x14ac:dyDescent="0.25">
      <c r="A5491" t="s">
        <v>10980</v>
      </c>
      <c r="B5491" t="s">
        <v>10981</v>
      </c>
    </row>
    <row r="5492" spans="1:2" x14ac:dyDescent="0.25">
      <c r="A5492" t="s">
        <v>10982</v>
      </c>
      <c r="B5492" t="s">
        <v>10983</v>
      </c>
    </row>
    <row r="5493" spans="1:2" x14ac:dyDescent="0.25">
      <c r="A5493" t="s">
        <v>10984</v>
      </c>
      <c r="B5493" t="s">
        <v>10985</v>
      </c>
    </row>
    <row r="5494" spans="1:2" x14ac:dyDescent="0.25">
      <c r="A5494" t="s">
        <v>10986</v>
      </c>
      <c r="B5494" t="s">
        <v>10987</v>
      </c>
    </row>
    <row r="5495" spans="1:2" x14ac:dyDescent="0.25">
      <c r="A5495" t="s">
        <v>10988</v>
      </c>
      <c r="B5495" t="s">
        <v>10989</v>
      </c>
    </row>
    <row r="5496" spans="1:2" x14ac:dyDescent="0.25">
      <c r="A5496" t="s">
        <v>10990</v>
      </c>
      <c r="B5496" t="s">
        <v>10991</v>
      </c>
    </row>
    <row r="5497" spans="1:2" x14ac:dyDescent="0.25">
      <c r="A5497" t="s">
        <v>10992</v>
      </c>
      <c r="B5497" t="s">
        <v>10993</v>
      </c>
    </row>
    <row r="5498" spans="1:2" x14ac:dyDescent="0.25">
      <c r="A5498" t="s">
        <v>10994</v>
      </c>
      <c r="B5498" t="s">
        <v>10995</v>
      </c>
    </row>
    <row r="5499" spans="1:2" x14ac:dyDescent="0.25">
      <c r="A5499" t="s">
        <v>10996</v>
      </c>
      <c r="B5499" t="s">
        <v>10997</v>
      </c>
    </row>
    <row r="5500" spans="1:2" x14ac:dyDescent="0.25">
      <c r="A5500" t="s">
        <v>10998</v>
      </c>
      <c r="B5500" t="s">
        <v>10999</v>
      </c>
    </row>
    <row r="5501" spans="1:2" x14ac:dyDescent="0.25">
      <c r="A5501" t="s">
        <v>11000</v>
      </c>
      <c r="B5501" t="s">
        <v>11001</v>
      </c>
    </row>
    <row r="5502" spans="1:2" x14ac:dyDescent="0.25">
      <c r="A5502" t="s">
        <v>11002</v>
      </c>
      <c r="B5502" t="s">
        <v>11003</v>
      </c>
    </row>
    <row r="5503" spans="1:2" x14ac:dyDescent="0.25">
      <c r="A5503" t="s">
        <v>11004</v>
      </c>
      <c r="B5503" t="s">
        <v>11005</v>
      </c>
    </row>
    <row r="5504" spans="1:2" x14ac:dyDescent="0.25">
      <c r="A5504" t="s">
        <v>11006</v>
      </c>
      <c r="B5504" t="s">
        <v>11007</v>
      </c>
    </row>
    <row r="5505" spans="1:2" x14ac:dyDescent="0.25">
      <c r="A5505" t="s">
        <v>11008</v>
      </c>
      <c r="B5505" t="s">
        <v>11009</v>
      </c>
    </row>
    <row r="5506" spans="1:2" x14ac:dyDescent="0.25">
      <c r="A5506" t="s">
        <v>11010</v>
      </c>
      <c r="B5506" t="s">
        <v>11011</v>
      </c>
    </row>
    <row r="5507" spans="1:2" x14ac:dyDescent="0.25">
      <c r="A5507" t="s">
        <v>11012</v>
      </c>
      <c r="B5507" t="s">
        <v>11013</v>
      </c>
    </row>
    <row r="5508" spans="1:2" x14ac:dyDescent="0.25">
      <c r="A5508" t="s">
        <v>11014</v>
      </c>
      <c r="B5508" t="s">
        <v>11015</v>
      </c>
    </row>
    <row r="5509" spans="1:2" x14ac:dyDescent="0.25">
      <c r="A5509" t="s">
        <v>11016</v>
      </c>
      <c r="B5509" t="s">
        <v>11017</v>
      </c>
    </row>
    <row r="5510" spans="1:2" x14ac:dyDescent="0.25">
      <c r="A5510" t="s">
        <v>11018</v>
      </c>
      <c r="B5510" t="s">
        <v>11019</v>
      </c>
    </row>
    <row r="5511" spans="1:2" x14ac:dyDescent="0.25">
      <c r="A5511" t="s">
        <v>11020</v>
      </c>
      <c r="B5511" t="s">
        <v>11021</v>
      </c>
    </row>
    <row r="5512" spans="1:2" x14ac:dyDescent="0.25">
      <c r="A5512" t="s">
        <v>11022</v>
      </c>
      <c r="B5512" t="s">
        <v>11023</v>
      </c>
    </row>
    <row r="5513" spans="1:2" x14ac:dyDescent="0.25">
      <c r="A5513" t="s">
        <v>11024</v>
      </c>
      <c r="B5513" t="s">
        <v>11025</v>
      </c>
    </row>
    <row r="5514" spans="1:2" x14ac:dyDescent="0.25">
      <c r="A5514" t="s">
        <v>11026</v>
      </c>
      <c r="B5514" t="s">
        <v>11027</v>
      </c>
    </row>
    <row r="5515" spans="1:2" x14ac:dyDescent="0.25">
      <c r="A5515" t="s">
        <v>11028</v>
      </c>
      <c r="B5515" t="s">
        <v>11029</v>
      </c>
    </row>
    <row r="5516" spans="1:2" x14ac:dyDescent="0.25">
      <c r="A5516" t="s">
        <v>11030</v>
      </c>
      <c r="B5516" t="s">
        <v>11031</v>
      </c>
    </row>
    <row r="5517" spans="1:2" x14ac:dyDescent="0.25">
      <c r="A5517" t="s">
        <v>11032</v>
      </c>
      <c r="B5517" t="s">
        <v>11033</v>
      </c>
    </row>
    <row r="5518" spans="1:2" x14ac:dyDescent="0.25">
      <c r="A5518" t="s">
        <v>11034</v>
      </c>
      <c r="B5518" t="s">
        <v>11035</v>
      </c>
    </row>
    <row r="5519" spans="1:2" x14ac:dyDescent="0.25">
      <c r="A5519" t="s">
        <v>11036</v>
      </c>
      <c r="B5519" t="s">
        <v>11037</v>
      </c>
    </row>
    <row r="5520" spans="1:2" x14ac:dyDescent="0.25">
      <c r="A5520" t="s">
        <v>11038</v>
      </c>
      <c r="B5520" t="s">
        <v>11039</v>
      </c>
    </row>
    <row r="5521" spans="1:2" x14ac:dyDescent="0.25">
      <c r="A5521" t="s">
        <v>11040</v>
      </c>
      <c r="B5521" t="s">
        <v>11041</v>
      </c>
    </row>
    <row r="5522" spans="1:2" x14ac:dyDescent="0.25">
      <c r="A5522" t="s">
        <v>11042</v>
      </c>
      <c r="B5522" t="s">
        <v>11043</v>
      </c>
    </row>
    <row r="5523" spans="1:2" x14ac:dyDescent="0.25">
      <c r="A5523" t="s">
        <v>11044</v>
      </c>
      <c r="B5523" t="s">
        <v>11045</v>
      </c>
    </row>
    <row r="5524" spans="1:2" x14ac:dyDescent="0.25">
      <c r="A5524" t="s">
        <v>11046</v>
      </c>
      <c r="B5524" t="s">
        <v>11047</v>
      </c>
    </row>
    <row r="5525" spans="1:2" x14ac:dyDescent="0.25">
      <c r="A5525" t="s">
        <v>11048</v>
      </c>
      <c r="B5525" t="s">
        <v>11049</v>
      </c>
    </row>
    <row r="5526" spans="1:2" x14ac:dyDescent="0.25">
      <c r="A5526" t="s">
        <v>11050</v>
      </c>
      <c r="B5526" t="s">
        <v>11051</v>
      </c>
    </row>
    <row r="5527" spans="1:2" x14ac:dyDescent="0.25">
      <c r="A5527" t="s">
        <v>11052</v>
      </c>
      <c r="B5527" t="s">
        <v>11053</v>
      </c>
    </row>
    <row r="5528" spans="1:2" x14ac:dyDescent="0.25">
      <c r="A5528" t="s">
        <v>11054</v>
      </c>
      <c r="B5528" t="s">
        <v>11055</v>
      </c>
    </row>
    <row r="5529" spans="1:2" x14ac:dyDescent="0.25">
      <c r="A5529" t="s">
        <v>11056</v>
      </c>
      <c r="B5529" t="s">
        <v>11057</v>
      </c>
    </row>
    <row r="5530" spans="1:2" x14ac:dyDescent="0.25">
      <c r="A5530" t="s">
        <v>11058</v>
      </c>
      <c r="B5530" t="s">
        <v>11059</v>
      </c>
    </row>
    <row r="5531" spans="1:2" x14ac:dyDescent="0.25">
      <c r="A5531" t="s">
        <v>11060</v>
      </c>
      <c r="B5531" t="s">
        <v>11061</v>
      </c>
    </row>
    <row r="5532" spans="1:2" x14ac:dyDescent="0.25">
      <c r="A5532" t="s">
        <v>11062</v>
      </c>
      <c r="B5532" t="s">
        <v>11063</v>
      </c>
    </row>
    <row r="5533" spans="1:2" x14ac:dyDescent="0.25">
      <c r="A5533" t="s">
        <v>11064</v>
      </c>
      <c r="B5533" t="s">
        <v>11065</v>
      </c>
    </row>
    <row r="5534" spans="1:2" x14ac:dyDescent="0.25">
      <c r="A5534" t="s">
        <v>11066</v>
      </c>
      <c r="B5534" t="s">
        <v>11067</v>
      </c>
    </row>
    <row r="5535" spans="1:2" x14ac:dyDescent="0.25">
      <c r="A5535" t="s">
        <v>11068</v>
      </c>
      <c r="B5535" t="s">
        <v>11069</v>
      </c>
    </row>
    <row r="5536" spans="1:2" x14ac:dyDescent="0.25">
      <c r="A5536" t="s">
        <v>11070</v>
      </c>
      <c r="B5536" t="s">
        <v>11071</v>
      </c>
    </row>
    <row r="5537" spans="1:2" x14ac:dyDescent="0.25">
      <c r="A5537" t="s">
        <v>11072</v>
      </c>
      <c r="B5537" t="s">
        <v>11073</v>
      </c>
    </row>
    <row r="5538" spans="1:2" x14ac:dyDescent="0.25">
      <c r="A5538" t="s">
        <v>11074</v>
      </c>
      <c r="B5538" t="s">
        <v>11075</v>
      </c>
    </row>
    <row r="5539" spans="1:2" x14ac:dyDescent="0.25">
      <c r="A5539" t="s">
        <v>11076</v>
      </c>
      <c r="B5539" t="s">
        <v>11077</v>
      </c>
    </row>
    <row r="5540" spans="1:2" x14ac:dyDescent="0.25">
      <c r="A5540" t="s">
        <v>11078</v>
      </c>
      <c r="B5540" t="s">
        <v>11079</v>
      </c>
    </row>
    <row r="5541" spans="1:2" x14ac:dyDescent="0.25">
      <c r="A5541" t="s">
        <v>11080</v>
      </c>
      <c r="B5541" t="s">
        <v>11081</v>
      </c>
    </row>
    <row r="5542" spans="1:2" x14ac:dyDescent="0.25">
      <c r="A5542" t="s">
        <v>11082</v>
      </c>
      <c r="B5542" t="s">
        <v>11083</v>
      </c>
    </row>
    <row r="5543" spans="1:2" x14ac:dyDescent="0.25">
      <c r="A5543" t="s">
        <v>11084</v>
      </c>
      <c r="B5543" t="s">
        <v>11085</v>
      </c>
    </row>
    <row r="5544" spans="1:2" x14ac:dyDescent="0.25">
      <c r="A5544" t="s">
        <v>11086</v>
      </c>
      <c r="B5544" t="s">
        <v>11087</v>
      </c>
    </row>
    <row r="5545" spans="1:2" x14ac:dyDescent="0.25">
      <c r="A5545" t="s">
        <v>11088</v>
      </c>
      <c r="B5545" t="s">
        <v>11089</v>
      </c>
    </row>
    <row r="5546" spans="1:2" x14ac:dyDescent="0.25">
      <c r="A5546" t="s">
        <v>11090</v>
      </c>
      <c r="B5546" t="s">
        <v>11091</v>
      </c>
    </row>
    <row r="5547" spans="1:2" x14ac:dyDescent="0.25">
      <c r="A5547" t="s">
        <v>11092</v>
      </c>
      <c r="B5547" t="s">
        <v>11093</v>
      </c>
    </row>
    <row r="5548" spans="1:2" x14ac:dyDescent="0.25">
      <c r="A5548" t="s">
        <v>11094</v>
      </c>
      <c r="B5548" t="s">
        <v>11095</v>
      </c>
    </row>
    <row r="5549" spans="1:2" x14ac:dyDescent="0.25">
      <c r="A5549" t="s">
        <v>11096</v>
      </c>
      <c r="B5549" t="s">
        <v>11097</v>
      </c>
    </row>
    <row r="5550" spans="1:2" x14ac:dyDescent="0.25">
      <c r="A5550" t="s">
        <v>11098</v>
      </c>
      <c r="B5550" t="s">
        <v>11099</v>
      </c>
    </row>
    <row r="5551" spans="1:2" x14ac:dyDescent="0.25">
      <c r="A5551" t="s">
        <v>11100</v>
      </c>
      <c r="B5551" t="s">
        <v>11101</v>
      </c>
    </row>
    <row r="5552" spans="1:2" x14ac:dyDescent="0.25">
      <c r="A5552" t="s">
        <v>11102</v>
      </c>
      <c r="B5552" t="s">
        <v>11103</v>
      </c>
    </row>
    <row r="5553" spans="1:2" x14ac:dyDescent="0.25">
      <c r="A5553" t="s">
        <v>11104</v>
      </c>
      <c r="B5553" t="s">
        <v>11105</v>
      </c>
    </row>
    <row r="5554" spans="1:2" x14ac:dyDescent="0.25">
      <c r="A5554" t="s">
        <v>11106</v>
      </c>
      <c r="B5554" t="s">
        <v>11107</v>
      </c>
    </row>
    <row r="5555" spans="1:2" x14ac:dyDescent="0.25">
      <c r="A5555" t="s">
        <v>11108</v>
      </c>
      <c r="B5555" t="s">
        <v>11109</v>
      </c>
    </row>
    <row r="5556" spans="1:2" x14ac:dyDescent="0.25">
      <c r="A5556" t="s">
        <v>11110</v>
      </c>
      <c r="B5556" t="s">
        <v>11111</v>
      </c>
    </row>
    <row r="5557" spans="1:2" x14ac:dyDescent="0.25">
      <c r="A5557" t="s">
        <v>11112</v>
      </c>
      <c r="B5557" t="s">
        <v>11113</v>
      </c>
    </row>
    <row r="5558" spans="1:2" x14ac:dyDescent="0.25">
      <c r="A5558" t="s">
        <v>11114</v>
      </c>
      <c r="B5558" t="s">
        <v>11115</v>
      </c>
    </row>
    <row r="5559" spans="1:2" x14ac:dyDescent="0.25">
      <c r="A5559" t="s">
        <v>11116</v>
      </c>
      <c r="B5559" t="s">
        <v>11117</v>
      </c>
    </row>
    <row r="5560" spans="1:2" x14ac:dyDescent="0.25">
      <c r="A5560" t="s">
        <v>11118</v>
      </c>
      <c r="B5560" t="s">
        <v>11119</v>
      </c>
    </row>
    <row r="5561" spans="1:2" x14ac:dyDescent="0.25">
      <c r="A5561" t="s">
        <v>11120</v>
      </c>
      <c r="B5561" t="s">
        <v>11121</v>
      </c>
    </row>
    <row r="5562" spans="1:2" x14ac:dyDescent="0.25">
      <c r="A5562" t="s">
        <v>11122</v>
      </c>
      <c r="B5562" t="s">
        <v>11123</v>
      </c>
    </row>
    <row r="5563" spans="1:2" x14ac:dyDescent="0.25">
      <c r="A5563" t="s">
        <v>11124</v>
      </c>
      <c r="B5563" t="s">
        <v>11125</v>
      </c>
    </row>
    <row r="5564" spans="1:2" x14ac:dyDescent="0.25">
      <c r="A5564" t="s">
        <v>11126</v>
      </c>
      <c r="B5564" t="s">
        <v>11127</v>
      </c>
    </row>
    <row r="5565" spans="1:2" x14ac:dyDescent="0.25">
      <c r="A5565" t="s">
        <v>11128</v>
      </c>
      <c r="B5565" t="s">
        <v>11129</v>
      </c>
    </row>
    <row r="5566" spans="1:2" x14ac:dyDescent="0.25">
      <c r="A5566" t="s">
        <v>11130</v>
      </c>
      <c r="B5566" t="s">
        <v>11131</v>
      </c>
    </row>
    <row r="5567" spans="1:2" x14ac:dyDescent="0.25">
      <c r="A5567" t="s">
        <v>11132</v>
      </c>
      <c r="B5567" t="s">
        <v>11133</v>
      </c>
    </row>
    <row r="5568" spans="1:2" x14ac:dyDescent="0.25">
      <c r="A5568" t="s">
        <v>11134</v>
      </c>
      <c r="B5568" t="s">
        <v>11135</v>
      </c>
    </row>
    <row r="5569" spans="1:2" x14ac:dyDescent="0.25">
      <c r="A5569" t="s">
        <v>11136</v>
      </c>
      <c r="B5569" t="s">
        <v>11137</v>
      </c>
    </row>
    <row r="5570" spans="1:2" x14ac:dyDescent="0.25">
      <c r="A5570" t="s">
        <v>11138</v>
      </c>
      <c r="B5570" t="s">
        <v>11139</v>
      </c>
    </row>
    <row r="5571" spans="1:2" x14ac:dyDescent="0.25">
      <c r="A5571" t="s">
        <v>11140</v>
      </c>
      <c r="B5571" t="s">
        <v>11141</v>
      </c>
    </row>
    <row r="5572" spans="1:2" x14ac:dyDescent="0.25">
      <c r="A5572" t="s">
        <v>11142</v>
      </c>
      <c r="B5572" t="s">
        <v>11143</v>
      </c>
    </row>
    <row r="5573" spans="1:2" x14ac:dyDescent="0.25">
      <c r="A5573" t="s">
        <v>11144</v>
      </c>
      <c r="B5573" t="s">
        <v>11145</v>
      </c>
    </row>
    <row r="5574" spans="1:2" x14ac:dyDescent="0.25">
      <c r="A5574" t="s">
        <v>11146</v>
      </c>
      <c r="B5574" t="s">
        <v>11147</v>
      </c>
    </row>
    <row r="5575" spans="1:2" x14ac:dyDescent="0.25">
      <c r="A5575" t="s">
        <v>11148</v>
      </c>
      <c r="B5575" t="s">
        <v>11149</v>
      </c>
    </row>
    <row r="5576" spans="1:2" x14ac:dyDescent="0.25">
      <c r="A5576" t="s">
        <v>11150</v>
      </c>
      <c r="B5576" t="s">
        <v>11151</v>
      </c>
    </row>
    <row r="5577" spans="1:2" x14ac:dyDescent="0.25">
      <c r="A5577" t="s">
        <v>11152</v>
      </c>
      <c r="B5577" t="s">
        <v>11153</v>
      </c>
    </row>
    <row r="5578" spans="1:2" x14ac:dyDescent="0.25">
      <c r="A5578" t="s">
        <v>11154</v>
      </c>
      <c r="B5578" t="s">
        <v>11155</v>
      </c>
    </row>
    <row r="5579" spans="1:2" x14ac:dyDescent="0.25">
      <c r="A5579" t="s">
        <v>11156</v>
      </c>
      <c r="B5579" t="s">
        <v>11157</v>
      </c>
    </row>
    <row r="5580" spans="1:2" x14ac:dyDescent="0.25">
      <c r="A5580" t="s">
        <v>11158</v>
      </c>
      <c r="B5580" t="s">
        <v>11159</v>
      </c>
    </row>
    <row r="5581" spans="1:2" x14ac:dyDescent="0.25">
      <c r="A5581" t="s">
        <v>11160</v>
      </c>
      <c r="B5581" t="s">
        <v>11161</v>
      </c>
    </row>
    <row r="5582" spans="1:2" x14ac:dyDescent="0.25">
      <c r="A5582" t="s">
        <v>11162</v>
      </c>
      <c r="B5582" t="s">
        <v>11163</v>
      </c>
    </row>
    <row r="5583" spans="1:2" x14ac:dyDescent="0.25">
      <c r="A5583" t="s">
        <v>11164</v>
      </c>
      <c r="B5583" t="s">
        <v>11165</v>
      </c>
    </row>
    <row r="5584" spans="1:2" x14ac:dyDescent="0.25">
      <c r="A5584" t="s">
        <v>11166</v>
      </c>
      <c r="B5584" t="s">
        <v>11167</v>
      </c>
    </row>
    <row r="5585" spans="1:2" x14ac:dyDescent="0.25">
      <c r="A5585" t="s">
        <v>11168</v>
      </c>
      <c r="B5585" t="s">
        <v>11169</v>
      </c>
    </row>
    <row r="5586" spans="1:2" x14ac:dyDescent="0.25">
      <c r="A5586" t="s">
        <v>11170</v>
      </c>
      <c r="B5586" t="s">
        <v>11171</v>
      </c>
    </row>
    <row r="5587" spans="1:2" x14ac:dyDescent="0.25">
      <c r="A5587" t="s">
        <v>11172</v>
      </c>
      <c r="B5587" t="s">
        <v>11173</v>
      </c>
    </row>
    <row r="5588" spans="1:2" x14ac:dyDescent="0.25">
      <c r="A5588" t="s">
        <v>11174</v>
      </c>
      <c r="B5588" t="s">
        <v>11175</v>
      </c>
    </row>
    <row r="5589" spans="1:2" x14ac:dyDescent="0.25">
      <c r="A5589" t="s">
        <v>11176</v>
      </c>
      <c r="B5589" t="s">
        <v>11177</v>
      </c>
    </row>
    <row r="5590" spans="1:2" x14ac:dyDescent="0.25">
      <c r="A5590" t="s">
        <v>11178</v>
      </c>
      <c r="B5590" t="s">
        <v>11179</v>
      </c>
    </row>
    <row r="5591" spans="1:2" x14ac:dyDescent="0.25">
      <c r="A5591" t="s">
        <v>11180</v>
      </c>
      <c r="B5591" t="s">
        <v>11181</v>
      </c>
    </row>
    <row r="5592" spans="1:2" x14ac:dyDescent="0.25">
      <c r="A5592" t="s">
        <v>11182</v>
      </c>
      <c r="B5592" t="s">
        <v>11183</v>
      </c>
    </row>
    <row r="5593" spans="1:2" x14ac:dyDescent="0.25">
      <c r="A5593" t="s">
        <v>11184</v>
      </c>
      <c r="B5593" t="s">
        <v>11185</v>
      </c>
    </row>
    <row r="5594" spans="1:2" x14ac:dyDescent="0.25">
      <c r="A5594" t="s">
        <v>11186</v>
      </c>
      <c r="B5594" t="s">
        <v>11187</v>
      </c>
    </row>
    <row r="5595" spans="1:2" x14ac:dyDescent="0.25">
      <c r="A5595" t="s">
        <v>11188</v>
      </c>
      <c r="B5595" t="s">
        <v>11189</v>
      </c>
    </row>
    <row r="5596" spans="1:2" x14ac:dyDescent="0.25">
      <c r="A5596" t="s">
        <v>11190</v>
      </c>
      <c r="B5596" t="s">
        <v>11191</v>
      </c>
    </row>
    <row r="5597" spans="1:2" x14ac:dyDescent="0.25">
      <c r="A5597" t="s">
        <v>11192</v>
      </c>
      <c r="B5597" t="s">
        <v>11193</v>
      </c>
    </row>
    <row r="5598" spans="1:2" x14ac:dyDescent="0.25">
      <c r="A5598" t="s">
        <v>11194</v>
      </c>
      <c r="B5598" t="s">
        <v>11195</v>
      </c>
    </row>
    <row r="5599" spans="1:2" x14ac:dyDescent="0.25">
      <c r="A5599" t="s">
        <v>11196</v>
      </c>
      <c r="B5599" t="s">
        <v>11197</v>
      </c>
    </row>
    <row r="5600" spans="1:2" x14ac:dyDescent="0.25">
      <c r="A5600" t="s">
        <v>11198</v>
      </c>
      <c r="B5600" t="s">
        <v>11199</v>
      </c>
    </row>
    <row r="5601" spans="1:2" x14ac:dyDescent="0.25">
      <c r="A5601" t="s">
        <v>11200</v>
      </c>
      <c r="B5601" t="s">
        <v>11201</v>
      </c>
    </row>
    <row r="5602" spans="1:2" x14ac:dyDescent="0.25">
      <c r="A5602" t="s">
        <v>11202</v>
      </c>
      <c r="B5602" t="s">
        <v>11203</v>
      </c>
    </row>
    <row r="5603" spans="1:2" x14ac:dyDescent="0.25">
      <c r="A5603" t="s">
        <v>11204</v>
      </c>
      <c r="B5603" t="s">
        <v>11205</v>
      </c>
    </row>
    <row r="5604" spans="1:2" x14ac:dyDescent="0.25">
      <c r="A5604" t="s">
        <v>11206</v>
      </c>
      <c r="B5604" t="s">
        <v>11207</v>
      </c>
    </row>
    <row r="5605" spans="1:2" x14ac:dyDescent="0.25">
      <c r="A5605" t="s">
        <v>11208</v>
      </c>
      <c r="B5605" t="s">
        <v>11209</v>
      </c>
    </row>
    <row r="5606" spans="1:2" x14ac:dyDescent="0.25">
      <c r="A5606" t="s">
        <v>11210</v>
      </c>
      <c r="B5606" t="s">
        <v>11211</v>
      </c>
    </row>
    <row r="5607" spans="1:2" x14ac:dyDescent="0.25">
      <c r="A5607" t="s">
        <v>11212</v>
      </c>
      <c r="B5607" t="s">
        <v>11213</v>
      </c>
    </row>
    <row r="5608" spans="1:2" x14ac:dyDescent="0.25">
      <c r="A5608" t="s">
        <v>11214</v>
      </c>
      <c r="B5608" t="s">
        <v>11215</v>
      </c>
    </row>
    <row r="5609" spans="1:2" x14ac:dyDescent="0.25">
      <c r="A5609" t="s">
        <v>11216</v>
      </c>
      <c r="B5609" t="s">
        <v>11217</v>
      </c>
    </row>
    <row r="5610" spans="1:2" x14ac:dyDescent="0.25">
      <c r="A5610" t="s">
        <v>11218</v>
      </c>
      <c r="B5610" t="s">
        <v>11219</v>
      </c>
    </row>
    <row r="5611" spans="1:2" x14ac:dyDescent="0.25">
      <c r="A5611" t="s">
        <v>11220</v>
      </c>
      <c r="B5611" t="s">
        <v>11221</v>
      </c>
    </row>
    <row r="5612" spans="1:2" x14ac:dyDescent="0.25">
      <c r="A5612" t="s">
        <v>11222</v>
      </c>
      <c r="B5612" t="s">
        <v>11223</v>
      </c>
    </row>
    <row r="5613" spans="1:2" x14ac:dyDescent="0.25">
      <c r="A5613" t="s">
        <v>11224</v>
      </c>
      <c r="B5613" t="s">
        <v>11225</v>
      </c>
    </row>
    <row r="5614" spans="1:2" x14ac:dyDescent="0.25">
      <c r="A5614" t="s">
        <v>11226</v>
      </c>
      <c r="B5614" t="s">
        <v>11227</v>
      </c>
    </row>
    <row r="5615" spans="1:2" x14ac:dyDescent="0.25">
      <c r="A5615" t="s">
        <v>11228</v>
      </c>
      <c r="B5615" t="s">
        <v>11229</v>
      </c>
    </row>
    <row r="5616" spans="1:2" x14ac:dyDescent="0.25">
      <c r="A5616" t="s">
        <v>11230</v>
      </c>
      <c r="B5616" t="s">
        <v>11231</v>
      </c>
    </row>
    <row r="5617" spans="1:2" x14ac:dyDescent="0.25">
      <c r="A5617" t="s">
        <v>11232</v>
      </c>
      <c r="B5617" t="s">
        <v>11233</v>
      </c>
    </row>
    <row r="5618" spans="1:2" x14ac:dyDescent="0.25">
      <c r="A5618" t="s">
        <v>11234</v>
      </c>
      <c r="B5618" t="s">
        <v>11235</v>
      </c>
    </row>
    <row r="5619" spans="1:2" x14ac:dyDescent="0.25">
      <c r="A5619" t="s">
        <v>11236</v>
      </c>
      <c r="B5619" t="s">
        <v>11237</v>
      </c>
    </row>
    <row r="5620" spans="1:2" x14ac:dyDescent="0.25">
      <c r="A5620" t="s">
        <v>11238</v>
      </c>
      <c r="B5620" t="s">
        <v>11239</v>
      </c>
    </row>
    <row r="5621" spans="1:2" x14ac:dyDescent="0.25">
      <c r="A5621" t="s">
        <v>11240</v>
      </c>
      <c r="B5621" t="s">
        <v>11241</v>
      </c>
    </row>
    <row r="5622" spans="1:2" x14ac:dyDescent="0.25">
      <c r="A5622" t="s">
        <v>11242</v>
      </c>
      <c r="B5622" t="s">
        <v>11243</v>
      </c>
    </row>
    <row r="5623" spans="1:2" x14ac:dyDescent="0.25">
      <c r="A5623" t="s">
        <v>11244</v>
      </c>
      <c r="B5623" t="s">
        <v>11245</v>
      </c>
    </row>
    <row r="5624" spans="1:2" x14ac:dyDescent="0.25">
      <c r="A5624" t="s">
        <v>11246</v>
      </c>
      <c r="B5624" t="s">
        <v>11247</v>
      </c>
    </row>
    <row r="5625" spans="1:2" x14ac:dyDescent="0.25">
      <c r="A5625" t="s">
        <v>11248</v>
      </c>
      <c r="B5625" t="s">
        <v>11249</v>
      </c>
    </row>
    <row r="5626" spans="1:2" x14ac:dyDescent="0.25">
      <c r="A5626" t="s">
        <v>11250</v>
      </c>
      <c r="B5626" t="s">
        <v>11251</v>
      </c>
    </row>
    <row r="5627" spans="1:2" x14ac:dyDescent="0.25">
      <c r="A5627" t="s">
        <v>11252</v>
      </c>
      <c r="B5627" t="s">
        <v>11253</v>
      </c>
    </row>
    <row r="5628" spans="1:2" x14ac:dyDescent="0.25">
      <c r="A5628" t="s">
        <v>11254</v>
      </c>
      <c r="B5628" t="s">
        <v>11255</v>
      </c>
    </row>
    <row r="5629" spans="1:2" x14ac:dyDescent="0.25">
      <c r="A5629" t="s">
        <v>11256</v>
      </c>
      <c r="B5629" t="s">
        <v>11257</v>
      </c>
    </row>
    <row r="5630" spans="1:2" x14ac:dyDescent="0.25">
      <c r="A5630" t="s">
        <v>11258</v>
      </c>
      <c r="B5630" t="s">
        <v>11259</v>
      </c>
    </row>
    <row r="5631" spans="1:2" x14ac:dyDescent="0.25">
      <c r="A5631" t="s">
        <v>11260</v>
      </c>
      <c r="B5631" t="s">
        <v>11261</v>
      </c>
    </row>
    <row r="5632" spans="1:2" x14ac:dyDescent="0.25">
      <c r="A5632" t="s">
        <v>11262</v>
      </c>
      <c r="B5632" t="s">
        <v>11263</v>
      </c>
    </row>
    <row r="5633" spans="1:2" x14ac:dyDescent="0.25">
      <c r="A5633" t="s">
        <v>11264</v>
      </c>
      <c r="B5633" t="s">
        <v>11265</v>
      </c>
    </row>
    <row r="5634" spans="1:2" x14ac:dyDescent="0.25">
      <c r="A5634" t="s">
        <v>11266</v>
      </c>
      <c r="B5634" t="s">
        <v>11267</v>
      </c>
    </row>
    <row r="5635" spans="1:2" x14ac:dyDescent="0.25">
      <c r="A5635" t="s">
        <v>11268</v>
      </c>
      <c r="B5635" t="s">
        <v>11269</v>
      </c>
    </row>
    <row r="5636" spans="1:2" x14ac:dyDescent="0.25">
      <c r="A5636" t="s">
        <v>11270</v>
      </c>
      <c r="B5636" t="s">
        <v>11271</v>
      </c>
    </row>
    <row r="5637" spans="1:2" x14ac:dyDescent="0.25">
      <c r="A5637" t="s">
        <v>11272</v>
      </c>
      <c r="B5637" t="s">
        <v>11273</v>
      </c>
    </row>
    <row r="5638" spans="1:2" x14ac:dyDescent="0.25">
      <c r="A5638" t="s">
        <v>11274</v>
      </c>
      <c r="B5638" t="s">
        <v>11275</v>
      </c>
    </row>
    <row r="5639" spans="1:2" x14ac:dyDescent="0.25">
      <c r="A5639" t="s">
        <v>11276</v>
      </c>
      <c r="B5639" t="s">
        <v>11277</v>
      </c>
    </row>
    <row r="5640" spans="1:2" x14ac:dyDescent="0.25">
      <c r="A5640" t="s">
        <v>11278</v>
      </c>
      <c r="B5640" t="s">
        <v>11279</v>
      </c>
    </row>
    <row r="5641" spans="1:2" x14ac:dyDescent="0.25">
      <c r="A5641" t="s">
        <v>11280</v>
      </c>
      <c r="B5641" t="s">
        <v>11281</v>
      </c>
    </row>
    <row r="5642" spans="1:2" x14ac:dyDescent="0.25">
      <c r="A5642" t="s">
        <v>11282</v>
      </c>
      <c r="B5642" t="s">
        <v>11283</v>
      </c>
    </row>
    <row r="5643" spans="1:2" x14ac:dyDescent="0.25">
      <c r="A5643" t="s">
        <v>11284</v>
      </c>
      <c r="B5643" t="s">
        <v>11285</v>
      </c>
    </row>
    <row r="5644" spans="1:2" x14ac:dyDescent="0.25">
      <c r="A5644" t="s">
        <v>11286</v>
      </c>
      <c r="B5644" t="s">
        <v>11287</v>
      </c>
    </row>
    <row r="5645" spans="1:2" x14ac:dyDescent="0.25">
      <c r="A5645" t="s">
        <v>11288</v>
      </c>
      <c r="B5645" t="s">
        <v>11289</v>
      </c>
    </row>
    <row r="5646" spans="1:2" x14ac:dyDescent="0.25">
      <c r="A5646" t="s">
        <v>11290</v>
      </c>
      <c r="B5646" t="s">
        <v>11291</v>
      </c>
    </row>
    <row r="5647" spans="1:2" x14ac:dyDescent="0.25">
      <c r="A5647" t="s">
        <v>11292</v>
      </c>
      <c r="B5647" t="s">
        <v>11293</v>
      </c>
    </row>
    <row r="5648" spans="1:2" x14ac:dyDescent="0.25">
      <c r="A5648" t="s">
        <v>11294</v>
      </c>
      <c r="B5648" t="s">
        <v>11295</v>
      </c>
    </row>
    <row r="5649" spans="1:2" x14ac:dyDescent="0.25">
      <c r="A5649" t="s">
        <v>11296</v>
      </c>
      <c r="B5649" t="s">
        <v>11297</v>
      </c>
    </row>
    <row r="5650" spans="1:2" x14ac:dyDescent="0.25">
      <c r="A5650" t="s">
        <v>11298</v>
      </c>
      <c r="B5650" t="s">
        <v>11299</v>
      </c>
    </row>
    <row r="5651" spans="1:2" x14ac:dyDescent="0.25">
      <c r="A5651" t="s">
        <v>11300</v>
      </c>
      <c r="B5651" t="s">
        <v>11301</v>
      </c>
    </row>
    <row r="5652" spans="1:2" x14ac:dyDescent="0.25">
      <c r="A5652" t="s">
        <v>11302</v>
      </c>
      <c r="B5652" t="s">
        <v>11303</v>
      </c>
    </row>
    <row r="5653" spans="1:2" x14ac:dyDescent="0.25">
      <c r="A5653" t="s">
        <v>11304</v>
      </c>
      <c r="B5653" t="s">
        <v>11305</v>
      </c>
    </row>
    <row r="5654" spans="1:2" x14ac:dyDescent="0.25">
      <c r="A5654" t="s">
        <v>11306</v>
      </c>
      <c r="B5654" t="s">
        <v>11307</v>
      </c>
    </row>
    <row r="5655" spans="1:2" x14ac:dyDescent="0.25">
      <c r="A5655" t="s">
        <v>11308</v>
      </c>
      <c r="B5655" t="s">
        <v>11309</v>
      </c>
    </row>
    <row r="5656" spans="1:2" x14ac:dyDescent="0.25">
      <c r="A5656" t="s">
        <v>11310</v>
      </c>
      <c r="B5656" t="s">
        <v>11311</v>
      </c>
    </row>
    <row r="5657" spans="1:2" x14ac:dyDescent="0.25">
      <c r="A5657" t="s">
        <v>11312</v>
      </c>
      <c r="B5657" t="s">
        <v>11313</v>
      </c>
    </row>
    <row r="5658" spans="1:2" x14ac:dyDescent="0.25">
      <c r="A5658" t="s">
        <v>11314</v>
      </c>
      <c r="B5658" t="s">
        <v>11315</v>
      </c>
    </row>
    <row r="5659" spans="1:2" x14ac:dyDescent="0.25">
      <c r="A5659" t="s">
        <v>11316</v>
      </c>
      <c r="B5659" t="s">
        <v>11317</v>
      </c>
    </row>
    <row r="5660" spans="1:2" x14ac:dyDescent="0.25">
      <c r="A5660" t="s">
        <v>11318</v>
      </c>
      <c r="B5660" t="s">
        <v>11319</v>
      </c>
    </row>
    <row r="5661" spans="1:2" x14ac:dyDescent="0.25">
      <c r="A5661" t="s">
        <v>11320</v>
      </c>
      <c r="B5661" t="s">
        <v>11321</v>
      </c>
    </row>
    <row r="5662" spans="1:2" x14ac:dyDescent="0.25">
      <c r="A5662" t="s">
        <v>11322</v>
      </c>
      <c r="B5662" t="s">
        <v>11323</v>
      </c>
    </row>
    <row r="5663" spans="1:2" x14ac:dyDescent="0.25">
      <c r="A5663" t="s">
        <v>11324</v>
      </c>
      <c r="B5663" t="s">
        <v>11325</v>
      </c>
    </row>
    <row r="5664" spans="1:2" x14ac:dyDescent="0.25">
      <c r="A5664" t="s">
        <v>11326</v>
      </c>
      <c r="B5664" t="s">
        <v>11327</v>
      </c>
    </row>
    <row r="5665" spans="1:2" x14ac:dyDescent="0.25">
      <c r="A5665" t="s">
        <v>11328</v>
      </c>
      <c r="B5665" t="s">
        <v>11329</v>
      </c>
    </row>
    <row r="5666" spans="1:2" x14ac:dyDescent="0.25">
      <c r="A5666" t="s">
        <v>11330</v>
      </c>
      <c r="B5666" t="s">
        <v>11331</v>
      </c>
    </row>
    <row r="5667" spans="1:2" x14ac:dyDescent="0.25">
      <c r="A5667" t="s">
        <v>11332</v>
      </c>
      <c r="B5667" t="s">
        <v>11333</v>
      </c>
    </row>
    <row r="5668" spans="1:2" x14ac:dyDescent="0.25">
      <c r="A5668" t="s">
        <v>11334</v>
      </c>
      <c r="B5668" t="s">
        <v>11335</v>
      </c>
    </row>
    <row r="5669" spans="1:2" x14ac:dyDescent="0.25">
      <c r="A5669" t="s">
        <v>11336</v>
      </c>
      <c r="B5669" t="s">
        <v>11337</v>
      </c>
    </row>
    <row r="5670" spans="1:2" x14ac:dyDescent="0.25">
      <c r="A5670" t="s">
        <v>11338</v>
      </c>
      <c r="B5670" t="s">
        <v>11339</v>
      </c>
    </row>
    <row r="5671" spans="1:2" x14ac:dyDescent="0.25">
      <c r="A5671" t="s">
        <v>11340</v>
      </c>
      <c r="B5671" t="s">
        <v>11341</v>
      </c>
    </row>
    <row r="5672" spans="1:2" x14ac:dyDescent="0.25">
      <c r="A5672" t="s">
        <v>11342</v>
      </c>
      <c r="B5672" t="s">
        <v>11343</v>
      </c>
    </row>
    <row r="5673" spans="1:2" x14ac:dyDescent="0.25">
      <c r="A5673" t="s">
        <v>11344</v>
      </c>
      <c r="B5673" t="s">
        <v>11345</v>
      </c>
    </row>
    <row r="5674" spans="1:2" x14ac:dyDescent="0.25">
      <c r="A5674" t="s">
        <v>11346</v>
      </c>
      <c r="B5674" t="s">
        <v>11347</v>
      </c>
    </row>
    <row r="5675" spans="1:2" x14ac:dyDescent="0.25">
      <c r="A5675" t="s">
        <v>11348</v>
      </c>
      <c r="B5675" t="s">
        <v>11349</v>
      </c>
    </row>
    <row r="5676" spans="1:2" x14ac:dyDescent="0.25">
      <c r="A5676" t="s">
        <v>11350</v>
      </c>
      <c r="B5676" t="s">
        <v>11351</v>
      </c>
    </row>
    <row r="5677" spans="1:2" x14ac:dyDescent="0.25">
      <c r="A5677" t="s">
        <v>11352</v>
      </c>
      <c r="B5677" t="s">
        <v>11353</v>
      </c>
    </row>
    <row r="5678" spans="1:2" x14ac:dyDescent="0.25">
      <c r="A5678" t="s">
        <v>11354</v>
      </c>
      <c r="B5678" t="s">
        <v>11355</v>
      </c>
    </row>
    <row r="5679" spans="1:2" x14ac:dyDescent="0.25">
      <c r="A5679" t="s">
        <v>11356</v>
      </c>
      <c r="B5679" t="s">
        <v>11357</v>
      </c>
    </row>
    <row r="5680" spans="1:2" x14ac:dyDescent="0.25">
      <c r="A5680" t="s">
        <v>11358</v>
      </c>
      <c r="B5680" t="s">
        <v>11359</v>
      </c>
    </row>
    <row r="5681" spans="1:2" x14ac:dyDescent="0.25">
      <c r="A5681" t="s">
        <v>11360</v>
      </c>
      <c r="B5681" t="s">
        <v>11361</v>
      </c>
    </row>
    <row r="5682" spans="1:2" x14ac:dyDescent="0.25">
      <c r="A5682" t="s">
        <v>11362</v>
      </c>
      <c r="B5682" t="s">
        <v>11363</v>
      </c>
    </row>
    <row r="5683" spans="1:2" x14ac:dyDescent="0.25">
      <c r="A5683" t="s">
        <v>11364</v>
      </c>
      <c r="B5683" t="s">
        <v>11365</v>
      </c>
    </row>
    <row r="5684" spans="1:2" x14ac:dyDescent="0.25">
      <c r="A5684" t="s">
        <v>11366</v>
      </c>
      <c r="B5684" t="s">
        <v>11367</v>
      </c>
    </row>
    <row r="5685" spans="1:2" x14ac:dyDescent="0.25">
      <c r="A5685" t="s">
        <v>11368</v>
      </c>
      <c r="B5685" t="s">
        <v>11369</v>
      </c>
    </row>
    <row r="5686" spans="1:2" x14ac:dyDescent="0.25">
      <c r="A5686" t="s">
        <v>11370</v>
      </c>
      <c r="B5686" t="s">
        <v>11371</v>
      </c>
    </row>
    <row r="5687" spans="1:2" x14ac:dyDescent="0.25">
      <c r="A5687" t="s">
        <v>11372</v>
      </c>
      <c r="B5687" t="s">
        <v>11373</v>
      </c>
    </row>
    <row r="5688" spans="1:2" x14ac:dyDescent="0.25">
      <c r="A5688" t="s">
        <v>11374</v>
      </c>
      <c r="B5688" t="s">
        <v>11375</v>
      </c>
    </row>
    <row r="5689" spans="1:2" x14ac:dyDescent="0.25">
      <c r="A5689" t="s">
        <v>11376</v>
      </c>
      <c r="B5689" t="s">
        <v>11377</v>
      </c>
    </row>
    <row r="5690" spans="1:2" x14ac:dyDescent="0.25">
      <c r="A5690" t="s">
        <v>11378</v>
      </c>
      <c r="B5690" t="s">
        <v>11379</v>
      </c>
    </row>
    <row r="5691" spans="1:2" x14ac:dyDescent="0.25">
      <c r="A5691" t="s">
        <v>11380</v>
      </c>
      <c r="B5691" t="s">
        <v>11381</v>
      </c>
    </row>
    <row r="5692" spans="1:2" x14ac:dyDescent="0.25">
      <c r="A5692" t="s">
        <v>11382</v>
      </c>
      <c r="B5692" t="s">
        <v>11383</v>
      </c>
    </row>
    <row r="5693" spans="1:2" x14ac:dyDescent="0.25">
      <c r="A5693" t="s">
        <v>11384</v>
      </c>
      <c r="B5693" t="s">
        <v>11385</v>
      </c>
    </row>
    <row r="5694" spans="1:2" x14ac:dyDescent="0.25">
      <c r="A5694" t="s">
        <v>11386</v>
      </c>
      <c r="B5694" t="s">
        <v>11387</v>
      </c>
    </row>
    <row r="5695" spans="1:2" x14ac:dyDescent="0.25">
      <c r="A5695" t="s">
        <v>11388</v>
      </c>
      <c r="B5695" t="s">
        <v>11389</v>
      </c>
    </row>
    <row r="5696" spans="1:2" x14ac:dyDescent="0.25">
      <c r="A5696" t="s">
        <v>11390</v>
      </c>
      <c r="B5696" t="s">
        <v>11391</v>
      </c>
    </row>
    <row r="5697" spans="1:2" x14ac:dyDescent="0.25">
      <c r="A5697" t="s">
        <v>11392</v>
      </c>
      <c r="B5697" t="s">
        <v>11393</v>
      </c>
    </row>
    <row r="5698" spans="1:2" x14ac:dyDescent="0.25">
      <c r="A5698" t="s">
        <v>11394</v>
      </c>
      <c r="B5698" t="s">
        <v>11395</v>
      </c>
    </row>
    <row r="5699" spans="1:2" x14ac:dyDescent="0.25">
      <c r="A5699" t="s">
        <v>11396</v>
      </c>
      <c r="B5699" t="s">
        <v>11397</v>
      </c>
    </row>
    <row r="5700" spans="1:2" x14ac:dyDescent="0.25">
      <c r="A5700" t="s">
        <v>11398</v>
      </c>
      <c r="B5700" t="s">
        <v>11399</v>
      </c>
    </row>
    <row r="5701" spans="1:2" x14ac:dyDescent="0.25">
      <c r="A5701" t="s">
        <v>11400</v>
      </c>
      <c r="B5701" t="s">
        <v>11401</v>
      </c>
    </row>
    <row r="5702" spans="1:2" x14ac:dyDescent="0.25">
      <c r="A5702" t="s">
        <v>11402</v>
      </c>
      <c r="B5702" t="s">
        <v>11403</v>
      </c>
    </row>
    <row r="5703" spans="1:2" x14ac:dyDescent="0.25">
      <c r="A5703" t="s">
        <v>11404</v>
      </c>
      <c r="B5703" t="s">
        <v>11405</v>
      </c>
    </row>
    <row r="5704" spans="1:2" x14ac:dyDescent="0.25">
      <c r="A5704" t="s">
        <v>11406</v>
      </c>
      <c r="B5704" t="s">
        <v>11407</v>
      </c>
    </row>
    <row r="5705" spans="1:2" x14ac:dyDescent="0.25">
      <c r="A5705" t="s">
        <v>11408</v>
      </c>
      <c r="B5705" t="s">
        <v>11409</v>
      </c>
    </row>
    <row r="5706" spans="1:2" x14ac:dyDescent="0.25">
      <c r="A5706" t="s">
        <v>11410</v>
      </c>
      <c r="B5706" t="s">
        <v>11411</v>
      </c>
    </row>
    <row r="5707" spans="1:2" x14ac:dyDescent="0.25">
      <c r="A5707" t="s">
        <v>11412</v>
      </c>
      <c r="B5707" t="s">
        <v>11413</v>
      </c>
    </row>
    <row r="5708" spans="1:2" x14ac:dyDescent="0.25">
      <c r="A5708" t="s">
        <v>11414</v>
      </c>
      <c r="B5708" t="s">
        <v>11415</v>
      </c>
    </row>
    <row r="5709" spans="1:2" x14ac:dyDescent="0.25">
      <c r="A5709" t="s">
        <v>11416</v>
      </c>
      <c r="B5709" t="s">
        <v>11417</v>
      </c>
    </row>
    <row r="5710" spans="1:2" x14ac:dyDescent="0.25">
      <c r="A5710" t="s">
        <v>11418</v>
      </c>
      <c r="B5710" t="s">
        <v>11419</v>
      </c>
    </row>
    <row r="5711" spans="1:2" x14ac:dyDescent="0.25">
      <c r="A5711" t="s">
        <v>11420</v>
      </c>
      <c r="B5711" t="s">
        <v>11421</v>
      </c>
    </row>
    <row r="5712" spans="1:2" x14ac:dyDescent="0.25">
      <c r="A5712" t="s">
        <v>11422</v>
      </c>
      <c r="B5712" t="s">
        <v>11423</v>
      </c>
    </row>
    <row r="5713" spans="1:2" x14ac:dyDescent="0.25">
      <c r="A5713" t="s">
        <v>11424</v>
      </c>
      <c r="B5713" t="s">
        <v>11425</v>
      </c>
    </row>
    <row r="5714" spans="1:2" x14ac:dyDescent="0.25">
      <c r="A5714" t="s">
        <v>11426</v>
      </c>
      <c r="B5714" t="s">
        <v>11427</v>
      </c>
    </row>
    <row r="5715" spans="1:2" x14ac:dyDescent="0.25">
      <c r="A5715" t="s">
        <v>11428</v>
      </c>
      <c r="B5715" t="s">
        <v>11429</v>
      </c>
    </row>
    <row r="5716" spans="1:2" x14ac:dyDescent="0.25">
      <c r="A5716" t="s">
        <v>11430</v>
      </c>
      <c r="B5716" t="s">
        <v>11431</v>
      </c>
    </row>
    <row r="5717" spans="1:2" x14ac:dyDescent="0.25">
      <c r="A5717" t="s">
        <v>11432</v>
      </c>
      <c r="B5717" t="s">
        <v>11433</v>
      </c>
    </row>
    <row r="5718" spans="1:2" x14ac:dyDescent="0.25">
      <c r="A5718" t="s">
        <v>11434</v>
      </c>
      <c r="B5718" t="s">
        <v>11435</v>
      </c>
    </row>
    <row r="5719" spans="1:2" x14ac:dyDescent="0.25">
      <c r="A5719" t="s">
        <v>11436</v>
      </c>
      <c r="B5719" t="s">
        <v>11437</v>
      </c>
    </row>
    <row r="5720" spans="1:2" x14ac:dyDescent="0.25">
      <c r="A5720" t="s">
        <v>11438</v>
      </c>
      <c r="B5720" t="s">
        <v>11439</v>
      </c>
    </row>
    <row r="5721" spans="1:2" x14ac:dyDescent="0.25">
      <c r="A5721" t="s">
        <v>11440</v>
      </c>
      <c r="B5721" t="s">
        <v>11441</v>
      </c>
    </row>
    <row r="5722" spans="1:2" x14ac:dyDescent="0.25">
      <c r="A5722" t="s">
        <v>11442</v>
      </c>
      <c r="B5722" t="s">
        <v>11443</v>
      </c>
    </row>
    <row r="5723" spans="1:2" x14ac:dyDescent="0.25">
      <c r="A5723" t="s">
        <v>11444</v>
      </c>
      <c r="B5723" t="s">
        <v>11445</v>
      </c>
    </row>
    <row r="5724" spans="1:2" x14ac:dyDescent="0.25">
      <c r="A5724" t="s">
        <v>11446</v>
      </c>
      <c r="B5724" t="s">
        <v>11447</v>
      </c>
    </row>
    <row r="5725" spans="1:2" x14ac:dyDescent="0.25">
      <c r="A5725" t="s">
        <v>11448</v>
      </c>
      <c r="B5725" t="s">
        <v>11449</v>
      </c>
    </row>
    <row r="5726" spans="1:2" x14ac:dyDescent="0.25">
      <c r="A5726" t="s">
        <v>11450</v>
      </c>
      <c r="B5726" t="s">
        <v>11451</v>
      </c>
    </row>
    <row r="5727" spans="1:2" x14ac:dyDescent="0.25">
      <c r="A5727" t="s">
        <v>11452</v>
      </c>
      <c r="B5727" t="s">
        <v>11453</v>
      </c>
    </row>
    <row r="5728" spans="1:2" x14ac:dyDescent="0.25">
      <c r="A5728" t="s">
        <v>11454</v>
      </c>
      <c r="B5728" t="s">
        <v>11455</v>
      </c>
    </row>
    <row r="5729" spans="1:2" x14ac:dyDescent="0.25">
      <c r="A5729" t="s">
        <v>11456</v>
      </c>
      <c r="B5729" t="s">
        <v>11457</v>
      </c>
    </row>
    <row r="5730" spans="1:2" x14ac:dyDescent="0.25">
      <c r="A5730" t="s">
        <v>11458</v>
      </c>
      <c r="B5730" t="s">
        <v>11459</v>
      </c>
    </row>
    <row r="5731" spans="1:2" x14ac:dyDescent="0.25">
      <c r="A5731" t="s">
        <v>11460</v>
      </c>
      <c r="B5731" t="s">
        <v>11461</v>
      </c>
    </row>
    <row r="5732" spans="1:2" x14ac:dyDescent="0.25">
      <c r="A5732" t="s">
        <v>11462</v>
      </c>
      <c r="B5732" t="s">
        <v>11463</v>
      </c>
    </row>
    <row r="5733" spans="1:2" x14ac:dyDescent="0.25">
      <c r="A5733" t="s">
        <v>11464</v>
      </c>
      <c r="B5733" t="s">
        <v>11465</v>
      </c>
    </row>
    <row r="5734" spans="1:2" x14ac:dyDescent="0.25">
      <c r="A5734" t="s">
        <v>11466</v>
      </c>
      <c r="B5734" t="s">
        <v>11467</v>
      </c>
    </row>
    <row r="5735" spans="1:2" x14ac:dyDescent="0.25">
      <c r="A5735" t="s">
        <v>11468</v>
      </c>
      <c r="B5735" t="s">
        <v>11469</v>
      </c>
    </row>
    <row r="5736" spans="1:2" x14ac:dyDescent="0.25">
      <c r="A5736" t="s">
        <v>11470</v>
      </c>
      <c r="B5736" t="s">
        <v>11471</v>
      </c>
    </row>
    <row r="5737" spans="1:2" x14ac:dyDescent="0.25">
      <c r="A5737" t="s">
        <v>11472</v>
      </c>
      <c r="B5737" t="s">
        <v>11473</v>
      </c>
    </row>
    <row r="5738" spans="1:2" x14ac:dyDescent="0.25">
      <c r="A5738" t="s">
        <v>11474</v>
      </c>
      <c r="B5738" t="s">
        <v>11475</v>
      </c>
    </row>
    <row r="5739" spans="1:2" x14ac:dyDescent="0.25">
      <c r="A5739" t="s">
        <v>11476</v>
      </c>
      <c r="B5739" t="s">
        <v>11477</v>
      </c>
    </row>
    <row r="5740" spans="1:2" x14ac:dyDescent="0.25">
      <c r="A5740" t="s">
        <v>11478</v>
      </c>
      <c r="B5740" t="s">
        <v>11479</v>
      </c>
    </row>
    <row r="5741" spans="1:2" x14ac:dyDescent="0.25">
      <c r="A5741" t="s">
        <v>11480</v>
      </c>
      <c r="B5741" t="s">
        <v>11481</v>
      </c>
    </row>
    <row r="5742" spans="1:2" x14ac:dyDescent="0.25">
      <c r="A5742" t="s">
        <v>11482</v>
      </c>
      <c r="B5742" t="s">
        <v>11483</v>
      </c>
    </row>
    <row r="5743" spans="1:2" x14ac:dyDescent="0.25">
      <c r="A5743" t="s">
        <v>11484</v>
      </c>
      <c r="B5743" t="s">
        <v>11485</v>
      </c>
    </row>
    <row r="5744" spans="1:2" x14ac:dyDescent="0.25">
      <c r="A5744" t="s">
        <v>11486</v>
      </c>
      <c r="B5744" t="s">
        <v>11487</v>
      </c>
    </row>
    <row r="5745" spans="1:2" x14ac:dyDescent="0.25">
      <c r="A5745" t="s">
        <v>11488</v>
      </c>
      <c r="B5745" t="s">
        <v>11489</v>
      </c>
    </row>
    <row r="5746" spans="1:2" x14ac:dyDescent="0.25">
      <c r="A5746" t="s">
        <v>11490</v>
      </c>
      <c r="B5746" t="s">
        <v>11491</v>
      </c>
    </row>
    <row r="5747" spans="1:2" x14ac:dyDescent="0.25">
      <c r="A5747" t="s">
        <v>11492</v>
      </c>
      <c r="B5747" t="s">
        <v>11493</v>
      </c>
    </row>
    <row r="5748" spans="1:2" x14ac:dyDescent="0.25">
      <c r="A5748" t="s">
        <v>11494</v>
      </c>
      <c r="B5748" t="s">
        <v>11495</v>
      </c>
    </row>
    <row r="5749" spans="1:2" x14ac:dyDescent="0.25">
      <c r="A5749" t="s">
        <v>11496</v>
      </c>
      <c r="B5749" t="s">
        <v>11497</v>
      </c>
    </row>
    <row r="5750" spans="1:2" x14ac:dyDescent="0.25">
      <c r="A5750" t="s">
        <v>11498</v>
      </c>
      <c r="B5750" t="s">
        <v>11499</v>
      </c>
    </row>
    <row r="5751" spans="1:2" x14ac:dyDescent="0.25">
      <c r="A5751" t="s">
        <v>11500</v>
      </c>
      <c r="B5751" t="s">
        <v>11501</v>
      </c>
    </row>
    <row r="5752" spans="1:2" x14ac:dyDescent="0.25">
      <c r="A5752" t="s">
        <v>11502</v>
      </c>
      <c r="B5752" t="s">
        <v>11503</v>
      </c>
    </row>
    <row r="5753" spans="1:2" x14ac:dyDescent="0.25">
      <c r="A5753" t="s">
        <v>11504</v>
      </c>
      <c r="B5753" t="s">
        <v>11505</v>
      </c>
    </row>
    <row r="5754" spans="1:2" x14ac:dyDescent="0.25">
      <c r="A5754" t="s">
        <v>11506</v>
      </c>
      <c r="B5754" t="s">
        <v>11507</v>
      </c>
    </row>
    <row r="5755" spans="1:2" x14ac:dyDescent="0.25">
      <c r="A5755" t="s">
        <v>11508</v>
      </c>
      <c r="B5755" t="s">
        <v>11509</v>
      </c>
    </row>
    <row r="5756" spans="1:2" x14ac:dyDescent="0.25">
      <c r="A5756" t="s">
        <v>11510</v>
      </c>
      <c r="B5756" t="s">
        <v>11511</v>
      </c>
    </row>
    <row r="5757" spans="1:2" x14ac:dyDescent="0.25">
      <c r="A5757" t="s">
        <v>11512</v>
      </c>
      <c r="B5757" t="s">
        <v>11513</v>
      </c>
    </row>
    <row r="5758" spans="1:2" x14ac:dyDescent="0.25">
      <c r="A5758" t="s">
        <v>11514</v>
      </c>
      <c r="B5758" t="s">
        <v>11515</v>
      </c>
    </row>
    <row r="5759" spans="1:2" x14ac:dyDescent="0.25">
      <c r="A5759" t="s">
        <v>11516</v>
      </c>
      <c r="B5759" t="s">
        <v>11517</v>
      </c>
    </row>
    <row r="5760" spans="1:2" x14ac:dyDescent="0.25">
      <c r="A5760" t="s">
        <v>11518</v>
      </c>
      <c r="B5760" t="s">
        <v>11519</v>
      </c>
    </row>
    <row r="5761" spans="1:2" x14ac:dyDescent="0.25">
      <c r="A5761" t="s">
        <v>11520</v>
      </c>
      <c r="B5761" t="s">
        <v>11521</v>
      </c>
    </row>
    <row r="5762" spans="1:2" x14ac:dyDescent="0.25">
      <c r="A5762" t="s">
        <v>11522</v>
      </c>
      <c r="B5762" t="s">
        <v>11523</v>
      </c>
    </row>
    <row r="5763" spans="1:2" x14ac:dyDescent="0.25">
      <c r="A5763" t="s">
        <v>11524</v>
      </c>
      <c r="B5763" t="s">
        <v>11525</v>
      </c>
    </row>
    <row r="5764" spans="1:2" x14ac:dyDescent="0.25">
      <c r="A5764" t="s">
        <v>11526</v>
      </c>
      <c r="B5764" t="s">
        <v>11527</v>
      </c>
    </row>
    <row r="5765" spans="1:2" x14ac:dyDescent="0.25">
      <c r="A5765" t="s">
        <v>11528</v>
      </c>
      <c r="B5765" t="s">
        <v>11529</v>
      </c>
    </row>
    <row r="5766" spans="1:2" x14ac:dyDescent="0.25">
      <c r="A5766" t="s">
        <v>11530</v>
      </c>
      <c r="B5766" t="s">
        <v>11531</v>
      </c>
    </row>
    <row r="5767" spans="1:2" x14ac:dyDescent="0.25">
      <c r="A5767" t="s">
        <v>11532</v>
      </c>
      <c r="B5767" t="s">
        <v>11533</v>
      </c>
    </row>
    <row r="5768" spans="1:2" x14ac:dyDescent="0.25">
      <c r="A5768" t="s">
        <v>11534</v>
      </c>
      <c r="B5768" t="s">
        <v>11535</v>
      </c>
    </row>
    <row r="5769" spans="1:2" x14ac:dyDescent="0.25">
      <c r="A5769" t="s">
        <v>11536</v>
      </c>
      <c r="B5769" t="s">
        <v>11537</v>
      </c>
    </row>
    <row r="5770" spans="1:2" x14ac:dyDescent="0.25">
      <c r="A5770" t="s">
        <v>11538</v>
      </c>
      <c r="B5770" t="s">
        <v>11539</v>
      </c>
    </row>
    <row r="5771" spans="1:2" x14ac:dyDescent="0.25">
      <c r="A5771" t="s">
        <v>11540</v>
      </c>
      <c r="B5771" t="s">
        <v>11541</v>
      </c>
    </row>
    <row r="5772" spans="1:2" x14ac:dyDescent="0.25">
      <c r="A5772" t="s">
        <v>11542</v>
      </c>
      <c r="B5772" t="s">
        <v>11543</v>
      </c>
    </row>
    <row r="5773" spans="1:2" x14ac:dyDescent="0.25">
      <c r="A5773" t="s">
        <v>11544</v>
      </c>
      <c r="B5773" t="s">
        <v>11545</v>
      </c>
    </row>
    <row r="5774" spans="1:2" x14ac:dyDescent="0.25">
      <c r="A5774" t="s">
        <v>11546</v>
      </c>
      <c r="B5774" t="s">
        <v>11547</v>
      </c>
    </row>
    <row r="5775" spans="1:2" x14ac:dyDescent="0.25">
      <c r="A5775" t="s">
        <v>11548</v>
      </c>
      <c r="B5775" t="s">
        <v>11549</v>
      </c>
    </row>
    <row r="5776" spans="1:2" x14ac:dyDescent="0.25">
      <c r="A5776" t="s">
        <v>11550</v>
      </c>
      <c r="B5776" t="s">
        <v>11551</v>
      </c>
    </row>
    <row r="5777" spans="1:2" x14ac:dyDescent="0.25">
      <c r="A5777" t="s">
        <v>11552</v>
      </c>
      <c r="B5777" t="s">
        <v>11553</v>
      </c>
    </row>
    <row r="5778" spans="1:2" x14ac:dyDescent="0.25">
      <c r="A5778" t="s">
        <v>11554</v>
      </c>
      <c r="B5778" t="s">
        <v>11555</v>
      </c>
    </row>
    <row r="5779" spans="1:2" x14ac:dyDescent="0.25">
      <c r="A5779" t="s">
        <v>11556</v>
      </c>
      <c r="B5779" t="s">
        <v>11557</v>
      </c>
    </row>
    <row r="5780" spans="1:2" x14ac:dyDescent="0.25">
      <c r="A5780" t="s">
        <v>11558</v>
      </c>
      <c r="B5780" t="s">
        <v>11559</v>
      </c>
    </row>
    <row r="5781" spans="1:2" x14ac:dyDescent="0.25">
      <c r="A5781" t="s">
        <v>11560</v>
      </c>
      <c r="B5781" t="s">
        <v>11561</v>
      </c>
    </row>
    <row r="5782" spans="1:2" x14ac:dyDescent="0.25">
      <c r="A5782" t="s">
        <v>11562</v>
      </c>
      <c r="B5782" t="s">
        <v>11563</v>
      </c>
    </row>
    <row r="5783" spans="1:2" x14ac:dyDescent="0.25">
      <c r="A5783" t="s">
        <v>11564</v>
      </c>
      <c r="B5783" t="s">
        <v>11565</v>
      </c>
    </row>
    <row r="5784" spans="1:2" x14ac:dyDescent="0.25">
      <c r="A5784" t="s">
        <v>11566</v>
      </c>
      <c r="B5784" t="s">
        <v>11567</v>
      </c>
    </row>
    <row r="5785" spans="1:2" x14ac:dyDescent="0.25">
      <c r="A5785" t="s">
        <v>11568</v>
      </c>
      <c r="B5785" t="s">
        <v>11569</v>
      </c>
    </row>
    <row r="5786" spans="1:2" x14ac:dyDescent="0.25">
      <c r="A5786" t="s">
        <v>11570</v>
      </c>
      <c r="B5786" t="s">
        <v>11571</v>
      </c>
    </row>
    <row r="5787" spans="1:2" x14ac:dyDescent="0.25">
      <c r="A5787" t="s">
        <v>11572</v>
      </c>
      <c r="B5787" t="s">
        <v>11573</v>
      </c>
    </row>
    <row r="5788" spans="1:2" x14ac:dyDescent="0.25">
      <c r="A5788" t="s">
        <v>11574</v>
      </c>
      <c r="B5788" t="s">
        <v>11575</v>
      </c>
    </row>
    <row r="5789" spans="1:2" x14ac:dyDescent="0.25">
      <c r="A5789" t="s">
        <v>11576</v>
      </c>
      <c r="B5789" t="s">
        <v>11577</v>
      </c>
    </row>
    <row r="5790" spans="1:2" x14ac:dyDescent="0.25">
      <c r="A5790" t="s">
        <v>11578</v>
      </c>
      <c r="B5790" t="s">
        <v>11579</v>
      </c>
    </row>
    <row r="5791" spans="1:2" x14ac:dyDescent="0.25">
      <c r="A5791" t="s">
        <v>11580</v>
      </c>
      <c r="B5791" t="s">
        <v>11581</v>
      </c>
    </row>
    <row r="5792" spans="1:2" x14ac:dyDescent="0.25">
      <c r="A5792" t="s">
        <v>11582</v>
      </c>
      <c r="B5792" t="s">
        <v>11583</v>
      </c>
    </row>
    <row r="5793" spans="1:2" x14ac:dyDescent="0.25">
      <c r="A5793" t="s">
        <v>11584</v>
      </c>
      <c r="B5793" t="s">
        <v>11585</v>
      </c>
    </row>
    <row r="5794" spans="1:2" x14ac:dyDescent="0.25">
      <c r="A5794" t="s">
        <v>11586</v>
      </c>
      <c r="B5794" t="s">
        <v>11587</v>
      </c>
    </row>
    <row r="5795" spans="1:2" x14ac:dyDescent="0.25">
      <c r="A5795" t="s">
        <v>11588</v>
      </c>
      <c r="B5795" t="s">
        <v>11589</v>
      </c>
    </row>
    <row r="5796" spans="1:2" x14ac:dyDescent="0.25">
      <c r="A5796" t="s">
        <v>11590</v>
      </c>
      <c r="B5796" t="s">
        <v>11591</v>
      </c>
    </row>
    <row r="5797" spans="1:2" x14ac:dyDescent="0.25">
      <c r="A5797" t="s">
        <v>11592</v>
      </c>
      <c r="B5797" t="s">
        <v>11593</v>
      </c>
    </row>
    <row r="5798" spans="1:2" x14ac:dyDescent="0.25">
      <c r="A5798" t="s">
        <v>11594</v>
      </c>
      <c r="B5798" t="s">
        <v>11595</v>
      </c>
    </row>
    <row r="5799" spans="1:2" x14ac:dyDescent="0.25">
      <c r="A5799" t="s">
        <v>11596</v>
      </c>
      <c r="B5799" t="s">
        <v>11597</v>
      </c>
    </row>
    <row r="5800" spans="1:2" x14ac:dyDescent="0.25">
      <c r="A5800" t="s">
        <v>11598</v>
      </c>
      <c r="B5800" t="s">
        <v>11599</v>
      </c>
    </row>
    <row r="5801" spans="1:2" x14ac:dyDescent="0.25">
      <c r="A5801" t="s">
        <v>11600</v>
      </c>
      <c r="B5801" t="s">
        <v>11601</v>
      </c>
    </row>
    <row r="5802" spans="1:2" x14ac:dyDescent="0.25">
      <c r="A5802" t="s">
        <v>11602</v>
      </c>
      <c r="B5802" t="s">
        <v>11603</v>
      </c>
    </row>
    <row r="5803" spans="1:2" x14ac:dyDescent="0.25">
      <c r="A5803" t="s">
        <v>11604</v>
      </c>
      <c r="B5803" t="s">
        <v>11605</v>
      </c>
    </row>
    <row r="5804" spans="1:2" x14ac:dyDescent="0.25">
      <c r="A5804" t="s">
        <v>11606</v>
      </c>
      <c r="B5804" t="s">
        <v>11607</v>
      </c>
    </row>
    <row r="5805" spans="1:2" x14ac:dyDescent="0.25">
      <c r="A5805" t="s">
        <v>11608</v>
      </c>
      <c r="B5805" t="s">
        <v>11609</v>
      </c>
    </row>
    <row r="5806" spans="1:2" x14ac:dyDescent="0.25">
      <c r="A5806" t="s">
        <v>11610</v>
      </c>
      <c r="B5806" t="s">
        <v>11611</v>
      </c>
    </row>
    <row r="5807" spans="1:2" x14ac:dyDescent="0.25">
      <c r="A5807" t="s">
        <v>11612</v>
      </c>
      <c r="B5807" t="s">
        <v>11613</v>
      </c>
    </row>
    <row r="5808" spans="1:2" x14ac:dyDescent="0.25">
      <c r="A5808" t="s">
        <v>11614</v>
      </c>
      <c r="B5808" t="s">
        <v>11615</v>
      </c>
    </row>
    <row r="5809" spans="1:2" x14ac:dyDescent="0.25">
      <c r="A5809" t="s">
        <v>11616</v>
      </c>
      <c r="B5809" t="s">
        <v>11617</v>
      </c>
    </row>
    <row r="5810" spans="1:2" x14ac:dyDescent="0.25">
      <c r="A5810" t="s">
        <v>11618</v>
      </c>
      <c r="B5810" t="s">
        <v>11619</v>
      </c>
    </row>
    <row r="5811" spans="1:2" x14ac:dyDescent="0.25">
      <c r="A5811" t="s">
        <v>11620</v>
      </c>
      <c r="B5811" t="s">
        <v>11621</v>
      </c>
    </row>
    <row r="5812" spans="1:2" x14ac:dyDescent="0.25">
      <c r="A5812" t="s">
        <v>11622</v>
      </c>
      <c r="B5812" t="s">
        <v>11623</v>
      </c>
    </row>
    <row r="5813" spans="1:2" x14ac:dyDescent="0.25">
      <c r="A5813" t="s">
        <v>11624</v>
      </c>
      <c r="B5813" t="s">
        <v>11625</v>
      </c>
    </row>
    <row r="5814" spans="1:2" x14ac:dyDescent="0.25">
      <c r="A5814" t="s">
        <v>11626</v>
      </c>
      <c r="B5814" t="s">
        <v>11627</v>
      </c>
    </row>
    <row r="5815" spans="1:2" x14ac:dyDescent="0.25">
      <c r="A5815" t="s">
        <v>11628</v>
      </c>
      <c r="B5815" t="s">
        <v>11629</v>
      </c>
    </row>
    <row r="5816" spans="1:2" x14ac:dyDescent="0.25">
      <c r="A5816" t="s">
        <v>11630</v>
      </c>
      <c r="B5816" t="s">
        <v>11631</v>
      </c>
    </row>
    <row r="5817" spans="1:2" x14ac:dyDescent="0.25">
      <c r="A5817" t="s">
        <v>11632</v>
      </c>
      <c r="B5817" t="s">
        <v>11633</v>
      </c>
    </row>
    <row r="5818" spans="1:2" x14ac:dyDescent="0.25">
      <c r="A5818" t="s">
        <v>11634</v>
      </c>
      <c r="B5818" t="s">
        <v>11635</v>
      </c>
    </row>
    <row r="5819" spans="1:2" x14ac:dyDescent="0.25">
      <c r="A5819" t="s">
        <v>11636</v>
      </c>
      <c r="B5819" t="s">
        <v>11637</v>
      </c>
    </row>
    <row r="5820" spans="1:2" x14ac:dyDescent="0.25">
      <c r="A5820" t="s">
        <v>11638</v>
      </c>
      <c r="B5820" t="s">
        <v>11639</v>
      </c>
    </row>
    <row r="5821" spans="1:2" x14ac:dyDescent="0.25">
      <c r="A5821" t="s">
        <v>11640</v>
      </c>
      <c r="B5821" t="s">
        <v>11641</v>
      </c>
    </row>
    <row r="5822" spans="1:2" x14ac:dyDescent="0.25">
      <c r="A5822" t="s">
        <v>11642</v>
      </c>
      <c r="B5822" t="s">
        <v>11643</v>
      </c>
    </row>
    <row r="5823" spans="1:2" x14ac:dyDescent="0.25">
      <c r="A5823" t="s">
        <v>11644</v>
      </c>
      <c r="B5823" t="s">
        <v>11645</v>
      </c>
    </row>
    <row r="5824" spans="1:2" x14ac:dyDescent="0.25">
      <c r="A5824" t="s">
        <v>11646</v>
      </c>
      <c r="B5824" t="s">
        <v>11647</v>
      </c>
    </row>
    <row r="5825" spans="1:2" x14ac:dyDescent="0.25">
      <c r="A5825" t="s">
        <v>11648</v>
      </c>
      <c r="B5825" t="s">
        <v>11649</v>
      </c>
    </row>
    <row r="5826" spans="1:2" x14ac:dyDescent="0.25">
      <c r="A5826" t="s">
        <v>11650</v>
      </c>
      <c r="B5826" t="s">
        <v>11651</v>
      </c>
    </row>
    <row r="5827" spans="1:2" x14ac:dyDescent="0.25">
      <c r="A5827" t="s">
        <v>11652</v>
      </c>
      <c r="B5827" t="s">
        <v>11653</v>
      </c>
    </row>
    <row r="5828" spans="1:2" x14ac:dyDescent="0.25">
      <c r="A5828" t="s">
        <v>11654</v>
      </c>
      <c r="B5828" t="s">
        <v>11655</v>
      </c>
    </row>
    <row r="5829" spans="1:2" x14ac:dyDescent="0.25">
      <c r="A5829" t="s">
        <v>11656</v>
      </c>
      <c r="B5829" t="s">
        <v>11657</v>
      </c>
    </row>
    <row r="5830" spans="1:2" x14ac:dyDescent="0.25">
      <c r="A5830" t="s">
        <v>11658</v>
      </c>
      <c r="B5830" t="s">
        <v>11659</v>
      </c>
    </row>
    <row r="5831" spans="1:2" x14ac:dyDescent="0.25">
      <c r="A5831" t="s">
        <v>11660</v>
      </c>
      <c r="B5831" t="s">
        <v>11661</v>
      </c>
    </row>
    <row r="5832" spans="1:2" x14ac:dyDescent="0.25">
      <c r="A5832" t="s">
        <v>11662</v>
      </c>
      <c r="B5832" t="s">
        <v>11663</v>
      </c>
    </row>
    <row r="5833" spans="1:2" x14ac:dyDescent="0.25">
      <c r="A5833" t="s">
        <v>11664</v>
      </c>
      <c r="B5833" t="s">
        <v>11665</v>
      </c>
    </row>
    <row r="5834" spans="1:2" x14ac:dyDescent="0.25">
      <c r="A5834" t="s">
        <v>11666</v>
      </c>
      <c r="B5834" t="s">
        <v>11667</v>
      </c>
    </row>
    <row r="5835" spans="1:2" x14ac:dyDescent="0.25">
      <c r="A5835" t="s">
        <v>11668</v>
      </c>
      <c r="B5835" t="s">
        <v>11669</v>
      </c>
    </row>
    <row r="5836" spans="1:2" x14ac:dyDescent="0.25">
      <c r="A5836" t="s">
        <v>11670</v>
      </c>
      <c r="B5836" t="s">
        <v>11671</v>
      </c>
    </row>
    <row r="5837" spans="1:2" x14ac:dyDescent="0.25">
      <c r="A5837" t="s">
        <v>11672</v>
      </c>
      <c r="B5837" t="s">
        <v>11673</v>
      </c>
    </row>
    <row r="5838" spans="1:2" x14ac:dyDescent="0.25">
      <c r="A5838" t="s">
        <v>11674</v>
      </c>
      <c r="B5838" t="s">
        <v>11675</v>
      </c>
    </row>
    <row r="5839" spans="1:2" x14ac:dyDescent="0.25">
      <c r="A5839" t="s">
        <v>11676</v>
      </c>
      <c r="B5839" t="s">
        <v>11677</v>
      </c>
    </row>
    <row r="5840" spans="1:2" x14ac:dyDescent="0.25">
      <c r="A5840" t="s">
        <v>11678</v>
      </c>
      <c r="B5840" t="s">
        <v>11679</v>
      </c>
    </row>
    <row r="5841" spans="1:2" x14ac:dyDescent="0.25">
      <c r="A5841" t="s">
        <v>11680</v>
      </c>
      <c r="B5841" t="s">
        <v>11681</v>
      </c>
    </row>
    <row r="5842" spans="1:2" x14ac:dyDescent="0.25">
      <c r="A5842" t="s">
        <v>11682</v>
      </c>
      <c r="B5842" t="s">
        <v>11683</v>
      </c>
    </row>
    <row r="5843" spans="1:2" x14ac:dyDescent="0.25">
      <c r="A5843" t="s">
        <v>11684</v>
      </c>
      <c r="B5843" t="s">
        <v>11685</v>
      </c>
    </row>
    <row r="5844" spans="1:2" x14ac:dyDescent="0.25">
      <c r="A5844" t="s">
        <v>11686</v>
      </c>
      <c r="B5844" t="s">
        <v>11687</v>
      </c>
    </row>
    <row r="5845" spans="1:2" x14ac:dyDescent="0.25">
      <c r="A5845" t="s">
        <v>11688</v>
      </c>
      <c r="B5845" t="s">
        <v>11689</v>
      </c>
    </row>
    <row r="5846" spans="1:2" x14ac:dyDescent="0.25">
      <c r="A5846" t="s">
        <v>11690</v>
      </c>
      <c r="B5846" t="s">
        <v>11691</v>
      </c>
    </row>
    <row r="5847" spans="1:2" x14ac:dyDescent="0.25">
      <c r="A5847" t="s">
        <v>11692</v>
      </c>
      <c r="B5847" t="s">
        <v>11693</v>
      </c>
    </row>
    <row r="5848" spans="1:2" x14ac:dyDescent="0.25">
      <c r="A5848" t="s">
        <v>11694</v>
      </c>
      <c r="B5848" t="s">
        <v>11695</v>
      </c>
    </row>
    <row r="5849" spans="1:2" x14ac:dyDescent="0.25">
      <c r="A5849" t="s">
        <v>11696</v>
      </c>
      <c r="B5849" t="s">
        <v>11697</v>
      </c>
    </row>
    <row r="5850" spans="1:2" x14ac:dyDescent="0.25">
      <c r="A5850" t="s">
        <v>11698</v>
      </c>
      <c r="B5850" t="s">
        <v>11699</v>
      </c>
    </row>
    <row r="5851" spans="1:2" x14ac:dyDescent="0.25">
      <c r="A5851" t="s">
        <v>11700</v>
      </c>
      <c r="B5851" t="s">
        <v>11701</v>
      </c>
    </row>
    <row r="5852" spans="1:2" x14ac:dyDescent="0.25">
      <c r="A5852" t="s">
        <v>11702</v>
      </c>
      <c r="B5852" t="s">
        <v>11703</v>
      </c>
    </row>
    <row r="5853" spans="1:2" x14ac:dyDescent="0.25">
      <c r="A5853" t="s">
        <v>11704</v>
      </c>
      <c r="B5853" t="s">
        <v>11705</v>
      </c>
    </row>
    <row r="5854" spans="1:2" x14ac:dyDescent="0.25">
      <c r="A5854" t="s">
        <v>11706</v>
      </c>
      <c r="B5854" t="s">
        <v>11707</v>
      </c>
    </row>
    <row r="5855" spans="1:2" x14ac:dyDescent="0.25">
      <c r="A5855" t="s">
        <v>11708</v>
      </c>
      <c r="B5855" t="s">
        <v>11709</v>
      </c>
    </row>
    <row r="5856" spans="1:2" x14ac:dyDescent="0.25">
      <c r="A5856" t="s">
        <v>11710</v>
      </c>
      <c r="B5856" t="s">
        <v>11711</v>
      </c>
    </row>
    <row r="5857" spans="1:2" x14ac:dyDescent="0.25">
      <c r="A5857" t="s">
        <v>11712</v>
      </c>
      <c r="B5857" t="s">
        <v>11713</v>
      </c>
    </row>
    <row r="5858" spans="1:2" x14ac:dyDescent="0.25">
      <c r="A5858" t="s">
        <v>11714</v>
      </c>
      <c r="B5858" t="s">
        <v>11715</v>
      </c>
    </row>
    <row r="5859" spans="1:2" x14ac:dyDescent="0.25">
      <c r="A5859" t="s">
        <v>11716</v>
      </c>
      <c r="B5859" t="s">
        <v>11717</v>
      </c>
    </row>
    <row r="5860" spans="1:2" x14ac:dyDescent="0.25">
      <c r="A5860" t="s">
        <v>11718</v>
      </c>
      <c r="B5860" t="s">
        <v>11719</v>
      </c>
    </row>
    <row r="5861" spans="1:2" x14ac:dyDescent="0.25">
      <c r="A5861" t="s">
        <v>11720</v>
      </c>
      <c r="B5861" t="s">
        <v>11721</v>
      </c>
    </row>
    <row r="5862" spans="1:2" x14ac:dyDescent="0.25">
      <c r="A5862" t="s">
        <v>11722</v>
      </c>
      <c r="B5862" t="s">
        <v>11723</v>
      </c>
    </row>
    <row r="5863" spans="1:2" x14ac:dyDescent="0.25">
      <c r="A5863" t="s">
        <v>11724</v>
      </c>
      <c r="B5863" t="s">
        <v>11725</v>
      </c>
    </row>
    <row r="5864" spans="1:2" x14ac:dyDescent="0.25">
      <c r="A5864" t="s">
        <v>11726</v>
      </c>
      <c r="B5864" t="s">
        <v>11727</v>
      </c>
    </row>
    <row r="5865" spans="1:2" x14ac:dyDescent="0.25">
      <c r="A5865" t="s">
        <v>11728</v>
      </c>
      <c r="B5865" t="s">
        <v>11729</v>
      </c>
    </row>
    <row r="5866" spans="1:2" x14ac:dyDescent="0.25">
      <c r="A5866" t="s">
        <v>11730</v>
      </c>
      <c r="B5866" t="s">
        <v>11731</v>
      </c>
    </row>
    <row r="5867" spans="1:2" x14ac:dyDescent="0.25">
      <c r="A5867" t="s">
        <v>11732</v>
      </c>
      <c r="B5867" t="s">
        <v>11733</v>
      </c>
    </row>
    <row r="5868" spans="1:2" x14ac:dyDescent="0.25">
      <c r="A5868" t="s">
        <v>11734</v>
      </c>
      <c r="B5868" t="s">
        <v>11735</v>
      </c>
    </row>
    <row r="5869" spans="1:2" x14ac:dyDescent="0.25">
      <c r="A5869" t="s">
        <v>11736</v>
      </c>
      <c r="B5869" t="s">
        <v>11737</v>
      </c>
    </row>
    <row r="5870" spans="1:2" x14ac:dyDescent="0.25">
      <c r="A5870" t="s">
        <v>11738</v>
      </c>
      <c r="B5870" t="s">
        <v>11739</v>
      </c>
    </row>
    <row r="5871" spans="1:2" x14ac:dyDescent="0.25">
      <c r="A5871" t="s">
        <v>11740</v>
      </c>
      <c r="B5871" t="s">
        <v>11741</v>
      </c>
    </row>
    <row r="5872" spans="1:2" x14ac:dyDescent="0.25">
      <c r="A5872" t="s">
        <v>11742</v>
      </c>
      <c r="B5872" t="s">
        <v>11743</v>
      </c>
    </row>
    <row r="5873" spans="1:2" x14ac:dyDescent="0.25">
      <c r="A5873" t="s">
        <v>11744</v>
      </c>
      <c r="B5873" t="s">
        <v>11745</v>
      </c>
    </row>
    <row r="5874" spans="1:2" x14ac:dyDescent="0.25">
      <c r="A5874" t="s">
        <v>11746</v>
      </c>
      <c r="B5874" t="s">
        <v>11747</v>
      </c>
    </row>
    <row r="5875" spans="1:2" x14ac:dyDescent="0.25">
      <c r="A5875" t="s">
        <v>11748</v>
      </c>
      <c r="B5875" t="s">
        <v>11749</v>
      </c>
    </row>
    <row r="5876" spans="1:2" x14ac:dyDescent="0.25">
      <c r="A5876" t="s">
        <v>11750</v>
      </c>
      <c r="B5876" t="s">
        <v>11751</v>
      </c>
    </row>
    <row r="5877" spans="1:2" x14ac:dyDescent="0.25">
      <c r="A5877" t="s">
        <v>11752</v>
      </c>
      <c r="B5877" t="s">
        <v>11753</v>
      </c>
    </row>
    <row r="5878" spans="1:2" x14ac:dyDescent="0.25">
      <c r="A5878" t="s">
        <v>11754</v>
      </c>
      <c r="B5878" t="s">
        <v>11755</v>
      </c>
    </row>
    <row r="5879" spans="1:2" x14ac:dyDescent="0.25">
      <c r="A5879" t="s">
        <v>11756</v>
      </c>
      <c r="B5879" t="s">
        <v>11757</v>
      </c>
    </row>
    <row r="5880" spans="1:2" x14ac:dyDescent="0.25">
      <c r="A5880" t="s">
        <v>11758</v>
      </c>
      <c r="B5880" t="s">
        <v>11759</v>
      </c>
    </row>
    <row r="5881" spans="1:2" x14ac:dyDescent="0.25">
      <c r="A5881" t="s">
        <v>11760</v>
      </c>
      <c r="B5881" t="s">
        <v>11761</v>
      </c>
    </row>
    <row r="5882" spans="1:2" x14ac:dyDescent="0.25">
      <c r="A5882" t="s">
        <v>11762</v>
      </c>
      <c r="B5882" t="s">
        <v>11763</v>
      </c>
    </row>
    <row r="5883" spans="1:2" x14ac:dyDescent="0.25">
      <c r="A5883" t="s">
        <v>11764</v>
      </c>
      <c r="B5883" t="s">
        <v>11765</v>
      </c>
    </row>
    <row r="5884" spans="1:2" x14ac:dyDescent="0.25">
      <c r="A5884" t="s">
        <v>11766</v>
      </c>
      <c r="B5884" t="s">
        <v>11767</v>
      </c>
    </row>
    <row r="5885" spans="1:2" x14ac:dyDescent="0.25">
      <c r="A5885" t="s">
        <v>11768</v>
      </c>
      <c r="B5885" t="s">
        <v>11769</v>
      </c>
    </row>
    <row r="5886" spans="1:2" x14ac:dyDescent="0.25">
      <c r="A5886" t="s">
        <v>11770</v>
      </c>
      <c r="B5886" t="s">
        <v>11771</v>
      </c>
    </row>
    <row r="5887" spans="1:2" x14ac:dyDescent="0.25">
      <c r="A5887" t="s">
        <v>11772</v>
      </c>
      <c r="B5887" t="s">
        <v>11773</v>
      </c>
    </row>
    <row r="5888" spans="1:2" x14ac:dyDescent="0.25">
      <c r="A5888" t="s">
        <v>11774</v>
      </c>
      <c r="B5888" t="s">
        <v>11775</v>
      </c>
    </row>
    <row r="5889" spans="1:2" x14ac:dyDescent="0.25">
      <c r="A5889" t="s">
        <v>11776</v>
      </c>
      <c r="B5889" t="s">
        <v>11777</v>
      </c>
    </row>
    <row r="5890" spans="1:2" x14ac:dyDescent="0.25">
      <c r="A5890" t="s">
        <v>11778</v>
      </c>
      <c r="B5890" t="s">
        <v>11779</v>
      </c>
    </row>
    <row r="5891" spans="1:2" x14ac:dyDescent="0.25">
      <c r="A5891" t="s">
        <v>11780</v>
      </c>
      <c r="B5891" t="s">
        <v>11781</v>
      </c>
    </row>
    <row r="5892" spans="1:2" x14ac:dyDescent="0.25">
      <c r="A5892" t="s">
        <v>11782</v>
      </c>
      <c r="B5892" t="s">
        <v>11783</v>
      </c>
    </row>
    <row r="5893" spans="1:2" x14ac:dyDescent="0.25">
      <c r="A5893" t="s">
        <v>11784</v>
      </c>
      <c r="B5893" t="s">
        <v>11785</v>
      </c>
    </row>
    <row r="5894" spans="1:2" x14ac:dyDescent="0.25">
      <c r="A5894" t="s">
        <v>11786</v>
      </c>
      <c r="B5894" t="s">
        <v>11787</v>
      </c>
    </row>
    <row r="5895" spans="1:2" x14ac:dyDescent="0.25">
      <c r="A5895" t="s">
        <v>11788</v>
      </c>
      <c r="B5895" t="s">
        <v>11789</v>
      </c>
    </row>
    <row r="5896" spans="1:2" x14ac:dyDescent="0.25">
      <c r="A5896" t="s">
        <v>11790</v>
      </c>
      <c r="B5896" t="s">
        <v>11791</v>
      </c>
    </row>
    <row r="5897" spans="1:2" x14ac:dyDescent="0.25">
      <c r="A5897" t="s">
        <v>11792</v>
      </c>
      <c r="B5897" t="s">
        <v>11793</v>
      </c>
    </row>
    <row r="5898" spans="1:2" x14ac:dyDescent="0.25">
      <c r="A5898" t="s">
        <v>11794</v>
      </c>
      <c r="B5898" t="s">
        <v>11795</v>
      </c>
    </row>
    <row r="5899" spans="1:2" x14ac:dyDescent="0.25">
      <c r="A5899" t="s">
        <v>11796</v>
      </c>
      <c r="B5899" t="s">
        <v>11797</v>
      </c>
    </row>
    <row r="5900" spans="1:2" x14ac:dyDescent="0.25">
      <c r="A5900" t="s">
        <v>11798</v>
      </c>
      <c r="B5900" t="s">
        <v>11799</v>
      </c>
    </row>
    <row r="5901" spans="1:2" x14ac:dyDescent="0.25">
      <c r="A5901" t="s">
        <v>11800</v>
      </c>
      <c r="B5901" t="s">
        <v>11801</v>
      </c>
    </row>
    <row r="5902" spans="1:2" x14ac:dyDescent="0.25">
      <c r="A5902" t="s">
        <v>11802</v>
      </c>
      <c r="B5902" t="s">
        <v>11803</v>
      </c>
    </row>
    <row r="5903" spans="1:2" x14ac:dyDescent="0.25">
      <c r="A5903" t="s">
        <v>11804</v>
      </c>
      <c r="B5903" t="s">
        <v>11805</v>
      </c>
    </row>
    <row r="5904" spans="1:2" x14ac:dyDescent="0.25">
      <c r="A5904" t="s">
        <v>11806</v>
      </c>
      <c r="B5904" t="s">
        <v>11807</v>
      </c>
    </row>
    <row r="5905" spans="1:2" x14ac:dyDescent="0.25">
      <c r="A5905" t="s">
        <v>11808</v>
      </c>
      <c r="B5905" t="s">
        <v>11809</v>
      </c>
    </row>
    <row r="5906" spans="1:2" x14ac:dyDescent="0.25">
      <c r="A5906" t="s">
        <v>11810</v>
      </c>
      <c r="B5906" t="s">
        <v>11811</v>
      </c>
    </row>
    <row r="5907" spans="1:2" x14ac:dyDescent="0.25">
      <c r="A5907" t="s">
        <v>11812</v>
      </c>
      <c r="B5907" t="s">
        <v>11813</v>
      </c>
    </row>
    <row r="5908" spans="1:2" x14ac:dyDescent="0.25">
      <c r="A5908" t="s">
        <v>11814</v>
      </c>
      <c r="B5908" t="s">
        <v>11815</v>
      </c>
    </row>
    <row r="5909" spans="1:2" x14ac:dyDescent="0.25">
      <c r="A5909" t="s">
        <v>11816</v>
      </c>
      <c r="B5909" t="s">
        <v>11817</v>
      </c>
    </row>
    <row r="5910" spans="1:2" x14ac:dyDescent="0.25">
      <c r="A5910" t="s">
        <v>11818</v>
      </c>
      <c r="B5910" t="s">
        <v>11819</v>
      </c>
    </row>
    <row r="5911" spans="1:2" x14ac:dyDescent="0.25">
      <c r="A5911" t="s">
        <v>11820</v>
      </c>
      <c r="B5911" t="s">
        <v>11821</v>
      </c>
    </row>
    <row r="5912" spans="1:2" x14ac:dyDescent="0.25">
      <c r="A5912" t="s">
        <v>11822</v>
      </c>
      <c r="B5912" t="s">
        <v>11823</v>
      </c>
    </row>
    <row r="5913" spans="1:2" x14ac:dyDescent="0.25">
      <c r="A5913" t="s">
        <v>11824</v>
      </c>
      <c r="B5913" t="s">
        <v>11825</v>
      </c>
    </row>
    <row r="5914" spans="1:2" x14ac:dyDescent="0.25">
      <c r="A5914" t="s">
        <v>11826</v>
      </c>
      <c r="B5914" t="s">
        <v>11827</v>
      </c>
    </row>
    <row r="5915" spans="1:2" x14ac:dyDescent="0.25">
      <c r="A5915" t="s">
        <v>11828</v>
      </c>
      <c r="B5915" t="s">
        <v>11829</v>
      </c>
    </row>
    <row r="5916" spans="1:2" x14ac:dyDescent="0.25">
      <c r="A5916" t="s">
        <v>11830</v>
      </c>
      <c r="B5916" t="s">
        <v>11831</v>
      </c>
    </row>
    <row r="5917" spans="1:2" x14ac:dyDescent="0.25">
      <c r="A5917" t="s">
        <v>11832</v>
      </c>
      <c r="B5917" t="s">
        <v>11833</v>
      </c>
    </row>
    <row r="5918" spans="1:2" x14ac:dyDescent="0.25">
      <c r="A5918" t="s">
        <v>11834</v>
      </c>
      <c r="B5918" t="s">
        <v>11835</v>
      </c>
    </row>
    <row r="5919" spans="1:2" x14ac:dyDescent="0.25">
      <c r="A5919" t="s">
        <v>11836</v>
      </c>
      <c r="B5919" t="s">
        <v>11837</v>
      </c>
    </row>
    <row r="5920" spans="1:2" x14ac:dyDescent="0.25">
      <c r="A5920" t="s">
        <v>11838</v>
      </c>
      <c r="B5920" t="s">
        <v>11839</v>
      </c>
    </row>
    <row r="5921" spans="1:2" x14ac:dyDescent="0.25">
      <c r="A5921" t="s">
        <v>11840</v>
      </c>
      <c r="B5921" t="s">
        <v>11841</v>
      </c>
    </row>
    <row r="5922" spans="1:2" x14ac:dyDescent="0.25">
      <c r="A5922" t="s">
        <v>11842</v>
      </c>
      <c r="B5922" t="s">
        <v>11843</v>
      </c>
    </row>
    <row r="5923" spans="1:2" x14ac:dyDescent="0.25">
      <c r="A5923" t="s">
        <v>11844</v>
      </c>
      <c r="B5923" t="s">
        <v>11845</v>
      </c>
    </row>
    <row r="5924" spans="1:2" x14ac:dyDescent="0.25">
      <c r="A5924" t="s">
        <v>11846</v>
      </c>
      <c r="B5924" t="s">
        <v>11847</v>
      </c>
    </row>
    <row r="5925" spans="1:2" x14ac:dyDescent="0.25">
      <c r="A5925" t="s">
        <v>11848</v>
      </c>
      <c r="B5925" t="s">
        <v>11849</v>
      </c>
    </row>
    <row r="5926" spans="1:2" x14ac:dyDescent="0.25">
      <c r="A5926" t="s">
        <v>11850</v>
      </c>
      <c r="B5926" t="s">
        <v>11851</v>
      </c>
    </row>
    <row r="5927" spans="1:2" x14ac:dyDescent="0.25">
      <c r="A5927" t="s">
        <v>11852</v>
      </c>
      <c r="B5927" t="s">
        <v>11853</v>
      </c>
    </row>
    <row r="5928" spans="1:2" x14ac:dyDescent="0.25">
      <c r="A5928" t="s">
        <v>11854</v>
      </c>
      <c r="B5928" t="s">
        <v>11855</v>
      </c>
    </row>
    <row r="5929" spans="1:2" x14ac:dyDescent="0.25">
      <c r="A5929" t="s">
        <v>11856</v>
      </c>
      <c r="B5929" t="s">
        <v>11857</v>
      </c>
    </row>
    <row r="5930" spans="1:2" x14ac:dyDescent="0.25">
      <c r="A5930" t="s">
        <v>11858</v>
      </c>
      <c r="B5930" t="s">
        <v>11859</v>
      </c>
    </row>
    <row r="5931" spans="1:2" x14ac:dyDescent="0.25">
      <c r="A5931" t="s">
        <v>11860</v>
      </c>
      <c r="B5931" t="s">
        <v>11861</v>
      </c>
    </row>
    <row r="5932" spans="1:2" x14ac:dyDescent="0.25">
      <c r="A5932" t="s">
        <v>11862</v>
      </c>
      <c r="B5932" t="s">
        <v>11863</v>
      </c>
    </row>
    <row r="5933" spans="1:2" x14ac:dyDescent="0.25">
      <c r="A5933" t="s">
        <v>11864</v>
      </c>
      <c r="B5933" t="s">
        <v>11865</v>
      </c>
    </row>
    <row r="5934" spans="1:2" x14ac:dyDescent="0.25">
      <c r="A5934" t="s">
        <v>11866</v>
      </c>
      <c r="B5934" t="s">
        <v>11867</v>
      </c>
    </row>
    <row r="5935" spans="1:2" x14ac:dyDescent="0.25">
      <c r="A5935" t="s">
        <v>11868</v>
      </c>
      <c r="B5935" t="s">
        <v>11869</v>
      </c>
    </row>
    <row r="5936" spans="1:2" x14ac:dyDescent="0.25">
      <c r="A5936" t="s">
        <v>11870</v>
      </c>
      <c r="B5936" t="s">
        <v>11871</v>
      </c>
    </row>
    <row r="5937" spans="1:2" x14ac:dyDescent="0.25">
      <c r="A5937" t="s">
        <v>11872</v>
      </c>
      <c r="B5937" t="s">
        <v>11873</v>
      </c>
    </row>
    <row r="5938" spans="1:2" x14ac:dyDescent="0.25">
      <c r="A5938" t="s">
        <v>11874</v>
      </c>
      <c r="B5938" t="s">
        <v>11875</v>
      </c>
    </row>
    <row r="5939" spans="1:2" x14ac:dyDescent="0.25">
      <c r="A5939" t="s">
        <v>11876</v>
      </c>
      <c r="B5939" t="s">
        <v>11877</v>
      </c>
    </row>
    <row r="5940" spans="1:2" x14ac:dyDescent="0.25">
      <c r="A5940" t="s">
        <v>11878</v>
      </c>
      <c r="B5940" t="s">
        <v>11879</v>
      </c>
    </row>
    <row r="5941" spans="1:2" x14ac:dyDescent="0.25">
      <c r="A5941" t="s">
        <v>11880</v>
      </c>
      <c r="B5941" t="s">
        <v>11881</v>
      </c>
    </row>
    <row r="5942" spans="1:2" x14ac:dyDescent="0.25">
      <c r="A5942" t="s">
        <v>11882</v>
      </c>
      <c r="B5942" t="s">
        <v>11883</v>
      </c>
    </row>
    <row r="5943" spans="1:2" x14ac:dyDescent="0.25">
      <c r="A5943" t="s">
        <v>11884</v>
      </c>
      <c r="B5943" t="s">
        <v>11885</v>
      </c>
    </row>
    <row r="5944" spans="1:2" x14ac:dyDescent="0.25">
      <c r="A5944" t="s">
        <v>11886</v>
      </c>
      <c r="B5944" t="s">
        <v>11887</v>
      </c>
    </row>
    <row r="5945" spans="1:2" x14ac:dyDescent="0.25">
      <c r="A5945" t="s">
        <v>11888</v>
      </c>
      <c r="B5945" t="s">
        <v>11889</v>
      </c>
    </row>
    <row r="5946" spans="1:2" x14ac:dyDescent="0.25">
      <c r="A5946" t="s">
        <v>11890</v>
      </c>
      <c r="B5946" t="s">
        <v>11891</v>
      </c>
    </row>
    <row r="5947" spans="1:2" x14ac:dyDescent="0.25">
      <c r="A5947" t="s">
        <v>11892</v>
      </c>
      <c r="B5947" t="s">
        <v>11893</v>
      </c>
    </row>
    <row r="5948" spans="1:2" x14ac:dyDescent="0.25">
      <c r="A5948" t="s">
        <v>11894</v>
      </c>
      <c r="B5948" t="s">
        <v>11895</v>
      </c>
    </row>
    <row r="5949" spans="1:2" x14ac:dyDescent="0.25">
      <c r="A5949" t="s">
        <v>11896</v>
      </c>
      <c r="B5949" t="s">
        <v>11897</v>
      </c>
    </row>
    <row r="5950" spans="1:2" x14ac:dyDescent="0.25">
      <c r="A5950" t="s">
        <v>11898</v>
      </c>
      <c r="B5950" t="s">
        <v>11899</v>
      </c>
    </row>
    <row r="5951" spans="1:2" x14ac:dyDescent="0.25">
      <c r="A5951" t="s">
        <v>11900</v>
      </c>
      <c r="B5951" t="s">
        <v>11901</v>
      </c>
    </row>
    <row r="5952" spans="1:2" x14ac:dyDescent="0.25">
      <c r="A5952" t="s">
        <v>11902</v>
      </c>
      <c r="B5952" t="s">
        <v>11903</v>
      </c>
    </row>
    <row r="5953" spans="1:2" x14ac:dyDescent="0.25">
      <c r="A5953" t="s">
        <v>11904</v>
      </c>
      <c r="B5953" t="s">
        <v>11905</v>
      </c>
    </row>
    <row r="5954" spans="1:2" x14ac:dyDescent="0.25">
      <c r="A5954" t="s">
        <v>11906</v>
      </c>
      <c r="B5954" t="s">
        <v>11907</v>
      </c>
    </row>
    <row r="5955" spans="1:2" x14ac:dyDescent="0.25">
      <c r="A5955" t="s">
        <v>11908</v>
      </c>
      <c r="B5955" t="s">
        <v>11909</v>
      </c>
    </row>
    <row r="5956" spans="1:2" x14ac:dyDescent="0.25">
      <c r="A5956" t="s">
        <v>11910</v>
      </c>
      <c r="B5956" t="s">
        <v>11911</v>
      </c>
    </row>
    <row r="5957" spans="1:2" x14ac:dyDescent="0.25">
      <c r="A5957" t="s">
        <v>11912</v>
      </c>
      <c r="B5957" t="s">
        <v>11913</v>
      </c>
    </row>
    <row r="5958" spans="1:2" x14ac:dyDescent="0.25">
      <c r="A5958" t="s">
        <v>11914</v>
      </c>
      <c r="B5958" t="s">
        <v>11915</v>
      </c>
    </row>
    <row r="5959" spans="1:2" x14ac:dyDescent="0.25">
      <c r="A5959" t="s">
        <v>11916</v>
      </c>
      <c r="B5959" t="s">
        <v>11917</v>
      </c>
    </row>
    <row r="5960" spans="1:2" x14ac:dyDescent="0.25">
      <c r="A5960" t="s">
        <v>11918</v>
      </c>
      <c r="B5960" t="s">
        <v>11919</v>
      </c>
    </row>
    <row r="5961" spans="1:2" x14ac:dyDescent="0.25">
      <c r="A5961" t="s">
        <v>11920</v>
      </c>
      <c r="B5961" t="s">
        <v>11921</v>
      </c>
    </row>
    <row r="5962" spans="1:2" x14ac:dyDescent="0.25">
      <c r="A5962" t="s">
        <v>11922</v>
      </c>
      <c r="B5962" t="s">
        <v>11923</v>
      </c>
    </row>
    <row r="5963" spans="1:2" x14ac:dyDescent="0.25">
      <c r="A5963" t="s">
        <v>11924</v>
      </c>
      <c r="B5963" t="s">
        <v>11925</v>
      </c>
    </row>
    <row r="5964" spans="1:2" x14ac:dyDescent="0.25">
      <c r="A5964" t="s">
        <v>11926</v>
      </c>
      <c r="B5964" t="s">
        <v>11927</v>
      </c>
    </row>
    <row r="5965" spans="1:2" x14ac:dyDescent="0.25">
      <c r="A5965" t="s">
        <v>11928</v>
      </c>
      <c r="B5965" t="s">
        <v>11929</v>
      </c>
    </row>
    <row r="5966" spans="1:2" x14ac:dyDescent="0.25">
      <c r="A5966" t="s">
        <v>11930</v>
      </c>
      <c r="B5966" t="s">
        <v>11931</v>
      </c>
    </row>
    <row r="5967" spans="1:2" x14ac:dyDescent="0.25">
      <c r="A5967" t="s">
        <v>11932</v>
      </c>
      <c r="B5967" t="s">
        <v>11933</v>
      </c>
    </row>
    <row r="5968" spans="1:2" x14ac:dyDescent="0.25">
      <c r="A5968" t="s">
        <v>11934</v>
      </c>
      <c r="B5968" t="s">
        <v>11935</v>
      </c>
    </row>
    <row r="5969" spans="1:2" x14ac:dyDescent="0.25">
      <c r="A5969" t="s">
        <v>11936</v>
      </c>
      <c r="B5969" t="s">
        <v>11937</v>
      </c>
    </row>
    <row r="5970" spans="1:2" x14ac:dyDescent="0.25">
      <c r="A5970" t="s">
        <v>11938</v>
      </c>
      <c r="B5970" t="s">
        <v>11939</v>
      </c>
    </row>
    <row r="5971" spans="1:2" x14ac:dyDescent="0.25">
      <c r="A5971" t="s">
        <v>11940</v>
      </c>
      <c r="B5971" t="s">
        <v>11941</v>
      </c>
    </row>
    <row r="5972" spans="1:2" x14ac:dyDescent="0.25">
      <c r="A5972" t="s">
        <v>11942</v>
      </c>
      <c r="B5972" t="s">
        <v>11943</v>
      </c>
    </row>
    <row r="5973" spans="1:2" x14ac:dyDescent="0.25">
      <c r="A5973" t="s">
        <v>11944</v>
      </c>
      <c r="B5973" t="s">
        <v>11945</v>
      </c>
    </row>
    <row r="5974" spans="1:2" x14ac:dyDescent="0.25">
      <c r="A5974" t="s">
        <v>11946</v>
      </c>
      <c r="B5974" t="s">
        <v>11947</v>
      </c>
    </row>
    <row r="5975" spans="1:2" x14ac:dyDescent="0.25">
      <c r="A5975" t="s">
        <v>11948</v>
      </c>
      <c r="B5975" t="s">
        <v>11949</v>
      </c>
    </row>
    <row r="5976" spans="1:2" x14ac:dyDescent="0.25">
      <c r="A5976" t="s">
        <v>11950</v>
      </c>
      <c r="B5976" t="s">
        <v>11951</v>
      </c>
    </row>
    <row r="5977" spans="1:2" x14ac:dyDescent="0.25">
      <c r="A5977" t="s">
        <v>11952</v>
      </c>
      <c r="B5977" t="s">
        <v>11953</v>
      </c>
    </row>
    <row r="5978" spans="1:2" x14ac:dyDescent="0.25">
      <c r="A5978" t="s">
        <v>11954</v>
      </c>
      <c r="B5978" t="s">
        <v>11955</v>
      </c>
    </row>
    <row r="5979" spans="1:2" x14ac:dyDescent="0.25">
      <c r="A5979" t="s">
        <v>11956</v>
      </c>
      <c r="B5979" t="s">
        <v>11957</v>
      </c>
    </row>
    <row r="5980" spans="1:2" x14ac:dyDescent="0.25">
      <c r="A5980" t="s">
        <v>11958</v>
      </c>
      <c r="B5980" t="s">
        <v>11959</v>
      </c>
    </row>
    <row r="5981" spans="1:2" x14ac:dyDescent="0.25">
      <c r="A5981" t="s">
        <v>11960</v>
      </c>
      <c r="B5981" t="s">
        <v>11961</v>
      </c>
    </row>
    <row r="5982" spans="1:2" x14ac:dyDescent="0.25">
      <c r="A5982" t="s">
        <v>11962</v>
      </c>
      <c r="B5982" t="s">
        <v>11963</v>
      </c>
    </row>
    <row r="5983" spans="1:2" x14ac:dyDescent="0.25">
      <c r="A5983" t="s">
        <v>11964</v>
      </c>
      <c r="B5983" t="s">
        <v>11965</v>
      </c>
    </row>
    <row r="5984" spans="1:2" x14ac:dyDescent="0.25">
      <c r="A5984" t="s">
        <v>11966</v>
      </c>
      <c r="B5984" t="s">
        <v>11967</v>
      </c>
    </row>
    <row r="5985" spans="1:2" x14ac:dyDescent="0.25">
      <c r="A5985" t="s">
        <v>11968</v>
      </c>
      <c r="B5985" t="s">
        <v>11969</v>
      </c>
    </row>
    <row r="5986" spans="1:2" x14ac:dyDescent="0.25">
      <c r="A5986" t="s">
        <v>11970</v>
      </c>
      <c r="B5986" t="s">
        <v>11971</v>
      </c>
    </row>
    <row r="5987" spans="1:2" x14ac:dyDescent="0.25">
      <c r="A5987" t="s">
        <v>11972</v>
      </c>
      <c r="B5987" t="s">
        <v>11973</v>
      </c>
    </row>
    <row r="5988" spans="1:2" x14ac:dyDescent="0.25">
      <c r="A5988" t="s">
        <v>11974</v>
      </c>
      <c r="B5988" t="s">
        <v>11975</v>
      </c>
    </row>
    <row r="5989" spans="1:2" x14ac:dyDescent="0.25">
      <c r="A5989" t="s">
        <v>11976</v>
      </c>
      <c r="B5989" t="s">
        <v>11977</v>
      </c>
    </row>
    <row r="5990" spans="1:2" x14ac:dyDescent="0.25">
      <c r="A5990" t="s">
        <v>11978</v>
      </c>
      <c r="B5990" t="s">
        <v>11979</v>
      </c>
    </row>
    <row r="5991" spans="1:2" x14ac:dyDescent="0.25">
      <c r="A5991" t="s">
        <v>11980</v>
      </c>
      <c r="B5991" t="s">
        <v>11981</v>
      </c>
    </row>
    <row r="5992" spans="1:2" x14ac:dyDescent="0.25">
      <c r="A5992" t="s">
        <v>11982</v>
      </c>
      <c r="B5992" t="s">
        <v>11983</v>
      </c>
    </row>
    <row r="5993" spans="1:2" x14ac:dyDescent="0.25">
      <c r="A5993" t="s">
        <v>11984</v>
      </c>
      <c r="B5993" t="s">
        <v>11985</v>
      </c>
    </row>
    <row r="5994" spans="1:2" x14ac:dyDescent="0.25">
      <c r="A5994" t="s">
        <v>11986</v>
      </c>
      <c r="B5994" t="s">
        <v>11987</v>
      </c>
    </row>
    <row r="5995" spans="1:2" x14ac:dyDescent="0.25">
      <c r="A5995" t="s">
        <v>11988</v>
      </c>
      <c r="B5995" t="s">
        <v>11989</v>
      </c>
    </row>
    <row r="5996" spans="1:2" x14ac:dyDescent="0.25">
      <c r="A5996" t="s">
        <v>11990</v>
      </c>
      <c r="B5996" t="s">
        <v>11991</v>
      </c>
    </row>
    <row r="5997" spans="1:2" x14ac:dyDescent="0.25">
      <c r="A5997" t="s">
        <v>11992</v>
      </c>
      <c r="B5997" t="s">
        <v>11993</v>
      </c>
    </row>
    <row r="5998" spans="1:2" x14ac:dyDescent="0.25">
      <c r="A5998" t="s">
        <v>11994</v>
      </c>
      <c r="B5998" t="s">
        <v>11995</v>
      </c>
    </row>
    <row r="5999" spans="1:2" x14ac:dyDescent="0.25">
      <c r="A5999" t="s">
        <v>11996</v>
      </c>
      <c r="B5999" t="s">
        <v>11997</v>
      </c>
    </row>
    <row r="6000" spans="1:2" x14ac:dyDescent="0.25">
      <c r="A6000" t="s">
        <v>11998</v>
      </c>
      <c r="B6000" t="s">
        <v>11999</v>
      </c>
    </row>
    <row r="6001" spans="1:2" x14ac:dyDescent="0.25">
      <c r="A6001" t="s">
        <v>12000</v>
      </c>
      <c r="B6001" t="s">
        <v>12001</v>
      </c>
    </row>
    <row r="6002" spans="1:2" x14ac:dyDescent="0.25">
      <c r="A6002" t="s">
        <v>12002</v>
      </c>
      <c r="B6002" t="s">
        <v>12003</v>
      </c>
    </row>
    <row r="6003" spans="1:2" x14ac:dyDescent="0.25">
      <c r="A6003" t="s">
        <v>12004</v>
      </c>
      <c r="B6003" t="s">
        <v>12005</v>
      </c>
    </row>
    <row r="6004" spans="1:2" x14ac:dyDescent="0.25">
      <c r="A6004" t="s">
        <v>12006</v>
      </c>
      <c r="B6004" t="s">
        <v>12007</v>
      </c>
    </row>
    <row r="6005" spans="1:2" x14ac:dyDescent="0.25">
      <c r="A6005" t="s">
        <v>12008</v>
      </c>
      <c r="B6005" t="s">
        <v>12009</v>
      </c>
    </row>
    <row r="6006" spans="1:2" x14ac:dyDescent="0.25">
      <c r="A6006" t="s">
        <v>12010</v>
      </c>
      <c r="B6006" t="s">
        <v>12011</v>
      </c>
    </row>
    <row r="6007" spans="1:2" x14ac:dyDescent="0.25">
      <c r="A6007" t="s">
        <v>12012</v>
      </c>
      <c r="B6007" t="s">
        <v>12013</v>
      </c>
    </row>
    <row r="6008" spans="1:2" x14ac:dyDescent="0.25">
      <c r="A6008" t="s">
        <v>12014</v>
      </c>
      <c r="B6008" t="s">
        <v>12015</v>
      </c>
    </row>
    <row r="6009" spans="1:2" x14ac:dyDescent="0.25">
      <c r="A6009" t="s">
        <v>12016</v>
      </c>
      <c r="B6009" t="s">
        <v>12017</v>
      </c>
    </row>
    <row r="6010" spans="1:2" x14ac:dyDescent="0.25">
      <c r="A6010" t="s">
        <v>12018</v>
      </c>
      <c r="B6010" t="s">
        <v>12019</v>
      </c>
    </row>
    <row r="6011" spans="1:2" x14ac:dyDescent="0.25">
      <c r="A6011" t="s">
        <v>12020</v>
      </c>
      <c r="B6011" t="s">
        <v>12021</v>
      </c>
    </row>
    <row r="6012" spans="1:2" x14ac:dyDescent="0.25">
      <c r="A6012" t="s">
        <v>12022</v>
      </c>
      <c r="B6012" t="s">
        <v>12023</v>
      </c>
    </row>
    <row r="6013" spans="1:2" x14ac:dyDescent="0.25">
      <c r="A6013" t="s">
        <v>12024</v>
      </c>
      <c r="B6013" t="s">
        <v>12025</v>
      </c>
    </row>
    <row r="6014" spans="1:2" x14ac:dyDescent="0.25">
      <c r="A6014" t="s">
        <v>12026</v>
      </c>
      <c r="B6014" t="s">
        <v>12027</v>
      </c>
    </row>
    <row r="6015" spans="1:2" x14ac:dyDescent="0.25">
      <c r="A6015" t="s">
        <v>12028</v>
      </c>
      <c r="B6015" t="s">
        <v>12029</v>
      </c>
    </row>
    <row r="6016" spans="1:2" x14ac:dyDescent="0.25">
      <c r="A6016" t="s">
        <v>12030</v>
      </c>
      <c r="B6016" t="s">
        <v>12031</v>
      </c>
    </row>
    <row r="6017" spans="1:2" x14ac:dyDescent="0.25">
      <c r="A6017" t="s">
        <v>12032</v>
      </c>
      <c r="B6017" t="s">
        <v>12033</v>
      </c>
    </row>
    <row r="6018" spans="1:2" x14ac:dyDescent="0.25">
      <c r="A6018" t="s">
        <v>12034</v>
      </c>
      <c r="B6018" t="s">
        <v>12035</v>
      </c>
    </row>
    <row r="6019" spans="1:2" x14ac:dyDescent="0.25">
      <c r="A6019" t="s">
        <v>12036</v>
      </c>
      <c r="B6019" t="s">
        <v>12037</v>
      </c>
    </row>
    <row r="6020" spans="1:2" x14ac:dyDescent="0.25">
      <c r="A6020" t="s">
        <v>12038</v>
      </c>
      <c r="B6020" t="s">
        <v>12039</v>
      </c>
    </row>
    <row r="6021" spans="1:2" x14ac:dyDescent="0.25">
      <c r="A6021" t="s">
        <v>12040</v>
      </c>
      <c r="B6021" t="s">
        <v>12041</v>
      </c>
    </row>
    <row r="6022" spans="1:2" x14ac:dyDescent="0.25">
      <c r="A6022" t="s">
        <v>12042</v>
      </c>
      <c r="B6022" t="s">
        <v>12043</v>
      </c>
    </row>
    <row r="6023" spans="1:2" x14ac:dyDescent="0.25">
      <c r="A6023" t="s">
        <v>12044</v>
      </c>
      <c r="B6023" t="s">
        <v>12045</v>
      </c>
    </row>
    <row r="6024" spans="1:2" x14ac:dyDescent="0.25">
      <c r="A6024" t="s">
        <v>12046</v>
      </c>
      <c r="B6024" t="s">
        <v>12047</v>
      </c>
    </row>
    <row r="6025" spans="1:2" x14ac:dyDescent="0.25">
      <c r="A6025" t="s">
        <v>12048</v>
      </c>
      <c r="B6025" t="s">
        <v>12049</v>
      </c>
    </row>
    <row r="6026" spans="1:2" x14ac:dyDescent="0.25">
      <c r="A6026" t="s">
        <v>12050</v>
      </c>
      <c r="B6026" t="s">
        <v>12051</v>
      </c>
    </row>
    <row r="6027" spans="1:2" x14ac:dyDescent="0.25">
      <c r="A6027" t="s">
        <v>12052</v>
      </c>
      <c r="B6027" t="s">
        <v>12053</v>
      </c>
    </row>
    <row r="6028" spans="1:2" x14ac:dyDescent="0.25">
      <c r="A6028" t="s">
        <v>12054</v>
      </c>
      <c r="B6028" t="s">
        <v>12055</v>
      </c>
    </row>
    <row r="6029" spans="1:2" x14ac:dyDescent="0.25">
      <c r="A6029" t="s">
        <v>12056</v>
      </c>
      <c r="B6029" t="s">
        <v>12057</v>
      </c>
    </row>
    <row r="6030" spans="1:2" x14ac:dyDescent="0.25">
      <c r="A6030" t="s">
        <v>12058</v>
      </c>
      <c r="B6030" t="s">
        <v>12059</v>
      </c>
    </row>
    <row r="6031" spans="1:2" x14ac:dyDescent="0.25">
      <c r="A6031" t="s">
        <v>12060</v>
      </c>
      <c r="B6031" t="s">
        <v>12061</v>
      </c>
    </row>
    <row r="6032" spans="1:2" x14ac:dyDescent="0.25">
      <c r="A6032" t="s">
        <v>12062</v>
      </c>
      <c r="B6032" t="s">
        <v>12063</v>
      </c>
    </row>
    <row r="6033" spans="1:2" x14ac:dyDescent="0.25">
      <c r="A6033" t="s">
        <v>12064</v>
      </c>
      <c r="B6033" t="s">
        <v>12065</v>
      </c>
    </row>
    <row r="6034" spans="1:2" x14ac:dyDescent="0.25">
      <c r="A6034" t="s">
        <v>12066</v>
      </c>
      <c r="B6034" t="s">
        <v>12067</v>
      </c>
    </row>
    <row r="6035" spans="1:2" x14ac:dyDescent="0.25">
      <c r="A6035" t="s">
        <v>12068</v>
      </c>
      <c r="B6035" t="s">
        <v>12069</v>
      </c>
    </row>
    <row r="6036" spans="1:2" x14ac:dyDescent="0.25">
      <c r="A6036" t="s">
        <v>12070</v>
      </c>
      <c r="B6036" t="s">
        <v>12071</v>
      </c>
    </row>
    <row r="6037" spans="1:2" x14ac:dyDescent="0.25">
      <c r="A6037" t="s">
        <v>12072</v>
      </c>
      <c r="B6037" t="s">
        <v>12073</v>
      </c>
    </row>
    <row r="6038" spans="1:2" x14ac:dyDescent="0.25">
      <c r="A6038" t="s">
        <v>12074</v>
      </c>
      <c r="B6038" t="s">
        <v>12075</v>
      </c>
    </row>
    <row r="6039" spans="1:2" x14ac:dyDescent="0.25">
      <c r="A6039" t="s">
        <v>12076</v>
      </c>
      <c r="B6039" t="s">
        <v>12077</v>
      </c>
    </row>
    <row r="6040" spans="1:2" x14ac:dyDescent="0.25">
      <c r="A6040" t="s">
        <v>12078</v>
      </c>
      <c r="B6040" t="s">
        <v>12079</v>
      </c>
    </row>
    <row r="6041" spans="1:2" x14ac:dyDescent="0.25">
      <c r="A6041" t="s">
        <v>12080</v>
      </c>
      <c r="B6041" t="s">
        <v>12081</v>
      </c>
    </row>
    <row r="6042" spans="1:2" x14ac:dyDescent="0.25">
      <c r="A6042" t="s">
        <v>12082</v>
      </c>
      <c r="B6042" t="s">
        <v>12083</v>
      </c>
    </row>
    <row r="6043" spans="1:2" x14ac:dyDescent="0.25">
      <c r="A6043" t="s">
        <v>12084</v>
      </c>
      <c r="B6043" t="s">
        <v>12085</v>
      </c>
    </row>
    <row r="6044" spans="1:2" x14ac:dyDescent="0.25">
      <c r="A6044" t="s">
        <v>12086</v>
      </c>
      <c r="B6044" t="s">
        <v>12087</v>
      </c>
    </row>
    <row r="6045" spans="1:2" x14ac:dyDescent="0.25">
      <c r="A6045" t="s">
        <v>12088</v>
      </c>
      <c r="B6045" t="s">
        <v>12089</v>
      </c>
    </row>
    <row r="6046" spans="1:2" x14ac:dyDescent="0.25">
      <c r="A6046" t="s">
        <v>12090</v>
      </c>
      <c r="B6046" t="s">
        <v>12091</v>
      </c>
    </row>
    <row r="6047" spans="1:2" x14ac:dyDescent="0.25">
      <c r="A6047" t="s">
        <v>12092</v>
      </c>
      <c r="B6047" t="s">
        <v>12093</v>
      </c>
    </row>
    <row r="6048" spans="1:2" x14ac:dyDescent="0.25">
      <c r="A6048" t="s">
        <v>12094</v>
      </c>
      <c r="B6048" t="s">
        <v>12095</v>
      </c>
    </row>
    <row r="6049" spans="1:2" x14ac:dyDescent="0.25">
      <c r="A6049" t="s">
        <v>12096</v>
      </c>
      <c r="B6049" t="s">
        <v>12097</v>
      </c>
    </row>
    <row r="6050" spans="1:2" x14ac:dyDescent="0.25">
      <c r="A6050" t="s">
        <v>12098</v>
      </c>
      <c r="B6050" t="s">
        <v>12099</v>
      </c>
    </row>
    <row r="6051" spans="1:2" x14ac:dyDescent="0.25">
      <c r="A6051" t="s">
        <v>12100</v>
      </c>
      <c r="B6051" t="s">
        <v>12101</v>
      </c>
    </row>
    <row r="6052" spans="1:2" x14ac:dyDescent="0.25">
      <c r="A6052" t="s">
        <v>12102</v>
      </c>
      <c r="B6052" t="s">
        <v>12103</v>
      </c>
    </row>
    <row r="6053" spans="1:2" x14ac:dyDescent="0.25">
      <c r="A6053" t="s">
        <v>12104</v>
      </c>
      <c r="B6053" t="s">
        <v>12105</v>
      </c>
    </row>
    <row r="6054" spans="1:2" x14ac:dyDescent="0.25">
      <c r="A6054" t="s">
        <v>12106</v>
      </c>
      <c r="B6054" t="s">
        <v>12107</v>
      </c>
    </row>
    <row r="6055" spans="1:2" x14ac:dyDescent="0.25">
      <c r="A6055" t="s">
        <v>12108</v>
      </c>
      <c r="B6055" t="s">
        <v>12109</v>
      </c>
    </row>
    <row r="6056" spans="1:2" x14ac:dyDescent="0.25">
      <c r="A6056" t="s">
        <v>12110</v>
      </c>
      <c r="B6056" t="s">
        <v>12111</v>
      </c>
    </row>
    <row r="6057" spans="1:2" x14ac:dyDescent="0.25">
      <c r="A6057" t="s">
        <v>12112</v>
      </c>
      <c r="B6057" t="s">
        <v>12113</v>
      </c>
    </row>
    <row r="6058" spans="1:2" x14ac:dyDescent="0.25">
      <c r="A6058" t="s">
        <v>12114</v>
      </c>
      <c r="B6058" t="s">
        <v>12115</v>
      </c>
    </row>
    <row r="6059" spans="1:2" x14ac:dyDescent="0.25">
      <c r="A6059" t="s">
        <v>12116</v>
      </c>
      <c r="B6059" t="s">
        <v>12117</v>
      </c>
    </row>
    <row r="6060" spans="1:2" x14ac:dyDescent="0.25">
      <c r="A6060" t="s">
        <v>12118</v>
      </c>
      <c r="B6060" t="s">
        <v>12119</v>
      </c>
    </row>
    <row r="6061" spans="1:2" x14ac:dyDescent="0.25">
      <c r="A6061" t="s">
        <v>12120</v>
      </c>
      <c r="B6061" t="s">
        <v>12121</v>
      </c>
    </row>
    <row r="6062" spans="1:2" x14ac:dyDescent="0.25">
      <c r="A6062" t="s">
        <v>12122</v>
      </c>
      <c r="B6062" t="s">
        <v>12123</v>
      </c>
    </row>
    <row r="6063" spans="1:2" x14ac:dyDescent="0.25">
      <c r="A6063" t="s">
        <v>12124</v>
      </c>
      <c r="B6063" t="s">
        <v>12125</v>
      </c>
    </row>
    <row r="6064" spans="1:2" x14ac:dyDescent="0.25">
      <c r="A6064" t="s">
        <v>12126</v>
      </c>
      <c r="B6064" t="s">
        <v>12127</v>
      </c>
    </row>
    <row r="6065" spans="1:2" x14ac:dyDescent="0.25">
      <c r="A6065" t="s">
        <v>12128</v>
      </c>
      <c r="B6065" t="s">
        <v>12129</v>
      </c>
    </row>
    <row r="6066" spans="1:2" x14ac:dyDescent="0.25">
      <c r="A6066" t="s">
        <v>12130</v>
      </c>
      <c r="B6066" t="s">
        <v>12131</v>
      </c>
    </row>
    <row r="6067" spans="1:2" x14ac:dyDescent="0.25">
      <c r="A6067" t="s">
        <v>12132</v>
      </c>
      <c r="B6067" t="s">
        <v>12133</v>
      </c>
    </row>
    <row r="6068" spans="1:2" x14ac:dyDescent="0.25">
      <c r="A6068" t="s">
        <v>12134</v>
      </c>
      <c r="B6068" t="s">
        <v>12135</v>
      </c>
    </row>
    <row r="6069" spans="1:2" x14ac:dyDescent="0.25">
      <c r="A6069" t="s">
        <v>12136</v>
      </c>
      <c r="B6069" t="s">
        <v>12137</v>
      </c>
    </row>
    <row r="6070" spans="1:2" x14ac:dyDescent="0.25">
      <c r="A6070" t="s">
        <v>12138</v>
      </c>
      <c r="B6070" t="s">
        <v>12139</v>
      </c>
    </row>
    <row r="6071" spans="1:2" x14ac:dyDescent="0.25">
      <c r="A6071" t="s">
        <v>12140</v>
      </c>
      <c r="B6071" t="s">
        <v>12141</v>
      </c>
    </row>
    <row r="6072" spans="1:2" x14ac:dyDescent="0.25">
      <c r="A6072" t="s">
        <v>12142</v>
      </c>
      <c r="B6072" t="s">
        <v>12143</v>
      </c>
    </row>
    <row r="6073" spans="1:2" x14ac:dyDescent="0.25">
      <c r="A6073" t="s">
        <v>12144</v>
      </c>
      <c r="B6073" t="s">
        <v>12145</v>
      </c>
    </row>
    <row r="6074" spans="1:2" x14ac:dyDescent="0.25">
      <c r="A6074" t="s">
        <v>12146</v>
      </c>
      <c r="B6074" t="s">
        <v>12147</v>
      </c>
    </row>
    <row r="6075" spans="1:2" x14ac:dyDescent="0.25">
      <c r="A6075" t="s">
        <v>12148</v>
      </c>
      <c r="B6075" t="s">
        <v>12149</v>
      </c>
    </row>
    <row r="6076" spans="1:2" x14ac:dyDescent="0.25">
      <c r="A6076" t="s">
        <v>12150</v>
      </c>
      <c r="B6076" t="s">
        <v>12151</v>
      </c>
    </row>
    <row r="6077" spans="1:2" x14ac:dyDescent="0.25">
      <c r="A6077" t="s">
        <v>12152</v>
      </c>
      <c r="B6077" t="s">
        <v>12153</v>
      </c>
    </row>
    <row r="6078" spans="1:2" x14ac:dyDescent="0.25">
      <c r="A6078" t="s">
        <v>12154</v>
      </c>
      <c r="B6078" t="s">
        <v>12155</v>
      </c>
    </row>
    <row r="6079" spans="1:2" x14ac:dyDescent="0.25">
      <c r="A6079" t="s">
        <v>12156</v>
      </c>
      <c r="B6079" t="s">
        <v>12157</v>
      </c>
    </row>
    <row r="6080" spans="1:2" x14ac:dyDescent="0.25">
      <c r="A6080" t="s">
        <v>12158</v>
      </c>
      <c r="B6080" t="s">
        <v>12159</v>
      </c>
    </row>
    <row r="6081" spans="1:2" x14ac:dyDescent="0.25">
      <c r="A6081" t="s">
        <v>12160</v>
      </c>
      <c r="B6081" t="s">
        <v>12161</v>
      </c>
    </row>
    <row r="6082" spans="1:2" x14ac:dyDescent="0.25">
      <c r="A6082" t="s">
        <v>12162</v>
      </c>
      <c r="B6082" t="s">
        <v>12163</v>
      </c>
    </row>
    <row r="6083" spans="1:2" x14ac:dyDescent="0.25">
      <c r="A6083" t="s">
        <v>12164</v>
      </c>
      <c r="B6083" t="s">
        <v>12165</v>
      </c>
    </row>
    <row r="6084" spans="1:2" x14ac:dyDescent="0.25">
      <c r="A6084" t="s">
        <v>12166</v>
      </c>
      <c r="B6084" t="s">
        <v>12167</v>
      </c>
    </row>
    <row r="6085" spans="1:2" x14ac:dyDescent="0.25">
      <c r="A6085" t="s">
        <v>12168</v>
      </c>
      <c r="B6085" t="s">
        <v>12169</v>
      </c>
    </row>
    <row r="6086" spans="1:2" x14ac:dyDescent="0.25">
      <c r="A6086" t="s">
        <v>12170</v>
      </c>
      <c r="B6086" t="s">
        <v>12171</v>
      </c>
    </row>
    <row r="6087" spans="1:2" x14ac:dyDescent="0.25">
      <c r="A6087" t="s">
        <v>12172</v>
      </c>
      <c r="B6087" t="s">
        <v>12173</v>
      </c>
    </row>
    <row r="6088" spans="1:2" x14ac:dyDescent="0.25">
      <c r="A6088" t="s">
        <v>12174</v>
      </c>
      <c r="B6088" t="s">
        <v>12175</v>
      </c>
    </row>
    <row r="6089" spans="1:2" x14ac:dyDescent="0.25">
      <c r="A6089" t="s">
        <v>12176</v>
      </c>
      <c r="B6089" t="s">
        <v>12177</v>
      </c>
    </row>
    <row r="6090" spans="1:2" x14ac:dyDescent="0.25">
      <c r="A6090" t="s">
        <v>12178</v>
      </c>
      <c r="B6090" t="s">
        <v>12179</v>
      </c>
    </row>
    <row r="6091" spans="1:2" x14ac:dyDescent="0.25">
      <c r="A6091" t="s">
        <v>12180</v>
      </c>
      <c r="B6091" t="s">
        <v>12181</v>
      </c>
    </row>
    <row r="6092" spans="1:2" x14ac:dyDescent="0.25">
      <c r="A6092" t="s">
        <v>12182</v>
      </c>
      <c r="B6092" t="s">
        <v>12183</v>
      </c>
    </row>
    <row r="6093" spans="1:2" x14ac:dyDescent="0.25">
      <c r="A6093" t="s">
        <v>12184</v>
      </c>
      <c r="B6093" t="s">
        <v>12185</v>
      </c>
    </row>
    <row r="6094" spans="1:2" x14ac:dyDescent="0.25">
      <c r="A6094" t="s">
        <v>12186</v>
      </c>
      <c r="B6094" t="s">
        <v>12187</v>
      </c>
    </row>
    <row r="6095" spans="1:2" x14ac:dyDescent="0.25">
      <c r="A6095" t="s">
        <v>12188</v>
      </c>
      <c r="B6095" t="s">
        <v>12189</v>
      </c>
    </row>
    <row r="6096" spans="1:2" x14ac:dyDescent="0.25">
      <c r="A6096" t="s">
        <v>12190</v>
      </c>
      <c r="B6096" t="s">
        <v>12191</v>
      </c>
    </row>
    <row r="6097" spans="1:2" x14ac:dyDescent="0.25">
      <c r="A6097" t="s">
        <v>12192</v>
      </c>
      <c r="B6097" t="s">
        <v>12193</v>
      </c>
    </row>
    <row r="6098" spans="1:2" x14ac:dyDescent="0.25">
      <c r="A6098" t="s">
        <v>12194</v>
      </c>
      <c r="B6098" t="s">
        <v>12195</v>
      </c>
    </row>
    <row r="6099" spans="1:2" x14ac:dyDescent="0.25">
      <c r="A6099" t="s">
        <v>12196</v>
      </c>
      <c r="B6099" t="s">
        <v>12197</v>
      </c>
    </row>
    <row r="6100" spans="1:2" x14ac:dyDescent="0.25">
      <c r="A6100" t="s">
        <v>12198</v>
      </c>
      <c r="B6100" t="s">
        <v>12199</v>
      </c>
    </row>
    <row r="6101" spans="1:2" x14ac:dyDescent="0.25">
      <c r="A6101" t="s">
        <v>12200</v>
      </c>
      <c r="B6101" t="s">
        <v>12201</v>
      </c>
    </row>
    <row r="6102" spans="1:2" x14ac:dyDescent="0.25">
      <c r="A6102" t="s">
        <v>12202</v>
      </c>
      <c r="B6102" t="s">
        <v>12203</v>
      </c>
    </row>
    <row r="6103" spans="1:2" x14ac:dyDescent="0.25">
      <c r="A6103" t="s">
        <v>12204</v>
      </c>
      <c r="B6103" t="s">
        <v>12205</v>
      </c>
    </row>
    <row r="6104" spans="1:2" x14ac:dyDescent="0.25">
      <c r="A6104" t="s">
        <v>12206</v>
      </c>
      <c r="B6104" t="s">
        <v>12207</v>
      </c>
    </row>
    <row r="6105" spans="1:2" x14ac:dyDescent="0.25">
      <c r="A6105" t="s">
        <v>12208</v>
      </c>
      <c r="B6105" t="s">
        <v>12209</v>
      </c>
    </row>
    <row r="6106" spans="1:2" x14ac:dyDescent="0.25">
      <c r="A6106" t="s">
        <v>12210</v>
      </c>
      <c r="B6106" t="s">
        <v>12211</v>
      </c>
    </row>
    <row r="6107" spans="1:2" x14ac:dyDescent="0.25">
      <c r="A6107" t="s">
        <v>12212</v>
      </c>
      <c r="B6107" t="s">
        <v>12213</v>
      </c>
    </row>
    <row r="6108" spans="1:2" x14ac:dyDescent="0.25">
      <c r="A6108" t="s">
        <v>12214</v>
      </c>
      <c r="B6108" t="s">
        <v>12215</v>
      </c>
    </row>
    <row r="6109" spans="1:2" x14ac:dyDescent="0.25">
      <c r="A6109" t="s">
        <v>12216</v>
      </c>
      <c r="B6109" t="s">
        <v>12217</v>
      </c>
    </row>
    <row r="6110" spans="1:2" x14ac:dyDescent="0.25">
      <c r="A6110" t="s">
        <v>12218</v>
      </c>
      <c r="B6110" t="s">
        <v>12219</v>
      </c>
    </row>
    <row r="6111" spans="1:2" x14ac:dyDescent="0.25">
      <c r="A6111" t="s">
        <v>12220</v>
      </c>
      <c r="B6111" t="s">
        <v>12221</v>
      </c>
    </row>
    <row r="6112" spans="1:2" x14ac:dyDescent="0.25">
      <c r="A6112" t="s">
        <v>12222</v>
      </c>
      <c r="B6112" t="s">
        <v>12223</v>
      </c>
    </row>
    <row r="6113" spans="1:2" x14ac:dyDescent="0.25">
      <c r="A6113" t="s">
        <v>12224</v>
      </c>
      <c r="B6113" t="s">
        <v>12225</v>
      </c>
    </row>
    <row r="6114" spans="1:2" x14ac:dyDescent="0.25">
      <c r="A6114" t="s">
        <v>12226</v>
      </c>
      <c r="B6114" t="s">
        <v>12227</v>
      </c>
    </row>
    <row r="6115" spans="1:2" x14ac:dyDescent="0.25">
      <c r="A6115" t="s">
        <v>12228</v>
      </c>
      <c r="B6115" t="s">
        <v>12229</v>
      </c>
    </row>
    <row r="6116" spans="1:2" x14ac:dyDescent="0.25">
      <c r="A6116" t="s">
        <v>12230</v>
      </c>
      <c r="B6116" t="s">
        <v>12231</v>
      </c>
    </row>
    <row r="6117" spans="1:2" x14ac:dyDescent="0.25">
      <c r="A6117" t="s">
        <v>12232</v>
      </c>
      <c r="B6117" t="s">
        <v>12233</v>
      </c>
    </row>
    <row r="6118" spans="1:2" x14ac:dyDescent="0.25">
      <c r="A6118" t="s">
        <v>12234</v>
      </c>
      <c r="B6118" t="s">
        <v>12235</v>
      </c>
    </row>
    <row r="6119" spans="1:2" x14ac:dyDescent="0.25">
      <c r="A6119" t="s">
        <v>12236</v>
      </c>
      <c r="B6119" t="s">
        <v>12237</v>
      </c>
    </row>
    <row r="6120" spans="1:2" x14ac:dyDescent="0.25">
      <c r="A6120" t="s">
        <v>12238</v>
      </c>
      <c r="B6120" t="s">
        <v>12239</v>
      </c>
    </row>
    <row r="6121" spans="1:2" x14ac:dyDescent="0.25">
      <c r="A6121" t="s">
        <v>12240</v>
      </c>
      <c r="B6121" t="s">
        <v>12241</v>
      </c>
    </row>
    <row r="6122" spans="1:2" x14ac:dyDescent="0.25">
      <c r="A6122" t="s">
        <v>12242</v>
      </c>
      <c r="B6122" t="s">
        <v>12243</v>
      </c>
    </row>
    <row r="6123" spans="1:2" x14ac:dyDescent="0.25">
      <c r="A6123" t="s">
        <v>12244</v>
      </c>
      <c r="B6123" t="s">
        <v>12245</v>
      </c>
    </row>
    <row r="6124" spans="1:2" x14ac:dyDescent="0.25">
      <c r="A6124" t="s">
        <v>12246</v>
      </c>
      <c r="B6124" t="s">
        <v>12247</v>
      </c>
    </row>
    <row r="6125" spans="1:2" x14ac:dyDescent="0.25">
      <c r="A6125" t="s">
        <v>12248</v>
      </c>
      <c r="B6125" t="s">
        <v>12249</v>
      </c>
    </row>
    <row r="6126" spans="1:2" x14ac:dyDescent="0.25">
      <c r="A6126" t="s">
        <v>12250</v>
      </c>
      <c r="B6126" t="s">
        <v>12251</v>
      </c>
    </row>
    <row r="6127" spans="1:2" x14ac:dyDescent="0.25">
      <c r="A6127" t="s">
        <v>12252</v>
      </c>
      <c r="B6127" t="s">
        <v>12253</v>
      </c>
    </row>
    <row r="6128" spans="1:2" x14ac:dyDescent="0.25">
      <c r="A6128" t="s">
        <v>12254</v>
      </c>
      <c r="B6128" t="s">
        <v>12255</v>
      </c>
    </row>
    <row r="6129" spans="1:2" x14ac:dyDescent="0.25">
      <c r="A6129" t="s">
        <v>12256</v>
      </c>
      <c r="B6129" t="s">
        <v>12257</v>
      </c>
    </row>
    <row r="6130" spans="1:2" x14ac:dyDescent="0.25">
      <c r="A6130" t="s">
        <v>12258</v>
      </c>
      <c r="B6130" t="s">
        <v>12259</v>
      </c>
    </row>
    <row r="6131" spans="1:2" x14ac:dyDescent="0.25">
      <c r="A6131" t="s">
        <v>12260</v>
      </c>
      <c r="B6131" t="s">
        <v>12261</v>
      </c>
    </row>
    <row r="6132" spans="1:2" x14ac:dyDescent="0.25">
      <c r="A6132" t="s">
        <v>12262</v>
      </c>
      <c r="B6132" t="s">
        <v>12263</v>
      </c>
    </row>
    <row r="6133" spans="1:2" x14ac:dyDescent="0.25">
      <c r="A6133" t="s">
        <v>12264</v>
      </c>
      <c r="B6133" t="s">
        <v>12265</v>
      </c>
    </row>
    <row r="6134" spans="1:2" x14ac:dyDescent="0.25">
      <c r="A6134" t="s">
        <v>12266</v>
      </c>
      <c r="B6134" t="s">
        <v>12267</v>
      </c>
    </row>
    <row r="6135" spans="1:2" x14ac:dyDescent="0.25">
      <c r="A6135" t="s">
        <v>12268</v>
      </c>
      <c r="B6135" t="s">
        <v>12269</v>
      </c>
    </row>
    <row r="6136" spans="1:2" x14ac:dyDescent="0.25">
      <c r="A6136" t="s">
        <v>12270</v>
      </c>
      <c r="B6136" t="s">
        <v>12271</v>
      </c>
    </row>
    <row r="6137" spans="1:2" x14ac:dyDescent="0.25">
      <c r="A6137" t="s">
        <v>12272</v>
      </c>
      <c r="B6137" t="s">
        <v>12273</v>
      </c>
    </row>
    <row r="6138" spans="1:2" x14ac:dyDescent="0.25">
      <c r="A6138" t="s">
        <v>12274</v>
      </c>
      <c r="B6138" t="s">
        <v>12275</v>
      </c>
    </row>
    <row r="6139" spans="1:2" x14ac:dyDescent="0.25">
      <c r="A6139" t="s">
        <v>12276</v>
      </c>
      <c r="B6139" t="s">
        <v>12277</v>
      </c>
    </row>
    <row r="6140" spans="1:2" x14ac:dyDescent="0.25">
      <c r="A6140" t="s">
        <v>12278</v>
      </c>
      <c r="B6140" t="s">
        <v>12279</v>
      </c>
    </row>
    <row r="6141" spans="1:2" x14ac:dyDescent="0.25">
      <c r="A6141" t="s">
        <v>12280</v>
      </c>
      <c r="B6141" t="s">
        <v>12281</v>
      </c>
    </row>
    <row r="6142" spans="1:2" x14ac:dyDescent="0.25">
      <c r="A6142" t="s">
        <v>12282</v>
      </c>
      <c r="B6142" t="s">
        <v>12283</v>
      </c>
    </row>
    <row r="6143" spans="1:2" x14ac:dyDescent="0.25">
      <c r="A6143" t="s">
        <v>12284</v>
      </c>
      <c r="B6143" t="s">
        <v>12285</v>
      </c>
    </row>
    <row r="6144" spans="1:2" x14ac:dyDescent="0.25">
      <c r="A6144" t="s">
        <v>12286</v>
      </c>
      <c r="B6144" t="s">
        <v>12287</v>
      </c>
    </row>
    <row r="6145" spans="1:2" x14ac:dyDescent="0.25">
      <c r="A6145" t="s">
        <v>12288</v>
      </c>
      <c r="B6145" t="s">
        <v>12289</v>
      </c>
    </row>
    <row r="6146" spans="1:2" x14ac:dyDescent="0.25">
      <c r="A6146" t="s">
        <v>12290</v>
      </c>
      <c r="B6146" t="s">
        <v>12291</v>
      </c>
    </row>
    <row r="6147" spans="1:2" x14ac:dyDescent="0.25">
      <c r="A6147" t="s">
        <v>12292</v>
      </c>
      <c r="B6147" t="s">
        <v>12293</v>
      </c>
    </row>
    <row r="6148" spans="1:2" x14ac:dyDescent="0.25">
      <c r="A6148" t="s">
        <v>12294</v>
      </c>
      <c r="B6148" t="s">
        <v>12295</v>
      </c>
    </row>
    <row r="6149" spans="1:2" x14ac:dyDescent="0.25">
      <c r="A6149" t="s">
        <v>12296</v>
      </c>
      <c r="B6149" t="s">
        <v>12297</v>
      </c>
    </row>
    <row r="6150" spans="1:2" x14ac:dyDescent="0.25">
      <c r="A6150" t="s">
        <v>12298</v>
      </c>
      <c r="B6150" t="s">
        <v>12299</v>
      </c>
    </row>
    <row r="6151" spans="1:2" x14ac:dyDescent="0.25">
      <c r="A6151" t="s">
        <v>12300</v>
      </c>
      <c r="B6151" t="s">
        <v>12301</v>
      </c>
    </row>
    <row r="6152" spans="1:2" x14ac:dyDescent="0.25">
      <c r="A6152" t="s">
        <v>12302</v>
      </c>
      <c r="B6152" t="s">
        <v>12303</v>
      </c>
    </row>
    <row r="6153" spans="1:2" x14ac:dyDescent="0.25">
      <c r="A6153" t="s">
        <v>12304</v>
      </c>
      <c r="B6153" t="s">
        <v>12305</v>
      </c>
    </row>
    <row r="6154" spans="1:2" x14ac:dyDescent="0.25">
      <c r="A6154" t="s">
        <v>12306</v>
      </c>
      <c r="B6154" t="s">
        <v>12307</v>
      </c>
    </row>
    <row r="6155" spans="1:2" x14ac:dyDescent="0.25">
      <c r="A6155" t="s">
        <v>12308</v>
      </c>
      <c r="B6155" t="s">
        <v>12309</v>
      </c>
    </row>
    <row r="6156" spans="1:2" x14ac:dyDescent="0.25">
      <c r="A6156" t="s">
        <v>12310</v>
      </c>
      <c r="B6156" t="s">
        <v>12311</v>
      </c>
    </row>
    <row r="6157" spans="1:2" x14ac:dyDescent="0.25">
      <c r="A6157" t="s">
        <v>12312</v>
      </c>
      <c r="B6157" t="s">
        <v>12313</v>
      </c>
    </row>
    <row r="6158" spans="1:2" x14ac:dyDescent="0.25">
      <c r="A6158" t="s">
        <v>12314</v>
      </c>
      <c r="B6158" t="s">
        <v>12315</v>
      </c>
    </row>
    <row r="6159" spans="1:2" x14ac:dyDescent="0.25">
      <c r="A6159" t="s">
        <v>12316</v>
      </c>
      <c r="B6159" t="s">
        <v>12317</v>
      </c>
    </row>
    <row r="6160" spans="1:2" x14ac:dyDescent="0.25">
      <c r="A6160" t="s">
        <v>12318</v>
      </c>
      <c r="B6160" t="s">
        <v>12319</v>
      </c>
    </row>
    <row r="6161" spans="1:2" x14ac:dyDescent="0.25">
      <c r="A6161" t="s">
        <v>12320</v>
      </c>
      <c r="B6161" t="s">
        <v>12321</v>
      </c>
    </row>
    <row r="6162" spans="1:2" x14ac:dyDescent="0.25">
      <c r="A6162" t="s">
        <v>12322</v>
      </c>
      <c r="B6162" t="s">
        <v>12323</v>
      </c>
    </row>
    <row r="6163" spans="1:2" x14ac:dyDescent="0.25">
      <c r="A6163" t="s">
        <v>12324</v>
      </c>
      <c r="B6163" t="s">
        <v>12325</v>
      </c>
    </row>
    <row r="6164" spans="1:2" x14ac:dyDescent="0.25">
      <c r="A6164" t="s">
        <v>12326</v>
      </c>
      <c r="B6164" t="s">
        <v>12327</v>
      </c>
    </row>
    <row r="6165" spans="1:2" x14ac:dyDescent="0.25">
      <c r="A6165" t="s">
        <v>12328</v>
      </c>
      <c r="B6165" t="s">
        <v>12329</v>
      </c>
    </row>
    <row r="6166" spans="1:2" x14ac:dyDescent="0.25">
      <c r="A6166" t="s">
        <v>12330</v>
      </c>
      <c r="B6166" t="s">
        <v>12331</v>
      </c>
    </row>
    <row r="6167" spans="1:2" x14ac:dyDescent="0.25">
      <c r="A6167" t="s">
        <v>12332</v>
      </c>
      <c r="B6167" t="s">
        <v>12333</v>
      </c>
    </row>
    <row r="6168" spans="1:2" x14ac:dyDescent="0.25">
      <c r="A6168" t="s">
        <v>12334</v>
      </c>
      <c r="B6168" t="s">
        <v>12335</v>
      </c>
    </row>
    <row r="6169" spans="1:2" x14ac:dyDescent="0.25">
      <c r="A6169" t="s">
        <v>12336</v>
      </c>
      <c r="B6169" t="s">
        <v>12337</v>
      </c>
    </row>
    <row r="6170" spans="1:2" x14ac:dyDescent="0.25">
      <c r="A6170" t="s">
        <v>12338</v>
      </c>
      <c r="B6170" t="s">
        <v>12339</v>
      </c>
    </row>
    <row r="6171" spans="1:2" x14ac:dyDescent="0.25">
      <c r="A6171" t="s">
        <v>12340</v>
      </c>
      <c r="B6171" t="s">
        <v>12341</v>
      </c>
    </row>
    <row r="6172" spans="1:2" x14ac:dyDescent="0.25">
      <c r="A6172" t="s">
        <v>12342</v>
      </c>
      <c r="B6172" t="s">
        <v>12343</v>
      </c>
    </row>
    <row r="6173" spans="1:2" x14ac:dyDescent="0.25">
      <c r="A6173" t="s">
        <v>12344</v>
      </c>
      <c r="B6173" t="s">
        <v>12345</v>
      </c>
    </row>
    <row r="6174" spans="1:2" x14ac:dyDescent="0.25">
      <c r="A6174" t="s">
        <v>12346</v>
      </c>
      <c r="B6174" t="s">
        <v>12347</v>
      </c>
    </row>
    <row r="6175" spans="1:2" x14ac:dyDescent="0.25">
      <c r="A6175" t="s">
        <v>12348</v>
      </c>
      <c r="B6175" t="s">
        <v>12349</v>
      </c>
    </row>
    <row r="6176" spans="1:2" x14ac:dyDescent="0.25">
      <c r="A6176" t="s">
        <v>12350</v>
      </c>
      <c r="B6176" t="s">
        <v>12351</v>
      </c>
    </row>
    <row r="6177" spans="1:2" x14ac:dyDescent="0.25">
      <c r="A6177" t="s">
        <v>12352</v>
      </c>
      <c r="B6177" t="s">
        <v>12353</v>
      </c>
    </row>
    <row r="6178" spans="1:2" x14ac:dyDescent="0.25">
      <c r="A6178" t="s">
        <v>12354</v>
      </c>
      <c r="B6178" t="s">
        <v>12355</v>
      </c>
    </row>
    <row r="6179" spans="1:2" x14ac:dyDescent="0.25">
      <c r="A6179" t="s">
        <v>12356</v>
      </c>
      <c r="B6179" t="s">
        <v>12357</v>
      </c>
    </row>
    <row r="6180" spans="1:2" x14ac:dyDescent="0.25">
      <c r="A6180" t="s">
        <v>12358</v>
      </c>
      <c r="B6180" t="s">
        <v>12359</v>
      </c>
    </row>
    <row r="6181" spans="1:2" x14ac:dyDescent="0.25">
      <c r="A6181" t="s">
        <v>12360</v>
      </c>
      <c r="B6181" t="s">
        <v>12361</v>
      </c>
    </row>
    <row r="6182" spans="1:2" x14ac:dyDescent="0.25">
      <c r="A6182" t="s">
        <v>12362</v>
      </c>
      <c r="B6182" t="s">
        <v>12363</v>
      </c>
    </row>
    <row r="6183" spans="1:2" x14ac:dyDescent="0.25">
      <c r="A6183" t="s">
        <v>12364</v>
      </c>
      <c r="B6183" t="s">
        <v>12365</v>
      </c>
    </row>
    <row r="6184" spans="1:2" x14ac:dyDescent="0.25">
      <c r="A6184" t="s">
        <v>12366</v>
      </c>
      <c r="B6184" t="s">
        <v>12367</v>
      </c>
    </row>
    <row r="6185" spans="1:2" x14ac:dyDescent="0.25">
      <c r="A6185" t="s">
        <v>12368</v>
      </c>
      <c r="B6185" t="s">
        <v>12369</v>
      </c>
    </row>
    <row r="6186" spans="1:2" x14ac:dyDescent="0.25">
      <c r="A6186" t="s">
        <v>12370</v>
      </c>
      <c r="B6186" t="s">
        <v>12371</v>
      </c>
    </row>
    <row r="6187" spans="1:2" x14ac:dyDescent="0.25">
      <c r="A6187" t="s">
        <v>12372</v>
      </c>
      <c r="B6187" t="s">
        <v>12373</v>
      </c>
    </row>
    <row r="6188" spans="1:2" x14ac:dyDescent="0.25">
      <c r="A6188" t="s">
        <v>12374</v>
      </c>
      <c r="B6188" t="s">
        <v>12375</v>
      </c>
    </row>
    <row r="6189" spans="1:2" x14ac:dyDescent="0.25">
      <c r="A6189" t="s">
        <v>12376</v>
      </c>
      <c r="B6189" t="s">
        <v>12377</v>
      </c>
    </row>
    <row r="6190" spans="1:2" x14ac:dyDescent="0.25">
      <c r="A6190" t="s">
        <v>12378</v>
      </c>
      <c r="B6190" t="s">
        <v>12379</v>
      </c>
    </row>
    <row r="6191" spans="1:2" x14ac:dyDescent="0.25">
      <c r="A6191" t="s">
        <v>12380</v>
      </c>
      <c r="B6191" t="s">
        <v>12381</v>
      </c>
    </row>
    <row r="6192" spans="1:2" x14ac:dyDescent="0.25">
      <c r="A6192" t="s">
        <v>12382</v>
      </c>
      <c r="B6192" t="s">
        <v>12383</v>
      </c>
    </row>
    <row r="6193" spans="1:2" x14ac:dyDescent="0.25">
      <c r="A6193" t="s">
        <v>12384</v>
      </c>
      <c r="B6193" t="s">
        <v>12385</v>
      </c>
    </row>
    <row r="6194" spans="1:2" x14ac:dyDescent="0.25">
      <c r="A6194" t="s">
        <v>12386</v>
      </c>
      <c r="B6194" t="s">
        <v>12387</v>
      </c>
    </row>
    <row r="6195" spans="1:2" x14ac:dyDescent="0.25">
      <c r="A6195" t="s">
        <v>12388</v>
      </c>
      <c r="B6195" t="s">
        <v>12389</v>
      </c>
    </row>
    <row r="6196" spans="1:2" x14ac:dyDescent="0.25">
      <c r="A6196" t="s">
        <v>12390</v>
      </c>
      <c r="B6196" t="s">
        <v>12391</v>
      </c>
    </row>
    <row r="6197" spans="1:2" x14ac:dyDescent="0.25">
      <c r="A6197" t="s">
        <v>12392</v>
      </c>
      <c r="B6197" t="s">
        <v>12393</v>
      </c>
    </row>
    <row r="6198" spans="1:2" x14ac:dyDescent="0.25">
      <c r="A6198" t="s">
        <v>12394</v>
      </c>
      <c r="B6198" t="s">
        <v>12395</v>
      </c>
    </row>
    <row r="6199" spans="1:2" x14ac:dyDescent="0.25">
      <c r="A6199" t="s">
        <v>12396</v>
      </c>
      <c r="B6199" t="s">
        <v>12397</v>
      </c>
    </row>
    <row r="6200" spans="1:2" x14ac:dyDescent="0.25">
      <c r="A6200" t="s">
        <v>12398</v>
      </c>
      <c r="B6200" t="s">
        <v>12399</v>
      </c>
    </row>
    <row r="6201" spans="1:2" x14ac:dyDescent="0.25">
      <c r="A6201" t="s">
        <v>12400</v>
      </c>
      <c r="B6201" t="s">
        <v>12401</v>
      </c>
    </row>
    <row r="6202" spans="1:2" x14ac:dyDescent="0.25">
      <c r="A6202" t="s">
        <v>12402</v>
      </c>
      <c r="B6202" t="s">
        <v>12403</v>
      </c>
    </row>
    <row r="6203" spans="1:2" x14ac:dyDescent="0.25">
      <c r="A6203" t="s">
        <v>12404</v>
      </c>
      <c r="B6203" t="s">
        <v>12405</v>
      </c>
    </row>
    <row r="6204" spans="1:2" x14ac:dyDescent="0.25">
      <c r="A6204" t="s">
        <v>12406</v>
      </c>
      <c r="B6204" t="s">
        <v>12407</v>
      </c>
    </row>
    <row r="6205" spans="1:2" x14ac:dyDescent="0.25">
      <c r="A6205" t="s">
        <v>12408</v>
      </c>
      <c r="B6205" t="s">
        <v>12409</v>
      </c>
    </row>
    <row r="6206" spans="1:2" x14ac:dyDescent="0.25">
      <c r="A6206" t="s">
        <v>12410</v>
      </c>
      <c r="B6206" t="s">
        <v>12411</v>
      </c>
    </row>
    <row r="6207" spans="1:2" x14ac:dyDescent="0.25">
      <c r="A6207" t="s">
        <v>12412</v>
      </c>
      <c r="B6207" t="s">
        <v>12413</v>
      </c>
    </row>
    <row r="6208" spans="1:2" x14ac:dyDescent="0.25">
      <c r="A6208" t="s">
        <v>12414</v>
      </c>
      <c r="B6208" t="s">
        <v>12415</v>
      </c>
    </row>
    <row r="6209" spans="1:2" x14ac:dyDescent="0.25">
      <c r="A6209" t="s">
        <v>12416</v>
      </c>
      <c r="B6209" t="s">
        <v>12417</v>
      </c>
    </row>
    <row r="6210" spans="1:2" x14ac:dyDescent="0.25">
      <c r="A6210" t="s">
        <v>12418</v>
      </c>
      <c r="B6210" t="s">
        <v>12419</v>
      </c>
    </row>
    <row r="6211" spans="1:2" x14ac:dyDescent="0.25">
      <c r="A6211" t="s">
        <v>12420</v>
      </c>
      <c r="B6211" t="s">
        <v>12421</v>
      </c>
    </row>
    <row r="6212" spans="1:2" x14ac:dyDescent="0.25">
      <c r="A6212" t="s">
        <v>12422</v>
      </c>
      <c r="B6212" t="s">
        <v>12423</v>
      </c>
    </row>
    <row r="6213" spans="1:2" x14ac:dyDescent="0.25">
      <c r="A6213" t="s">
        <v>12424</v>
      </c>
      <c r="B6213" t="s">
        <v>12425</v>
      </c>
    </row>
    <row r="6214" spans="1:2" x14ac:dyDescent="0.25">
      <c r="A6214" t="s">
        <v>12426</v>
      </c>
      <c r="B6214" t="s">
        <v>12427</v>
      </c>
    </row>
    <row r="6215" spans="1:2" x14ac:dyDescent="0.25">
      <c r="A6215" t="s">
        <v>12428</v>
      </c>
      <c r="B6215" t="s">
        <v>12429</v>
      </c>
    </row>
    <row r="6216" spans="1:2" x14ac:dyDescent="0.25">
      <c r="A6216" t="s">
        <v>12430</v>
      </c>
      <c r="B6216" t="s">
        <v>12431</v>
      </c>
    </row>
    <row r="6217" spans="1:2" x14ac:dyDescent="0.25">
      <c r="A6217" t="s">
        <v>12432</v>
      </c>
      <c r="B6217" t="s">
        <v>12433</v>
      </c>
    </row>
    <row r="6218" spans="1:2" x14ac:dyDescent="0.25">
      <c r="A6218" t="s">
        <v>12434</v>
      </c>
      <c r="B6218" t="s">
        <v>12435</v>
      </c>
    </row>
    <row r="6219" spans="1:2" x14ac:dyDescent="0.25">
      <c r="A6219" t="s">
        <v>12436</v>
      </c>
      <c r="B6219" t="s">
        <v>12437</v>
      </c>
    </row>
    <row r="6220" spans="1:2" x14ac:dyDescent="0.25">
      <c r="A6220" t="s">
        <v>12438</v>
      </c>
      <c r="B6220" t="s">
        <v>12439</v>
      </c>
    </row>
    <row r="6221" spans="1:2" x14ac:dyDescent="0.25">
      <c r="A6221" t="s">
        <v>12440</v>
      </c>
      <c r="B6221" t="s">
        <v>12441</v>
      </c>
    </row>
    <row r="6222" spans="1:2" x14ac:dyDescent="0.25">
      <c r="A6222" t="s">
        <v>12442</v>
      </c>
      <c r="B6222" t="s">
        <v>12443</v>
      </c>
    </row>
    <row r="6223" spans="1:2" x14ac:dyDescent="0.25">
      <c r="A6223" t="s">
        <v>12444</v>
      </c>
      <c r="B6223" t="s">
        <v>12445</v>
      </c>
    </row>
    <row r="6224" spans="1:2" x14ac:dyDescent="0.25">
      <c r="A6224" t="s">
        <v>12446</v>
      </c>
      <c r="B6224" t="s">
        <v>12447</v>
      </c>
    </row>
    <row r="6225" spans="1:2" x14ac:dyDescent="0.25">
      <c r="A6225" t="s">
        <v>12448</v>
      </c>
      <c r="B6225" t="s">
        <v>12449</v>
      </c>
    </row>
    <row r="6226" spans="1:2" x14ac:dyDescent="0.25">
      <c r="A6226" t="s">
        <v>12450</v>
      </c>
      <c r="B6226" t="s">
        <v>12451</v>
      </c>
    </row>
    <row r="6227" spans="1:2" x14ac:dyDescent="0.25">
      <c r="A6227" t="s">
        <v>12452</v>
      </c>
      <c r="B6227" t="s">
        <v>12453</v>
      </c>
    </row>
    <row r="6228" spans="1:2" x14ac:dyDescent="0.25">
      <c r="A6228" t="s">
        <v>12454</v>
      </c>
      <c r="B6228" t="s">
        <v>12455</v>
      </c>
    </row>
    <row r="6229" spans="1:2" x14ac:dyDescent="0.25">
      <c r="A6229" t="s">
        <v>12456</v>
      </c>
      <c r="B6229" t="s">
        <v>12457</v>
      </c>
    </row>
    <row r="6230" spans="1:2" x14ac:dyDescent="0.25">
      <c r="A6230" t="s">
        <v>12458</v>
      </c>
      <c r="B6230" t="s">
        <v>12459</v>
      </c>
    </row>
    <row r="6231" spans="1:2" x14ac:dyDescent="0.25">
      <c r="A6231" t="s">
        <v>12460</v>
      </c>
      <c r="B6231" t="s">
        <v>12461</v>
      </c>
    </row>
    <row r="6232" spans="1:2" x14ac:dyDescent="0.25">
      <c r="A6232" t="s">
        <v>12462</v>
      </c>
      <c r="B6232" t="s">
        <v>12463</v>
      </c>
    </row>
    <row r="6233" spans="1:2" x14ac:dyDescent="0.25">
      <c r="A6233" t="s">
        <v>12464</v>
      </c>
      <c r="B6233" t="s">
        <v>12465</v>
      </c>
    </row>
    <row r="6234" spans="1:2" x14ac:dyDescent="0.25">
      <c r="A6234" t="s">
        <v>12466</v>
      </c>
      <c r="B6234" t="s">
        <v>12467</v>
      </c>
    </row>
    <row r="6235" spans="1:2" x14ac:dyDescent="0.25">
      <c r="A6235" t="s">
        <v>12468</v>
      </c>
      <c r="B6235" t="s">
        <v>12469</v>
      </c>
    </row>
    <row r="6236" spans="1:2" x14ac:dyDescent="0.25">
      <c r="A6236" t="s">
        <v>12470</v>
      </c>
      <c r="B6236" t="s">
        <v>12471</v>
      </c>
    </row>
    <row r="6237" spans="1:2" x14ac:dyDescent="0.25">
      <c r="A6237" t="s">
        <v>12472</v>
      </c>
      <c r="B6237" t="s">
        <v>12473</v>
      </c>
    </row>
    <row r="6238" spans="1:2" x14ac:dyDescent="0.25">
      <c r="A6238" t="s">
        <v>12474</v>
      </c>
      <c r="B6238" t="s">
        <v>12475</v>
      </c>
    </row>
    <row r="6239" spans="1:2" x14ac:dyDescent="0.25">
      <c r="A6239" t="s">
        <v>12476</v>
      </c>
      <c r="B6239" t="s">
        <v>12477</v>
      </c>
    </row>
    <row r="6240" spans="1:2" x14ac:dyDescent="0.25">
      <c r="A6240" t="s">
        <v>12478</v>
      </c>
      <c r="B6240" t="s">
        <v>12479</v>
      </c>
    </row>
    <row r="6241" spans="1:2" x14ac:dyDescent="0.25">
      <c r="A6241" t="s">
        <v>12480</v>
      </c>
      <c r="B6241" t="s">
        <v>12481</v>
      </c>
    </row>
    <row r="6242" spans="1:2" x14ac:dyDescent="0.25">
      <c r="A6242" t="s">
        <v>12482</v>
      </c>
      <c r="B6242" t="s">
        <v>12483</v>
      </c>
    </row>
    <row r="6243" spans="1:2" x14ac:dyDescent="0.25">
      <c r="A6243" t="s">
        <v>12484</v>
      </c>
      <c r="B6243" t="s">
        <v>12485</v>
      </c>
    </row>
    <row r="6244" spans="1:2" x14ac:dyDescent="0.25">
      <c r="A6244" t="s">
        <v>12486</v>
      </c>
      <c r="B6244" t="s">
        <v>12487</v>
      </c>
    </row>
    <row r="6245" spans="1:2" x14ac:dyDescent="0.25">
      <c r="A6245" t="s">
        <v>12488</v>
      </c>
      <c r="B6245" t="s">
        <v>12489</v>
      </c>
    </row>
    <row r="6246" spans="1:2" x14ac:dyDescent="0.25">
      <c r="A6246" t="s">
        <v>12490</v>
      </c>
      <c r="B6246" t="s">
        <v>12491</v>
      </c>
    </row>
    <row r="6247" spans="1:2" x14ac:dyDescent="0.25">
      <c r="A6247" t="s">
        <v>12492</v>
      </c>
      <c r="B6247" t="s">
        <v>12493</v>
      </c>
    </row>
    <row r="6248" spans="1:2" x14ac:dyDescent="0.25">
      <c r="A6248" t="s">
        <v>12494</v>
      </c>
      <c r="B6248" t="s">
        <v>12495</v>
      </c>
    </row>
    <row r="6249" spans="1:2" x14ac:dyDescent="0.25">
      <c r="A6249" t="s">
        <v>12496</v>
      </c>
      <c r="B6249" t="s">
        <v>12497</v>
      </c>
    </row>
    <row r="6250" spans="1:2" x14ac:dyDescent="0.25">
      <c r="A6250" t="s">
        <v>12498</v>
      </c>
      <c r="B6250" t="s">
        <v>12499</v>
      </c>
    </row>
    <row r="6251" spans="1:2" x14ac:dyDescent="0.25">
      <c r="A6251" t="s">
        <v>12500</v>
      </c>
      <c r="B6251" t="s">
        <v>12501</v>
      </c>
    </row>
    <row r="6252" spans="1:2" x14ac:dyDescent="0.25">
      <c r="A6252" t="s">
        <v>12502</v>
      </c>
      <c r="B6252" t="s">
        <v>12503</v>
      </c>
    </row>
    <row r="6253" spans="1:2" x14ac:dyDescent="0.25">
      <c r="A6253" t="s">
        <v>12504</v>
      </c>
      <c r="B6253" t="s">
        <v>12505</v>
      </c>
    </row>
    <row r="6254" spans="1:2" x14ac:dyDescent="0.25">
      <c r="A6254" t="s">
        <v>12506</v>
      </c>
      <c r="B6254" t="s">
        <v>12507</v>
      </c>
    </row>
    <row r="6255" spans="1:2" x14ac:dyDescent="0.25">
      <c r="A6255" t="s">
        <v>12508</v>
      </c>
      <c r="B6255" t="s">
        <v>12509</v>
      </c>
    </row>
    <row r="6256" spans="1:2" x14ac:dyDescent="0.25">
      <c r="A6256" t="s">
        <v>12510</v>
      </c>
      <c r="B6256" t="s">
        <v>12511</v>
      </c>
    </row>
    <row r="6257" spans="1:2" x14ac:dyDescent="0.25">
      <c r="A6257" t="s">
        <v>12512</v>
      </c>
      <c r="B6257" t="s">
        <v>12513</v>
      </c>
    </row>
    <row r="6258" spans="1:2" x14ac:dyDescent="0.25">
      <c r="A6258" t="s">
        <v>12514</v>
      </c>
      <c r="B6258" t="s">
        <v>12515</v>
      </c>
    </row>
    <row r="6259" spans="1:2" x14ac:dyDescent="0.25">
      <c r="A6259" t="s">
        <v>12516</v>
      </c>
      <c r="B6259" t="s">
        <v>12517</v>
      </c>
    </row>
    <row r="6260" spans="1:2" x14ac:dyDescent="0.25">
      <c r="A6260" t="s">
        <v>12518</v>
      </c>
      <c r="B6260" t="s">
        <v>12519</v>
      </c>
    </row>
    <row r="6261" spans="1:2" x14ac:dyDescent="0.25">
      <c r="A6261" t="s">
        <v>12520</v>
      </c>
      <c r="B6261" t="s">
        <v>12521</v>
      </c>
    </row>
    <row r="6262" spans="1:2" x14ac:dyDescent="0.25">
      <c r="A6262" t="s">
        <v>12522</v>
      </c>
      <c r="B6262" t="s">
        <v>12523</v>
      </c>
    </row>
    <row r="6263" spans="1:2" x14ac:dyDescent="0.25">
      <c r="A6263" t="s">
        <v>12524</v>
      </c>
      <c r="B6263" t="s">
        <v>12525</v>
      </c>
    </row>
    <row r="6264" spans="1:2" x14ac:dyDescent="0.25">
      <c r="A6264" t="s">
        <v>12526</v>
      </c>
      <c r="B6264" t="s">
        <v>12527</v>
      </c>
    </row>
    <row r="6265" spans="1:2" x14ac:dyDescent="0.25">
      <c r="A6265" t="s">
        <v>12528</v>
      </c>
      <c r="B6265" t="s">
        <v>12529</v>
      </c>
    </row>
    <row r="6266" spans="1:2" x14ac:dyDescent="0.25">
      <c r="A6266" t="s">
        <v>12530</v>
      </c>
      <c r="B6266" t="s">
        <v>12531</v>
      </c>
    </row>
    <row r="6267" spans="1:2" x14ac:dyDescent="0.25">
      <c r="A6267" t="s">
        <v>12532</v>
      </c>
      <c r="B6267" t="s">
        <v>12533</v>
      </c>
    </row>
    <row r="6268" spans="1:2" x14ac:dyDescent="0.25">
      <c r="A6268" t="s">
        <v>12534</v>
      </c>
      <c r="B6268" t="s">
        <v>12535</v>
      </c>
    </row>
    <row r="6269" spans="1:2" x14ac:dyDescent="0.25">
      <c r="A6269" t="s">
        <v>12536</v>
      </c>
      <c r="B6269" t="s">
        <v>12537</v>
      </c>
    </row>
    <row r="6270" spans="1:2" x14ac:dyDescent="0.25">
      <c r="A6270" t="s">
        <v>12538</v>
      </c>
      <c r="B6270" t="s">
        <v>12539</v>
      </c>
    </row>
    <row r="6271" spans="1:2" x14ac:dyDescent="0.25">
      <c r="A6271" t="s">
        <v>12540</v>
      </c>
      <c r="B6271" t="s">
        <v>12541</v>
      </c>
    </row>
    <row r="6272" spans="1:2" x14ac:dyDescent="0.25">
      <c r="A6272" t="s">
        <v>12542</v>
      </c>
      <c r="B6272" t="s">
        <v>12543</v>
      </c>
    </row>
    <row r="6273" spans="1:2" x14ac:dyDescent="0.25">
      <c r="A6273" t="s">
        <v>12544</v>
      </c>
      <c r="B6273" t="s">
        <v>12545</v>
      </c>
    </row>
    <row r="6274" spans="1:2" x14ac:dyDescent="0.25">
      <c r="A6274" t="s">
        <v>12546</v>
      </c>
      <c r="B6274" t="s">
        <v>12547</v>
      </c>
    </row>
    <row r="6275" spans="1:2" x14ac:dyDescent="0.25">
      <c r="A6275" t="s">
        <v>12548</v>
      </c>
      <c r="B6275" t="s">
        <v>12549</v>
      </c>
    </row>
    <row r="6276" spans="1:2" x14ac:dyDescent="0.25">
      <c r="A6276" t="s">
        <v>12550</v>
      </c>
      <c r="B6276" t="s">
        <v>12551</v>
      </c>
    </row>
    <row r="6277" spans="1:2" x14ac:dyDescent="0.25">
      <c r="A6277" t="s">
        <v>12552</v>
      </c>
      <c r="B6277" t="s">
        <v>12553</v>
      </c>
    </row>
    <row r="6278" spans="1:2" x14ac:dyDescent="0.25">
      <c r="A6278" t="s">
        <v>12554</v>
      </c>
      <c r="B6278" t="s">
        <v>12555</v>
      </c>
    </row>
    <row r="6279" spans="1:2" x14ac:dyDescent="0.25">
      <c r="A6279" t="s">
        <v>12556</v>
      </c>
      <c r="B6279" t="s">
        <v>12557</v>
      </c>
    </row>
    <row r="6280" spans="1:2" x14ac:dyDescent="0.25">
      <c r="A6280" t="s">
        <v>12558</v>
      </c>
      <c r="B6280" t="s">
        <v>12559</v>
      </c>
    </row>
    <row r="6281" spans="1:2" x14ac:dyDescent="0.25">
      <c r="A6281" t="s">
        <v>12560</v>
      </c>
      <c r="B6281" t="s">
        <v>12561</v>
      </c>
    </row>
    <row r="6282" spans="1:2" x14ac:dyDescent="0.25">
      <c r="A6282" t="s">
        <v>12562</v>
      </c>
      <c r="B6282" t="s">
        <v>12563</v>
      </c>
    </row>
    <row r="6283" spans="1:2" x14ac:dyDescent="0.25">
      <c r="A6283" t="s">
        <v>12564</v>
      </c>
      <c r="B6283" t="s">
        <v>12565</v>
      </c>
    </row>
    <row r="6284" spans="1:2" x14ac:dyDescent="0.25">
      <c r="A6284" t="s">
        <v>12566</v>
      </c>
      <c r="B6284" t="s">
        <v>12567</v>
      </c>
    </row>
    <row r="6285" spans="1:2" x14ac:dyDescent="0.25">
      <c r="A6285" t="s">
        <v>12568</v>
      </c>
      <c r="B6285" t="s">
        <v>12569</v>
      </c>
    </row>
    <row r="6286" spans="1:2" x14ac:dyDescent="0.25">
      <c r="A6286" t="s">
        <v>12570</v>
      </c>
      <c r="B6286" t="s">
        <v>12571</v>
      </c>
    </row>
    <row r="6287" spans="1:2" x14ac:dyDescent="0.25">
      <c r="A6287" t="s">
        <v>12572</v>
      </c>
      <c r="B6287" t="s">
        <v>12573</v>
      </c>
    </row>
    <row r="6288" spans="1:2" x14ac:dyDescent="0.25">
      <c r="A6288" t="s">
        <v>12574</v>
      </c>
      <c r="B6288" t="s">
        <v>12575</v>
      </c>
    </row>
    <row r="6289" spans="1:2" x14ac:dyDescent="0.25">
      <c r="A6289" t="s">
        <v>12576</v>
      </c>
      <c r="B6289" t="s">
        <v>12577</v>
      </c>
    </row>
    <row r="6290" spans="1:2" x14ac:dyDescent="0.25">
      <c r="A6290" t="s">
        <v>12578</v>
      </c>
      <c r="B6290" t="s">
        <v>12579</v>
      </c>
    </row>
    <row r="6291" spans="1:2" x14ac:dyDescent="0.25">
      <c r="A6291" t="s">
        <v>12580</v>
      </c>
      <c r="B6291" t="s">
        <v>12581</v>
      </c>
    </row>
    <row r="6292" spans="1:2" x14ac:dyDescent="0.25">
      <c r="A6292" t="s">
        <v>12582</v>
      </c>
      <c r="B6292" t="s">
        <v>12583</v>
      </c>
    </row>
    <row r="6293" spans="1:2" x14ac:dyDescent="0.25">
      <c r="A6293" t="s">
        <v>12584</v>
      </c>
      <c r="B6293" t="s">
        <v>12585</v>
      </c>
    </row>
    <row r="6294" spans="1:2" x14ac:dyDescent="0.25">
      <c r="A6294" t="s">
        <v>12586</v>
      </c>
      <c r="B6294" t="s">
        <v>12587</v>
      </c>
    </row>
    <row r="6295" spans="1:2" x14ac:dyDescent="0.25">
      <c r="A6295" t="s">
        <v>12588</v>
      </c>
      <c r="B6295" t="s">
        <v>12589</v>
      </c>
    </row>
    <row r="6296" spans="1:2" x14ac:dyDescent="0.25">
      <c r="A6296" t="s">
        <v>12590</v>
      </c>
      <c r="B6296" t="s">
        <v>12591</v>
      </c>
    </row>
    <row r="6297" spans="1:2" x14ac:dyDescent="0.25">
      <c r="A6297" t="s">
        <v>12592</v>
      </c>
      <c r="B6297" t="s">
        <v>12593</v>
      </c>
    </row>
    <row r="6298" spans="1:2" x14ac:dyDescent="0.25">
      <c r="A6298" t="s">
        <v>12594</v>
      </c>
      <c r="B6298" t="s">
        <v>12595</v>
      </c>
    </row>
    <row r="6299" spans="1:2" x14ac:dyDescent="0.25">
      <c r="A6299" t="s">
        <v>12596</v>
      </c>
      <c r="B6299" t="s">
        <v>12597</v>
      </c>
    </row>
    <row r="6300" spans="1:2" x14ac:dyDescent="0.25">
      <c r="A6300" t="s">
        <v>12598</v>
      </c>
      <c r="B6300" t="s">
        <v>12599</v>
      </c>
    </row>
    <row r="6301" spans="1:2" x14ac:dyDescent="0.25">
      <c r="A6301" t="s">
        <v>12600</v>
      </c>
      <c r="B6301" t="s">
        <v>12601</v>
      </c>
    </row>
    <row r="6302" spans="1:2" x14ac:dyDescent="0.25">
      <c r="A6302" t="s">
        <v>12602</v>
      </c>
      <c r="B6302" t="s">
        <v>12603</v>
      </c>
    </row>
    <row r="6303" spans="1:2" x14ac:dyDescent="0.25">
      <c r="A6303" t="s">
        <v>12604</v>
      </c>
      <c r="B6303" t="s">
        <v>12605</v>
      </c>
    </row>
    <row r="6304" spans="1:2" x14ac:dyDescent="0.25">
      <c r="A6304" t="s">
        <v>12606</v>
      </c>
      <c r="B6304" t="s">
        <v>12607</v>
      </c>
    </row>
    <row r="6305" spans="1:2" x14ac:dyDescent="0.25">
      <c r="A6305" t="s">
        <v>12608</v>
      </c>
      <c r="B6305" t="s">
        <v>12609</v>
      </c>
    </row>
    <row r="6306" spans="1:2" x14ac:dyDescent="0.25">
      <c r="A6306" t="s">
        <v>12610</v>
      </c>
      <c r="B6306" t="s">
        <v>12611</v>
      </c>
    </row>
    <row r="6307" spans="1:2" x14ac:dyDescent="0.25">
      <c r="A6307" t="s">
        <v>12612</v>
      </c>
      <c r="B6307" t="s">
        <v>12613</v>
      </c>
    </row>
    <row r="6308" spans="1:2" x14ac:dyDescent="0.25">
      <c r="A6308" t="s">
        <v>12614</v>
      </c>
      <c r="B6308" t="s">
        <v>12615</v>
      </c>
    </row>
    <row r="6309" spans="1:2" x14ac:dyDescent="0.25">
      <c r="A6309" t="s">
        <v>12616</v>
      </c>
      <c r="B6309" t="s">
        <v>12617</v>
      </c>
    </row>
    <row r="6310" spans="1:2" x14ac:dyDescent="0.25">
      <c r="A6310" t="s">
        <v>12618</v>
      </c>
      <c r="B6310" t="s">
        <v>12619</v>
      </c>
    </row>
    <row r="6311" spans="1:2" x14ac:dyDescent="0.25">
      <c r="A6311" t="s">
        <v>12620</v>
      </c>
      <c r="B6311" t="s">
        <v>12621</v>
      </c>
    </row>
    <row r="6312" spans="1:2" x14ac:dyDescent="0.25">
      <c r="A6312" t="s">
        <v>12622</v>
      </c>
      <c r="B6312" t="s">
        <v>12623</v>
      </c>
    </row>
    <row r="6313" spans="1:2" x14ac:dyDescent="0.25">
      <c r="A6313" t="s">
        <v>12624</v>
      </c>
      <c r="B6313" t="s">
        <v>12625</v>
      </c>
    </row>
    <row r="6314" spans="1:2" x14ac:dyDescent="0.25">
      <c r="A6314" t="s">
        <v>12626</v>
      </c>
      <c r="B6314" t="s">
        <v>12627</v>
      </c>
    </row>
    <row r="6315" spans="1:2" x14ac:dyDescent="0.25">
      <c r="A6315" t="s">
        <v>12628</v>
      </c>
      <c r="B6315" t="s">
        <v>12629</v>
      </c>
    </row>
    <row r="6316" spans="1:2" x14ac:dyDescent="0.25">
      <c r="A6316" t="s">
        <v>12630</v>
      </c>
      <c r="B6316" t="s">
        <v>12631</v>
      </c>
    </row>
    <row r="6317" spans="1:2" x14ac:dyDescent="0.25">
      <c r="A6317" t="s">
        <v>12632</v>
      </c>
      <c r="B6317" t="s">
        <v>12633</v>
      </c>
    </row>
    <row r="6318" spans="1:2" x14ac:dyDescent="0.25">
      <c r="A6318" t="s">
        <v>12634</v>
      </c>
      <c r="B6318" t="s">
        <v>12635</v>
      </c>
    </row>
    <row r="6319" spans="1:2" x14ac:dyDescent="0.25">
      <c r="A6319" t="s">
        <v>12636</v>
      </c>
      <c r="B6319" t="s">
        <v>12637</v>
      </c>
    </row>
    <row r="6320" spans="1:2" x14ac:dyDescent="0.25">
      <c r="A6320" t="s">
        <v>12638</v>
      </c>
      <c r="B6320" t="s">
        <v>12639</v>
      </c>
    </row>
    <row r="6321" spans="1:2" x14ac:dyDescent="0.25">
      <c r="A6321" t="s">
        <v>12640</v>
      </c>
      <c r="B6321" t="s">
        <v>12641</v>
      </c>
    </row>
    <row r="6322" spans="1:2" x14ac:dyDescent="0.25">
      <c r="A6322" t="s">
        <v>12642</v>
      </c>
      <c r="B6322" t="s">
        <v>12643</v>
      </c>
    </row>
    <row r="6323" spans="1:2" x14ac:dyDescent="0.25">
      <c r="A6323" t="s">
        <v>12644</v>
      </c>
      <c r="B6323" t="s">
        <v>12645</v>
      </c>
    </row>
    <row r="6324" spans="1:2" x14ac:dyDescent="0.25">
      <c r="A6324" t="s">
        <v>12646</v>
      </c>
      <c r="B6324" t="s">
        <v>12647</v>
      </c>
    </row>
    <row r="6325" spans="1:2" x14ac:dyDescent="0.25">
      <c r="A6325" t="s">
        <v>12648</v>
      </c>
      <c r="B6325" t="s">
        <v>12649</v>
      </c>
    </row>
    <row r="6326" spans="1:2" x14ac:dyDescent="0.25">
      <c r="A6326" t="s">
        <v>12650</v>
      </c>
      <c r="B6326" t="s">
        <v>12651</v>
      </c>
    </row>
    <row r="6327" spans="1:2" x14ac:dyDescent="0.25">
      <c r="A6327" t="s">
        <v>12652</v>
      </c>
      <c r="B6327" t="s">
        <v>12653</v>
      </c>
    </row>
    <row r="6328" spans="1:2" x14ac:dyDescent="0.25">
      <c r="A6328" t="s">
        <v>12654</v>
      </c>
      <c r="B6328" t="s">
        <v>12655</v>
      </c>
    </row>
    <row r="6329" spans="1:2" x14ac:dyDescent="0.25">
      <c r="A6329" t="s">
        <v>12656</v>
      </c>
      <c r="B6329" t="s">
        <v>12657</v>
      </c>
    </row>
    <row r="6330" spans="1:2" x14ac:dyDescent="0.25">
      <c r="A6330" t="s">
        <v>12658</v>
      </c>
      <c r="B6330" t="s">
        <v>12659</v>
      </c>
    </row>
    <row r="6331" spans="1:2" x14ac:dyDescent="0.25">
      <c r="A6331" t="s">
        <v>12660</v>
      </c>
      <c r="B6331" t="s">
        <v>12661</v>
      </c>
    </row>
    <row r="6332" spans="1:2" x14ac:dyDescent="0.25">
      <c r="A6332" t="s">
        <v>12662</v>
      </c>
      <c r="B6332" t="s">
        <v>12663</v>
      </c>
    </row>
    <row r="6333" spans="1:2" x14ac:dyDescent="0.25">
      <c r="A6333" t="s">
        <v>12664</v>
      </c>
      <c r="B6333" t="s">
        <v>12665</v>
      </c>
    </row>
    <row r="6334" spans="1:2" x14ac:dyDescent="0.25">
      <c r="A6334" t="s">
        <v>12666</v>
      </c>
      <c r="B6334" t="s">
        <v>12667</v>
      </c>
    </row>
    <row r="6335" spans="1:2" x14ac:dyDescent="0.25">
      <c r="A6335" t="s">
        <v>12668</v>
      </c>
      <c r="B6335" t="s">
        <v>12669</v>
      </c>
    </row>
    <row r="6336" spans="1:2" x14ac:dyDescent="0.25">
      <c r="A6336" t="s">
        <v>12670</v>
      </c>
      <c r="B6336" t="s">
        <v>12671</v>
      </c>
    </row>
    <row r="6337" spans="1:2" x14ac:dyDescent="0.25">
      <c r="A6337" t="s">
        <v>12672</v>
      </c>
      <c r="B6337" t="s">
        <v>12673</v>
      </c>
    </row>
    <row r="6338" spans="1:2" x14ac:dyDescent="0.25">
      <c r="A6338" t="s">
        <v>12674</v>
      </c>
      <c r="B6338" t="s">
        <v>12675</v>
      </c>
    </row>
    <row r="6339" spans="1:2" x14ac:dyDescent="0.25">
      <c r="A6339" t="s">
        <v>12676</v>
      </c>
      <c r="B6339" t="s">
        <v>12677</v>
      </c>
    </row>
    <row r="6340" spans="1:2" x14ac:dyDescent="0.25">
      <c r="A6340" t="s">
        <v>12678</v>
      </c>
      <c r="B6340" t="s">
        <v>12679</v>
      </c>
    </row>
    <row r="6341" spans="1:2" x14ac:dyDescent="0.25">
      <c r="A6341" t="s">
        <v>12680</v>
      </c>
      <c r="B6341" t="s">
        <v>12681</v>
      </c>
    </row>
    <row r="6342" spans="1:2" x14ac:dyDescent="0.25">
      <c r="A6342" t="s">
        <v>12682</v>
      </c>
      <c r="B6342" t="s">
        <v>12683</v>
      </c>
    </row>
    <row r="6343" spans="1:2" x14ac:dyDescent="0.25">
      <c r="A6343" t="s">
        <v>12684</v>
      </c>
      <c r="B6343" t="s">
        <v>12685</v>
      </c>
    </row>
    <row r="6344" spans="1:2" x14ac:dyDescent="0.25">
      <c r="A6344" t="s">
        <v>12686</v>
      </c>
      <c r="B6344" t="s">
        <v>12687</v>
      </c>
    </row>
    <row r="6345" spans="1:2" x14ac:dyDescent="0.25">
      <c r="A6345" t="s">
        <v>12688</v>
      </c>
      <c r="B6345" t="s">
        <v>12689</v>
      </c>
    </row>
    <row r="6346" spans="1:2" x14ac:dyDescent="0.25">
      <c r="A6346" t="s">
        <v>12690</v>
      </c>
      <c r="B6346" t="s">
        <v>12691</v>
      </c>
    </row>
    <row r="6347" spans="1:2" x14ac:dyDescent="0.25">
      <c r="A6347" t="s">
        <v>12692</v>
      </c>
      <c r="B6347" t="s">
        <v>12693</v>
      </c>
    </row>
    <row r="6348" spans="1:2" x14ac:dyDescent="0.25">
      <c r="A6348" t="s">
        <v>12694</v>
      </c>
      <c r="B6348" t="s">
        <v>12695</v>
      </c>
    </row>
    <row r="6349" spans="1:2" x14ac:dyDescent="0.25">
      <c r="A6349" t="s">
        <v>12696</v>
      </c>
      <c r="B6349" t="s">
        <v>12697</v>
      </c>
    </row>
    <row r="6350" spans="1:2" x14ac:dyDescent="0.25">
      <c r="A6350" t="s">
        <v>12698</v>
      </c>
      <c r="B6350" t="s">
        <v>12699</v>
      </c>
    </row>
    <row r="6351" spans="1:2" x14ac:dyDescent="0.25">
      <c r="A6351" t="s">
        <v>12700</v>
      </c>
      <c r="B6351" t="s">
        <v>12701</v>
      </c>
    </row>
    <row r="6352" spans="1:2" x14ac:dyDescent="0.25">
      <c r="A6352" t="s">
        <v>12702</v>
      </c>
      <c r="B6352" t="s">
        <v>12703</v>
      </c>
    </row>
    <row r="6353" spans="1:2" x14ac:dyDescent="0.25">
      <c r="A6353" t="s">
        <v>12704</v>
      </c>
      <c r="B6353" t="s">
        <v>12705</v>
      </c>
    </row>
    <row r="6354" spans="1:2" x14ac:dyDescent="0.25">
      <c r="A6354" t="s">
        <v>12706</v>
      </c>
      <c r="B6354" t="s">
        <v>12707</v>
      </c>
    </row>
    <row r="6355" spans="1:2" x14ac:dyDescent="0.25">
      <c r="A6355" t="s">
        <v>12708</v>
      </c>
      <c r="B6355" t="s">
        <v>12709</v>
      </c>
    </row>
    <row r="6356" spans="1:2" x14ac:dyDescent="0.25">
      <c r="A6356" t="s">
        <v>12710</v>
      </c>
      <c r="B6356" t="s">
        <v>12711</v>
      </c>
    </row>
    <row r="6357" spans="1:2" x14ac:dyDescent="0.25">
      <c r="A6357" t="s">
        <v>12712</v>
      </c>
      <c r="B6357" t="s">
        <v>12713</v>
      </c>
    </row>
    <row r="6358" spans="1:2" x14ac:dyDescent="0.25">
      <c r="A6358" t="s">
        <v>12714</v>
      </c>
      <c r="B6358" t="s">
        <v>12715</v>
      </c>
    </row>
    <row r="6359" spans="1:2" x14ac:dyDescent="0.25">
      <c r="A6359" t="s">
        <v>12716</v>
      </c>
      <c r="B6359" t="s">
        <v>12717</v>
      </c>
    </row>
    <row r="6360" spans="1:2" x14ac:dyDescent="0.25">
      <c r="A6360" t="s">
        <v>12718</v>
      </c>
      <c r="B6360" t="s">
        <v>12719</v>
      </c>
    </row>
    <row r="6361" spans="1:2" x14ac:dyDescent="0.25">
      <c r="A6361" t="s">
        <v>12720</v>
      </c>
      <c r="B6361" t="s">
        <v>12721</v>
      </c>
    </row>
    <row r="6362" spans="1:2" x14ac:dyDescent="0.25">
      <c r="A6362" t="s">
        <v>12722</v>
      </c>
      <c r="B6362" t="s">
        <v>12723</v>
      </c>
    </row>
    <row r="6363" spans="1:2" x14ac:dyDescent="0.25">
      <c r="A6363" t="s">
        <v>12724</v>
      </c>
      <c r="B6363" t="s">
        <v>12725</v>
      </c>
    </row>
    <row r="6364" spans="1:2" x14ac:dyDescent="0.25">
      <c r="A6364" t="s">
        <v>12726</v>
      </c>
      <c r="B6364" t="s">
        <v>12727</v>
      </c>
    </row>
    <row r="6365" spans="1:2" x14ac:dyDescent="0.25">
      <c r="A6365" t="s">
        <v>12728</v>
      </c>
      <c r="B6365" t="s">
        <v>12729</v>
      </c>
    </row>
    <row r="6366" spans="1:2" x14ac:dyDescent="0.25">
      <c r="A6366" t="s">
        <v>12730</v>
      </c>
      <c r="B6366" t="s">
        <v>12731</v>
      </c>
    </row>
    <row r="6367" spans="1:2" x14ac:dyDescent="0.25">
      <c r="A6367" t="s">
        <v>12732</v>
      </c>
      <c r="B6367" t="s">
        <v>12733</v>
      </c>
    </row>
    <row r="6368" spans="1:2" x14ac:dyDescent="0.25">
      <c r="A6368" t="s">
        <v>12734</v>
      </c>
      <c r="B6368" t="s">
        <v>12735</v>
      </c>
    </row>
    <row r="6369" spans="1:2" x14ac:dyDescent="0.25">
      <c r="A6369" t="s">
        <v>12736</v>
      </c>
      <c r="B6369" t="s">
        <v>12737</v>
      </c>
    </row>
    <row r="6370" spans="1:2" x14ac:dyDescent="0.25">
      <c r="A6370" t="s">
        <v>12738</v>
      </c>
      <c r="B6370" t="s">
        <v>12739</v>
      </c>
    </row>
    <row r="6371" spans="1:2" x14ac:dyDescent="0.25">
      <c r="A6371" t="s">
        <v>12740</v>
      </c>
      <c r="B6371" t="s">
        <v>12741</v>
      </c>
    </row>
    <row r="6372" spans="1:2" x14ac:dyDescent="0.25">
      <c r="A6372" t="s">
        <v>12742</v>
      </c>
      <c r="B6372" t="s">
        <v>12743</v>
      </c>
    </row>
    <row r="6373" spans="1:2" x14ac:dyDescent="0.25">
      <c r="A6373" t="s">
        <v>12744</v>
      </c>
      <c r="B6373" t="s">
        <v>12745</v>
      </c>
    </row>
    <row r="6374" spans="1:2" x14ac:dyDescent="0.25">
      <c r="A6374" t="s">
        <v>12746</v>
      </c>
      <c r="B6374" t="s">
        <v>12747</v>
      </c>
    </row>
    <row r="6375" spans="1:2" x14ac:dyDescent="0.25">
      <c r="A6375" t="s">
        <v>12748</v>
      </c>
      <c r="B6375" t="s">
        <v>12749</v>
      </c>
    </row>
    <row r="6376" spans="1:2" x14ac:dyDescent="0.25">
      <c r="A6376" t="s">
        <v>12750</v>
      </c>
      <c r="B6376" t="s">
        <v>12751</v>
      </c>
    </row>
    <row r="6377" spans="1:2" x14ac:dyDescent="0.25">
      <c r="A6377" t="s">
        <v>12752</v>
      </c>
      <c r="B6377" t="s">
        <v>12753</v>
      </c>
    </row>
    <row r="6378" spans="1:2" x14ac:dyDescent="0.25">
      <c r="A6378" t="s">
        <v>12754</v>
      </c>
      <c r="B6378" t="s">
        <v>12755</v>
      </c>
    </row>
    <row r="6379" spans="1:2" x14ac:dyDescent="0.25">
      <c r="A6379" t="s">
        <v>12756</v>
      </c>
      <c r="B6379" t="s">
        <v>12757</v>
      </c>
    </row>
    <row r="6380" spans="1:2" x14ac:dyDescent="0.25">
      <c r="A6380" t="s">
        <v>12758</v>
      </c>
      <c r="B6380" t="s">
        <v>12759</v>
      </c>
    </row>
    <row r="6381" spans="1:2" x14ac:dyDescent="0.25">
      <c r="A6381" t="s">
        <v>12760</v>
      </c>
      <c r="B6381" t="s">
        <v>12761</v>
      </c>
    </row>
    <row r="6382" spans="1:2" x14ac:dyDescent="0.25">
      <c r="A6382" t="s">
        <v>12762</v>
      </c>
      <c r="B6382" t="s">
        <v>12763</v>
      </c>
    </row>
    <row r="6383" spans="1:2" x14ac:dyDescent="0.25">
      <c r="A6383" t="s">
        <v>12764</v>
      </c>
      <c r="B6383" t="s">
        <v>12765</v>
      </c>
    </row>
    <row r="6384" spans="1:2" x14ac:dyDescent="0.25">
      <c r="A6384" t="s">
        <v>12766</v>
      </c>
      <c r="B6384" t="s">
        <v>12767</v>
      </c>
    </row>
    <row r="6385" spans="1:2" x14ac:dyDescent="0.25">
      <c r="A6385" t="s">
        <v>12768</v>
      </c>
      <c r="B6385" t="s">
        <v>12769</v>
      </c>
    </row>
    <row r="6386" spans="1:2" x14ac:dyDescent="0.25">
      <c r="A6386" t="s">
        <v>12770</v>
      </c>
      <c r="B6386" t="s">
        <v>12771</v>
      </c>
    </row>
    <row r="6387" spans="1:2" x14ac:dyDescent="0.25">
      <c r="A6387" t="s">
        <v>12772</v>
      </c>
      <c r="B6387" t="s">
        <v>12773</v>
      </c>
    </row>
    <row r="6388" spans="1:2" x14ac:dyDescent="0.25">
      <c r="A6388" t="s">
        <v>12774</v>
      </c>
      <c r="B6388" t="s">
        <v>12775</v>
      </c>
    </row>
    <row r="6389" spans="1:2" x14ac:dyDescent="0.25">
      <c r="A6389" t="s">
        <v>12776</v>
      </c>
      <c r="B6389" t="s">
        <v>12777</v>
      </c>
    </row>
    <row r="6390" spans="1:2" x14ac:dyDescent="0.25">
      <c r="A6390" t="s">
        <v>12778</v>
      </c>
      <c r="B6390" t="s">
        <v>12779</v>
      </c>
    </row>
    <row r="6391" spans="1:2" x14ac:dyDescent="0.25">
      <c r="A6391" t="s">
        <v>12780</v>
      </c>
      <c r="B6391" t="s">
        <v>12781</v>
      </c>
    </row>
    <row r="6392" spans="1:2" x14ac:dyDescent="0.25">
      <c r="A6392" t="s">
        <v>12782</v>
      </c>
      <c r="B6392" t="s">
        <v>12783</v>
      </c>
    </row>
    <row r="6393" spans="1:2" x14ac:dyDescent="0.25">
      <c r="A6393" t="s">
        <v>12784</v>
      </c>
      <c r="B6393" t="s">
        <v>12785</v>
      </c>
    </row>
    <row r="6394" spans="1:2" x14ac:dyDescent="0.25">
      <c r="A6394" t="s">
        <v>12786</v>
      </c>
      <c r="B6394" t="s">
        <v>12787</v>
      </c>
    </row>
    <row r="6395" spans="1:2" x14ac:dyDescent="0.25">
      <c r="A6395" t="s">
        <v>12788</v>
      </c>
      <c r="B6395" t="s">
        <v>12789</v>
      </c>
    </row>
    <row r="6396" spans="1:2" x14ac:dyDescent="0.25">
      <c r="A6396" t="s">
        <v>12790</v>
      </c>
      <c r="B6396" t="s">
        <v>12791</v>
      </c>
    </row>
    <row r="6397" spans="1:2" x14ac:dyDescent="0.25">
      <c r="A6397" t="s">
        <v>12792</v>
      </c>
      <c r="B6397" t="s">
        <v>12793</v>
      </c>
    </row>
    <row r="6398" spans="1:2" x14ac:dyDescent="0.25">
      <c r="A6398" t="s">
        <v>12794</v>
      </c>
      <c r="B6398" t="s">
        <v>12795</v>
      </c>
    </row>
    <row r="6399" spans="1:2" x14ac:dyDescent="0.25">
      <c r="A6399" t="s">
        <v>12796</v>
      </c>
      <c r="B6399" t="s">
        <v>12797</v>
      </c>
    </row>
    <row r="6400" spans="1:2" x14ac:dyDescent="0.25">
      <c r="A6400" t="s">
        <v>12798</v>
      </c>
      <c r="B6400" t="s">
        <v>12799</v>
      </c>
    </row>
    <row r="6401" spans="1:2" x14ac:dyDescent="0.25">
      <c r="A6401" t="s">
        <v>12800</v>
      </c>
      <c r="B6401" t="s">
        <v>12801</v>
      </c>
    </row>
    <row r="6402" spans="1:2" x14ac:dyDescent="0.25">
      <c r="A6402" t="s">
        <v>12802</v>
      </c>
      <c r="B6402" t="s">
        <v>12803</v>
      </c>
    </row>
    <row r="6403" spans="1:2" x14ac:dyDescent="0.25">
      <c r="A6403" t="s">
        <v>12804</v>
      </c>
      <c r="B6403" t="s">
        <v>12805</v>
      </c>
    </row>
    <row r="6404" spans="1:2" x14ac:dyDescent="0.25">
      <c r="A6404" t="s">
        <v>12806</v>
      </c>
      <c r="B6404" t="s">
        <v>12807</v>
      </c>
    </row>
    <row r="6405" spans="1:2" x14ac:dyDescent="0.25">
      <c r="A6405" t="s">
        <v>12808</v>
      </c>
      <c r="B6405" t="s">
        <v>12809</v>
      </c>
    </row>
    <row r="6406" spans="1:2" x14ac:dyDescent="0.25">
      <c r="A6406" t="s">
        <v>12810</v>
      </c>
      <c r="B6406" t="s">
        <v>12811</v>
      </c>
    </row>
    <row r="6407" spans="1:2" x14ac:dyDescent="0.25">
      <c r="A6407" t="s">
        <v>12812</v>
      </c>
      <c r="B6407" t="s">
        <v>12813</v>
      </c>
    </row>
    <row r="6408" spans="1:2" x14ac:dyDescent="0.25">
      <c r="A6408" t="s">
        <v>12814</v>
      </c>
      <c r="B6408" t="s">
        <v>12815</v>
      </c>
    </row>
    <row r="6409" spans="1:2" x14ac:dyDescent="0.25">
      <c r="A6409" t="s">
        <v>12816</v>
      </c>
      <c r="B6409" t="s">
        <v>12817</v>
      </c>
    </row>
    <row r="6410" spans="1:2" x14ac:dyDescent="0.25">
      <c r="A6410" t="s">
        <v>12818</v>
      </c>
      <c r="B6410" t="s">
        <v>12819</v>
      </c>
    </row>
    <row r="6411" spans="1:2" x14ac:dyDescent="0.25">
      <c r="A6411" t="s">
        <v>12820</v>
      </c>
      <c r="B6411" t="s">
        <v>12821</v>
      </c>
    </row>
    <row r="6412" spans="1:2" x14ac:dyDescent="0.25">
      <c r="A6412" t="s">
        <v>12822</v>
      </c>
      <c r="B6412" t="s">
        <v>12823</v>
      </c>
    </row>
    <row r="6413" spans="1:2" x14ac:dyDescent="0.25">
      <c r="A6413" t="s">
        <v>12824</v>
      </c>
      <c r="B6413" t="s">
        <v>12825</v>
      </c>
    </row>
    <row r="6414" spans="1:2" x14ac:dyDescent="0.25">
      <c r="A6414" t="s">
        <v>12826</v>
      </c>
      <c r="B6414" t="s">
        <v>12827</v>
      </c>
    </row>
    <row r="6415" spans="1:2" x14ac:dyDescent="0.25">
      <c r="A6415" t="s">
        <v>12828</v>
      </c>
      <c r="B6415" t="s">
        <v>12829</v>
      </c>
    </row>
    <row r="6416" spans="1:2" x14ac:dyDescent="0.25">
      <c r="A6416" t="s">
        <v>12830</v>
      </c>
      <c r="B6416" t="s">
        <v>12831</v>
      </c>
    </row>
    <row r="6417" spans="1:2" x14ac:dyDescent="0.25">
      <c r="A6417" t="s">
        <v>12832</v>
      </c>
      <c r="B6417" t="s">
        <v>12833</v>
      </c>
    </row>
    <row r="6418" spans="1:2" x14ac:dyDescent="0.25">
      <c r="A6418" t="s">
        <v>12834</v>
      </c>
      <c r="B6418" t="s">
        <v>12835</v>
      </c>
    </row>
    <row r="6419" spans="1:2" x14ac:dyDescent="0.25">
      <c r="A6419" t="s">
        <v>12836</v>
      </c>
      <c r="B6419" t="s">
        <v>12837</v>
      </c>
    </row>
    <row r="6420" spans="1:2" x14ac:dyDescent="0.25">
      <c r="A6420" t="s">
        <v>12838</v>
      </c>
      <c r="B6420" t="s">
        <v>12839</v>
      </c>
    </row>
    <row r="6421" spans="1:2" x14ac:dyDescent="0.25">
      <c r="A6421" t="s">
        <v>12840</v>
      </c>
      <c r="B6421" t="s">
        <v>12841</v>
      </c>
    </row>
    <row r="6422" spans="1:2" x14ac:dyDescent="0.25">
      <c r="A6422" t="s">
        <v>12842</v>
      </c>
      <c r="B6422" t="s">
        <v>12843</v>
      </c>
    </row>
    <row r="6423" spans="1:2" x14ac:dyDescent="0.25">
      <c r="A6423" t="s">
        <v>12844</v>
      </c>
      <c r="B6423" t="s">
        <v>12845</v>
      </c>
    </row>
    <row r="6424" spans="1:2" x14ac:dyDescent="0.25">
      <c r="A6424" t="s">
        <v>12846</v>
      </c>
      <c r="B6424" t="s">
        <v>12847</v>
      </c>
    </row>
    <row r="6425" spans="1:2" x14ac:dyDescent="0.25">
      <c r="A6425" t="s">
        <v>12848</v>
      </c>
      <c r="B6425" t="s">
        <v>12849</v>
      </c>
    </row>
    <row r="6426" spans="1:2" x14ac:dyDescent="0.25">
      <c r="A6426" t="s">
        <v>12850</v>
      </c>
      <c r="B6426" t="s">
        <v>12851</v>
      </c>
    </row>
    <row r="6427" spans="1:2" x14ac:dyDescent="0.25">
      <c r="A6427" t="s">
        <v>12852</v>
      </c>
      <c r="B6427" t="s">
        <v>12853</v>
      </c>
    </row>
    <row r="6428" spans="1:2" x14ac:dyDescent="0.25">
      <c r="A6428" t="s">
        <v>12854</v>
      </c>
      <c r="B6428" t="s">
        <v>12855</v>
      </c>
    </row>
    <row r="6429" spans="1:2" x14ac:dyDescent="0.25">
      <c r="A6429" t="s">
        <v>12856</v>
      </c>
      <c r="B6429" t="s">
        <v>12857</v>
      </c>
    </row>
    <row r="6430" spans="1:2" x14ac:dyDescent="0.25">
      <c r="A6430" t="s">
        <v>12858</v>
      </c>
      <c r="B6430" t="s">
        <v>12859</v>
      </c>
    </row>
    <row r="6431" spans="1:2" x14ac:dyDescent="0.25">
      <c r="A6431" t="s">
        <v>12860</v>
      </c>
      <c r="B6431" t="s">
        <v>12861</v>
      </c>
    </row>
    <row r="6432" spans="1:2" x14ac:dyDescent="0.25">
      <c r="A6432" t="s">
        <v>12862</v>
      </c>
      <c r="B6432" t="s">
        <v>12863</v>
      </c>
    </row>
    <row r="6433" spans="1:2" x14ac:dyDescent="0.25">
      <c r="A6433" t="s">
        <v>12864</v>
      </c>
      <c r="B6433" t="s">
        <v>12865</v>
      </c>
    </row>
    <row r="6434" spans="1:2" x14ac:dyDescent="0.25">
      <c r="A6434" t="s">
        <v>12866</v>
      </c>
      <c r="B6434" t="s">
        <v>12867</v>
      </c>
    </row>
    <row r="6435" spans="1:2" x14ac:dyDescent="0.25">
      <c r="A6435" t="s">
        <v>12868</v>
      </c>
      <c r="B6435" t="s">
        <v>12869</v>
      </c>
    </row>
    <row r="6436" spans="1:2" x14ac:dyDescent="0.25">
      <c r="A6436" t="s">
        <v>12870</v>
      </c>
      <c r="B6436" t="s">
        <v>12871</v>
      </c>
    </row>
    <row r="6437" spans="1:2" x14ac:dyDescent="0.25">
      <c r="A6437" t="s">
        <v>12872</v>
      </c>
      <c r="B6437" t="s">
        <v>12873</v>
      </c>
    </row>
    <row r="6438" spans="1:2" x14ac:dyDescent="0.25">
      <c r="A6438" t="s">
        <v>12874</v>
      </c>
      <c r="B6438" t="s">
        <v>12875</v>
      </c>
    </row>
    <row r="6439" spans="1:2" x14ac:dyDescent="0.25">
      <c r="A6439" t="s">
        <v>12876</v>
      </c>
      <c r="B6439" t="s">
        <v>12877</v>
      </c>
    </row>
    <row r="6440" spans="1:2" x14ac:dyDescent="0.25">
      <c r="A6440" t="s">
        <v>12878</v>
      </c>
      <c r="B6440" t="s">
        <v>12879</v>
      </c>
    </row>
    <row r="6441" spans="1:2" x14ac:dyDescent="0.25">
      <c r="A6441" t="s">
        <v>12880</v>
      </c>
      <c r="B6441" t="s">
        <v>12881</v>
      </c>
    </row>
    <row r="6442" spans="1:2" x14ac:dyDescent="0.25">
      <c r="A6442" t="s">
        <v>12882</v>
      </c>
      <c r="B6442" t="s">
        <v>12883</v>
      </c>
    </row>
    <row r="6443" spans="1:2" x14ac:dyDescent="0.25">
      <c r="A6443" t="s">
        <v>12884</v>
      </c>
      <c r="B6443" t="s">
        <v>12885</v>
      </c>
    </row>
    <row r="6444" spans="1:2" x14ac:dyDescent="0.25">
      <c r="A6444" t="s">
        <v>12886</v>
      </c>
      <c r="B6444" t="s">
        <v>12887</v>
      </c>
    </row>
    <row r="6445" spans="1:2" x14ac:dyDescent="0.25">
      <c r="A6445" t="s">
        <v>12888</v>
      </c>
      <c r="B6445" t="s">
        <v>12889</v>
      </c>
    </row>
    <row r="6446" spans="1:2" x14ac:dyDescent="0.25">
      <c r="A6446" t="s">
        <v>12890</v>
      </c>
      <c r="B6446" t="s">
        <v>12891</v>
      </c>
    </row>
    <row r="6447" spans="1:2" x14ac:dyDescent="0.25">
      <c r="A6447" t="s">
        <v>12892</v>
      </c>
      <c r="B6447" t="s">
        <v>12893</v>
      </c>
    </row>
    <row r="6448" spans="1:2" x14ac:dyDescent="0.25">
      <c r="A6448" t="s">
        <v>12894</v>
      </c>
      <c r="B6448" t="s">
        <v>12895</v>
      </c>
    </row>
    <row r="6449" spans="1:2" x14ac:dyDescent="0.25">
      <c r="A6449" t="s">
        <v>12896</v>
      </c>
      <c r="B6449" t="s">
        <v>12897</v>
      </c>
    </row>
    <row r="6450" spans="1:2" x14ac:dyDescent="0.25">
      <c r="A6450" t="s">
        <v>12898</v>
      </c>
      <c r="B6450" t="s">
        <v>12899</v>
      </c>
    </row>
    <row r="6451" spans="1:2" x14ac:dyDescent="0.25">
      <c r="A6451" t="s">
        <v>12900</v>
      </c>
      <c r="B6451" t="s">
        <v>12901</v>
      </c>
    </row>
    <row r="6452" spans="1:2" x14ac:dyDescent="0.25">
      <c r="A6452" t="s">
        <v>12902</v>
      </c>
      <c r="B6452" t="s">
        <v>12903</v>
      </c>
    </row>
    <row r="6453" spans="1:2" x14ac:dyDescent="0.25">
      <c r="A6453" t="s">
        <v>12904</v>
      </c>
      <c r="B6453" t="s">
        <v>12905</v>
      </c>
    </row>
    <row r="6454" spans="1:2" x14ac:dyDescent="0.25">
      <c r="A6454" t="s">
        <v>12906</v>
      </c>
      <c r="B6454" t="s">
        <v>12907</v>
      </c>
    </row>
    <row r="6455" spans="1:2" x14ac:dyDescent="0.25">
      <c r="A6455" t="s">
        <v>12908</v>
      </c>
      <c r="B6455" t="s">
        <v>12909</v>
      </c>
    </row>
    <row r="6456" spans="1:2" x14ac:dyDescent="0.25">
      <c r="A6456" t="s">
        <v>12910</v>
      </c>
      <c r="B6456" t="s">
        <v>12911</v>
      </c>
    </row>
    <row r="6457" spans="1:2" x14ac:dyDescent="0.25">
      <c r="A6457" t="s">
        <v>12912</v>
      </c>
      <c r="B6457" t="s">
        <v>12913</v>
      </c>
    </row>
    <row r="6458" spans="1:2" x14ac:dyDescent="0.25">
      <c r="A6458" t="s">
        <v>12914</v>
      </c>
      <c r="B6458" t="s">
        <v>12915</v>
      </c>
    </row>
    <row r="6459" spans="1:2" x14ac:dyDescent="0.25">
      <c r="A6459" t="s">
        <v>12916</v>
      </c>
      <c r="B6459" t="s">
        <v>12917</v>
      </c>
    </row>
    <row r="6460" spans="1:2" x14ac:dyDescent="0.25">
      <c r="A6460" t="s">
        <v>12918</v>
      </c>
      <c r="B6460" t="s">
        <v>12919</v>
      </c>
    </row>
    <row r="6461" spans="1:2" x14ac:dyDescent="0.25">
      <c r="A6461" t="s">
        <v>12920</v>
      </c>
      <c r="B6461" t="s">
        <v>12921</v>
      </c>
    </row>
    <row r="6462" spans="1:2" x14ac:dyDescent="0.25">
      <c r="A6462" t="s">
        <v>12922</v>
      </c>
      <c r="B6462" t="s">
        <v>12923</v>
      </c>
    </row>
    <row r="6463" spans="1:2" x14ac:dyDescent="0.25">
      <c r="A6463" t="s">
        <v>12924</v>
      </c>
      <c r="B6463" t="s">
        <v>12925</v>
      </c>
    </row>
    <row r="6464" spans="1:2" x14ac:dyDescent="0.25">
      <c r="A6464" t="s">
        <v>12926</v>
      </c>
      <c r="B6464" t="s">
        <v>12927</v>
      </c>
    </row>
    <row r="6465" spans="1:2" x14ac:dyDescent="0.25">
      <c r="A6465" t="s">
        <v>12928</v>
      </c>
      <c r="B6465" t="s">
        <v>12929</v>
      </c>
    </row>
    <row r="6466" spans="1:2" x14ac:dyDescent="0.25">
      <c r="A6466" t="s">
        <v>12930</v>
      </c>
      <c r="B6466" t="s">
        <v>12931</v>
      </c>
    </row>
    <row r="6467" spans="1:2" x14ac:dyDescent="0.25">
      <c r="A6467" t="s">
        <v>12932</v>
      </c>
      <c r="B6467" t="s">
        <v>12933</v>
      </c>
    </row>
    <row r="6468" spans="1:2" x14ac:dyDescent="0.25">
      <c r="A6468" t="s">
        <v>12934</v>
      </c>
      <c r="B6468" t="s">
        <v>12935</v>
      </c>
    </row>
    <row r="6469" spans="1:2" x14ac:dyDescent="0.25">
      <c r="A6469" t="s">
        <v>12936</v>
      </c>
      <c r="B6469" t="s">
        <v>12937</v>
      </c>
    </row>
    <row r="6470" spans="1:2" x14ac:dyDescent="0.25">
      <c r="A6470" t="s">
        <v>12938</v>
      </c>
      <c r="B6470" t="s">
        <v>12939</v>
      </c>
    </row>
    <row r="6471" spans="1:2" x14ac:dyDescent="0.25">
      <c r="A6471" t="s">
        <v>12940</v>
      </c>
      <c r="B6471" t="s">
        <v>12941</v>
      </c>
    </row>
    <row r="6472" spans="1:2" x14ac:dyDescent="0.25">
      <c r="A6472" t="s">
        <v>12942</v>
      </c>
      <c r="B6472" t="s">
        <v>12943</v>
      </c>
    </row>
    <row r="6473" spans="1:2" x14ac:dyDescent="0.25">
      <c r="A6473" t="s">
        <v>12944</v>
      </c>
      <c r="B6473" t="s">
        <v>12945</v>
      </c>
    </row>
    <row r="6474" spans="1:2" x14ac:dyDescent="0.25">
      <c r="A6474" t="s">
        <v>12946</v>
      </c>
      <c r="B6474" t="s">
        <v>12947</v>
      </c>
    </row>
    <row r="6475" spans="1:2" x14ac:dyDescent="0.25">
      <c r="A6475" t="s">
        <v>12948</v>
      </c>
      <c r="B6475" t="s">
        <v>12949</v>
      </c>
    </row>
    <row r="6476" spans="1:2" x14ac:dyDescent="0.25">
      <c r="A6476" t="s">
        <v>12950</v>
      </c>
      <c r="B6476" t="s">
        <v>12951</v>
      </c>
    </row>
    <row r="6477" spans="1:2" x14ac:dyDescent="0.25">
      <c r="A6477" t="s">
        <v>12952</v>
      </c>
      <c r="B6477" t="s">
        <v>12953</v>
      </c>
    </row>
    <row r="6478" spans="1:2" x14ac:dyDescent="0.25">
      <c r="A6478" t="s">
        <v>12954</v>
      </c>
      <c r="B6478" t="s">
        <v>12955</v>
      </c>
    </row>
    <row r="6479" spans="1:2" x14ac:dyDescent="0.25">
      <c r="A6479" t="s">
        <v>12956</v>
      </c>
      <c r="B6479" t="s">
        <v>12957</v>
      </c>
    </row>
    <row r="6480" spans="1:2" x14ac:dyDescent="0.25">
      <c r="A6480" t="s">
        <v>12958</v>
      </c>
      <c r="B6480" t="s">
        <v>12959</v>
      </c>
    </row>
    <row r="6481" spans="1:2" x14ac:dyDescent="0.25">
      <c r="A6481" t="s">
        <v>12960</v>
      </c>
      <c r="B6481" t="s">
        <v>12961</v>
      </c>
    </row>
    <row r="6482" spans="1:2" x14ac:dyDescent="0.25">
      <c r="A6482" t="s">
        <v>12962</v>
      </c>
      <c r="B6482" t="s">
        <v>12963</v>
      </c>
    </row>
    <row r="6483" spans="1:2" x14ac:dyDescent="0.25">
      <c r="A6483" t="s">
        <v>12964</v>
      </c>
      <c r="B6483" t="s">
        <v>12965</v>
      </c>
    </row>
    <row r="6484" spans="1:2" x14ac:dyDescent="0.25">
      <c r="A6484" t="s">
        <v>12966</v>
      </c>
      <c r="B6484" t="s">
        <v>12967</v>
      </c>
    </row>
    <row r="6485" spans="1:2" x14ac:dyDescent="0.25">
      <c r="A6485" t="s">
        <v>12968</v>
      </c>
      <c r="B6485" t="s">
        <v>12969</v>
      </c>
    </row>
    <row r="6486" spans="1:2" x14ac:dyDescent="0.25">
      <c r="A6486" t="s">
        <v>12970</v>
      </c>
      <c r="B6486" t="s">
        <v>12971</v>
      </c>
    </row>
    <row r="6487" spans="1:2" x14ac:dyDescent="0.25">
      <c r="A6487" t="s">
        <v>12972</v>
      </c>
      <c r="B6487" t="s">
        <v>12973</v>
      </c>
    </row>
    <row r="6488" spans="1:2" x14ac:dyDescent="0.25">
      <c r="A6488" t="s">
        <v>12974</v>
      </c>
      <c r="B6488" t="s">
        <v>12975</v>
      </c>
    </row>
    <row r="6489" spans="1:2" x14ac:dyDescent="0.25">
      <c r="A6489" t="s">
        <v>12976</v>
      </c>
      <c r="B6489" t="s">
        <v>12977</v>
      </c>
    </row>
    <row r="6490" spans="1:2" x14ac:dyDescent="0.25">
      <c r="A6490" t="s">
        <v>12978</v>
      </c>
      <c r="B6490" t="s">
        <v>12979</v>
      </c>
    </row>
    <row r="6491" spans="1:2" x14ac:dyDescent="0.25">
      <c r="A6491" t="s">
        <v>12980</v>
      </c>
      <c r="B6491" t="s">
        <v>12981</v>
      </c>
    </row>
    <row r="6492" spans="1:2" x14ac:dyDescent="0.25">
      <c r="A6492" t="s">
        <v>12982</v>
      </c>
      <c r="B6492" t="s">
        <v>12983</v>
      </c>
    </row>
    <row r="6493" spans="1:2" x14ac:dyDescent="0.25">
      <c r="A6493" t="s">
        <v>12984</v>
      </c>
      <c r="B6493" t="s">
        <v>12985</v>
      </c>
    </row>
    <row r="6494" spans="1:2" x14ac:dyDescent="0.25">
      <c r="A6494" t="s">
        <v>12986</v>
      </c>
      <c r="B6494" t="s">
        <v>12987</v>
      </c>
    </row>
    <row r="6495" spans="1:2" x14ac:dyDescent="0.25">
      <c r="A6495" t="s">
        <v>12988</v>
      </c>
      <c r="B6495" t="s">
        <v>12989</v>
      </c>
    </row>
    <row r="6496" spans="1:2" x14ac:dyDescent="0.25">
      <c r="A6496" t="s">
        <v>12990</v>
      </c>
      <c r="B6496" t="s">
        <v>12991</v>
      </c>
    </row>
    <row r="6497" spans="1:2" x14ac:dyDescent="0.25">
      <c r="A6497" t="s">
        <v>12992</v>
      </c>
      <c r="B6497" t="s">
        <v>12993</v>
      </c>
    </row>
    <row r="6498" spans="1:2" x14ac:dyDescent="0.25">
      <c r="A6498" t="s">
        <v>12994</v>
      </c>
      <c r="B6498" t="s">
        <v>12995</v>
      </c>
    </row>
    <row r="6499" spans="1:2" x14ac:dyDescent="0.25">
      <c r="A6499" t="s">
        <v>12996</v>
      </c>
      <c r="B6499" t="s">
        <v>12997</v>
      </c>
    </row>
    <row r="6500" spans="1:2" x14ac:dyDescent="0.25">
      <c r="A6500" t="s">
        <v>12998</v>
      </c>
      <c r="B6500" t="s">
        <v>12999</v>
      </c>
    </row>
    <row r="6501" spans="1:2" x14ac:dyDescent="0.25">
      <c r="A6501" t="s">
        <v>13000</v>
      </c>
      <c r="B6501" t="s">
        <v>13001</v>
      </c>
    </row>
    <row r="6502" spans="1:2" x14ac:dyDescent="0.25">
      <c r="A6502" t="s">
        <v>13002</v>
      </c>
      <c r="B6502" t="s">
        <v>13003</v>
      </c>
    </row>
    <row r="6503" spans="1:2" x14ac:dyDescent="0.25">
      <c r="A6503" t="s">
        <v>13004</v>
      </c>
      <c r="B6503" t="s">
        <v>13005</v>
      </c>
    </row>
    <row r="6504" spans="1:2" x14ac:dyDescent="0.25">
      <c r="A6504" t="s">
        <v>13006</v>
      </c>
      <c r="B6504" t="s">
        <v>13007</v>
      </c>
    </row>
    <row r="6505" spans="1:2" x14ac:dyDescent="0.25">
      <c r="A6505" t="s">
        <v>13008</v>
      </c>
      <c r="B6505" t="s">
        <v>13009</v>
      </c>
    </row>
    <row r="6506" spans="1:2" x14ac:dyDescent="0.25">
      <c r="A6506" t="s">
        <v>13010</v>
      </c>
      <c r="B6506" t="s">
        <v>13011</v>
      </c>
    </row>
    <row r="6507" spans="1:2" x14ac:dyDescent="0.25">
      <c r="A6507" t="s">
        <v>13012</v>
      </c>
      <c r="B6507" t="s">
        <v>13013</v>
      </c>
    </row>
    <row r="6508" spans="1:2" x14ac:dyDescent="0.25">
      <c r="A6508" t="s">
        <v>13014</v>
      </c>
      <c r="B6508" t="s">
        <v>13015</v>
      </c>
    </row>
    <row r="6509" spans="1:2" x14ac:dyDescent="0.25">
      <c r="A6509" t="s">
        <v>13016</v>
      </c>
      <c r="B6509" t="s">
        <v>13017</v>
      </c>
    </row>
    <row r="6510" spans="1:2" x14ac:dyDescent="0.25">
      <c r="A6510" t="s">
        <v>13018</v>
      </c>
      <c r="B6510" t="s">
        <v>13019</v>
      </c>
    </row>
    <row r="6511" spans="1:2" x14ac:dyDescent="0.25">
      <c r="A6511" t="s">
        <v>13020</v>
      </c>
      <c r="B6511" t="s">
        <v>13021</v>
      </c>
    </row>
    <row r="6512" spans="1:2" x14ac:dyDescent="0.25">
      <c r="A6512" t="s">
        <v>13022</v>
      </c>
      <c r="B6512" t="s">
        <v>13023</v>
      </c>
    </row>
    <row r="6513" spans="1:2" x14ac:dyDescent="0.25">
      <c r="A6513" t="s">
        <v>13024</v>
      </c>
      <c r="B6513" t="s">
        <v>13025</v>
      </c>
    </row>
    <row r="6514" spans="1:2" x14ac:dyDescent="0.25">
      <c r="A6514" t="s">
        <v>13026</v>
      </c>
      <c r="B6514" t="s">
        <v>13027</v>
      </c>
    </row>
    <row r="6515" spans="1:2" x14ac:dyDescent="0.25">
      <c r="A6515" t="s">
        <v>13028</v>
      </c>
      <c r="B6515" t="s">
        <v>13029</v>
      </c>
    </row>
    <row r="6516" spans="1:2" x14ac:dyDescent="0.25">
      <c r="A6516" t="s">
        <v>13030</v>
      </c>
      <c r="B6516" t="s">
        <v>13031</v>
      </c>
    </row>
    <row r="6517" spans="1:2" x14ac:dyDescent="0.25">
      <c r="A6517" t="s">
        <v>13032</v>
      </c>
      <c r="B6517" t="s">
        <v>13033</v>
      </c>
    </row>
    <row r="6518" spans="1:2" x14ac:dyDescent="0.25">
      <c r="A6518" t="s">
        <v>13034</v>
      </c>
      <c r="B6518" t="s">
        <v>13035</v>
      </c>
    </row>
    <row r="6519" spans="1:2" x14ac:dyDescent="0.25">
      <c r="A6519" t="s">
        <v>13036</v>
      </c>
      <c r="B6519" t="s">
        <v>13037</v>
      </c>
    </row>
    <row r="6520" spans="1:2" x14ac:dyDescent="0.25">
      <c r="A6520" t="s">
        <v>13038</v>
      </c>
      <c r="B6520" t="s">
        <v>13039</v>
      </c>
    </row>
    <row r="6521" spans="1:2" x14ac:dyDescent="0.25">
      <c r="A6521" t="s">
        <v>13040</v>
      </c>
      <c r="B6521" t="s">
        <v>13041</v>
      </c>
    </row>
    <row r="6522" spans="1:2" x14ac:dyDescent="0.25">
      <c r="A6522" t="s">
        <v>13042</v>
      </c>
      <c r="B6522" t="s">
        <v>13043</v>
      </c>
    </row>
    <row r="6523" spans="1:2" x14ac:dyDescent="0.25">
      <c r="A6523" t="s">
        <v>13044</v>
      </c>
      <c r="B6523" t="s">
        <v>13045</v>
      </c>
    </row>
    <row r="6524" spans="1:2" x14ac:dyDescent="0.25">
      <c r="A6524" t="s">
        <v>13046</v>
      </c>
      <c r="B6524" t="s">
        <v>13047</v>
      </c>
    </row>
    <row r="6525" spans="1:2" x14ac:dyDescent="0.25">
      <c r="A6525" t="s">
        <v>13048</v>
      </c>
      <c r="B6525" t="s">
        <v>13049</v>
      </c>
    </row>
    <row r="6526" spans="1:2" x14ac:dyDescent="0.25">
      <c r="A6526" t="s">
        <v>13050</v>
      </c>
      <c r="B6526" t="s">
        <v>13051</v>
      </c>
    </row>
    <row r="6527" spans="1:2" x14ac:dyDescent="0.25">
      <c r="A6527" t="s">
        <v>13052</v>
      </c>
      <c r="B6527" t="s">
        <v>13053</v>
      </c>
    </row>
    <row r="6528" spans="1:2" x14ac:dyDescent="0.25">
      <c r="A6528" t="s">
        <v>13054</v>
      </c>
      <c r="B6528" t="s">
        <v>13055</v>
      </c>
    </row>
    <row r="6529" spans="1:2" x14ac:dyDescent="0.25">
      <c r="A6529" t="s">
        <v>13056</v>
      </c>
      <c r="B6529" t="s">
        <v>13057</v>
      </c>
    </row>
    <row r="6530" spans="1:2" x14ac:dyDescent="0.25">
      <c r="A6530" t="s">
        <v>13058</v>
      </c>
      <c r="B6530" t="s">
        <v>13059</v>
      </c>
    </row>
    <row r="6531" spans="1:2" x14ac:dyDescent="0.25">
      <c r="A6531" t="s">
        <v>13060</v>
      </c>
      <c r="B6531" t="s">
        <v>13061</v>
      </c>
    </row>
    <row r="6532" spans="1:2" x14ac:dyDescent="0.25">
      <c r="A6532" t="s">
        <v>13062</v>
      </c>
      <c r="B6532" t="s">
        <v>13063</v>
      </c>
    </row>
    <row r="6533" spans="1:2" x14ac:dyDescent="0.25">
      <c r="A6533" t="s">
        <v>13064</v>
      </c>
      <c r="B6533" t="s">
        <v>13065</v>
      </c>
    </row>
    <row r="6534" spans="1:2" x14ac:dyDescent="0.25">
      <c r="A6534" t="s">
        <v>13066</v>
      </c>
      <c r="B6534" t="s">
        <v>13067</v>
      </c>
    </row>
    <row r="6535" spans="1:2" x14ac:dyDescent="0.25">
      <c r="A6535" t="s">
        <v>13068</v>
      </c>
      <c r="B6535" t="s">
        <v>13069</v>
      </c>
    </row>
    <row r="6536" spans="1:2" x14ac:dyDescent="0.25">
      <c r="A6536" t="s">
        <v>13070</v>
      </c>
      <c r="B6536" t="s">
        <v>13071</v>
      </c>
    </row>
    <row r="6537" spans="1:2" x14ac:dyDescent="0.25">
      <c r="A6537" t="s">
        <v>13072</v>
      </c>
      <c r="B6537" t="s">
        <v>13073</v>
      </c>
    </row>
    <row r="6538" spans="1:2" x14ac:dyDescent="0.25">
      <c r="A6538" t="s">
        <v>13074</v>
      </c>
      <c r="B6538" t="s">
        <v>13075</v>
      </c>
    </row>
    <row r="6539" spans="1:2" x14ac:dyDescent="0.25">
      <c r="A6539" t="s">
        <v>13076</v>
      </c>
      <c r="B6539" t="s">
        <v>13077</v>
      </c>
    </row>
    <row r="6540" spans="1:2" x14ac:dyDescent="0.25">
      <c r="A6540" t="s">
        <v>13078</v>
      </c>
      <c r="B6540" t="s">
        <v>13079</v>
      </c>
    </row>
    <row r="6541" spans="1:2" x14ac:dyDescent="0.25">
      <c r="A6541" t="s">
        <v>13080</v>
      </c>
      <c r="B6541" t="s">
        <v>13081</v>
      </c>
    </row>
    <row r="6542" spans="1:2" x14ac:dyDescent="0.25">
      <c r="A6542" t="s">
        <v>13082</v>
      </c>
      <c r="B6542" t="s">
        <v>13083</v>
      </c>
    </row>
    <row r="6543" spans="1:2" x14ac:dyDescent="0.25">
      <c r="A6543" t="s">
        <v>13084</v>
      </c>
      <c r="B6543" t="s">
        <v>13085</v>
      </c>
    </row>
    <row r="6544" spans="1:2" x14ac:dyDescent="0.25">
      <c r="A6544" t="s">
        <v>13086</v>
      </c>
      <c r="B6544" t="s">
        <v>13087</v>
      </c>
    </row>
    <row r="6545" spans="1:2" x14ac:dyDescent="0.25">
      <c r="A6545" t="s">
        <v>13088</v>
      </c>
      <c r="B6545" t="s">
        <v>13089</v>
      </c>
    </row>
    <row r="6546" spans="1:2" x14ac:dyDescent="0.25">
      <c r="A6546" t="s">
        <v>13090</v>
      </c>
      <c r="B6546" t="s">
        <v>13091</v>
      </c>
    </row>
    <row r="6547" spans="1:2" x14ac:dyDescent="0.25">
      <c r="A6547" t="s">
        <v>13092</v>
      </c>
      <c r="B6547" t="s">
        <v>13093</v>
      </c>
    </row>
    <row r="6548" spans="1:2" x14ac:dyDescent="0.25">
      <c r="A6548" t="s">
        <v>13094</v>
      </c>
      <c r="B6548" t="s">
        <v>13095</v>
      </c>
    </row>
    <row r="6549" spans="1:2" x14ac:dyDescent="0.25">
      <c r="A6549" t="s">
        <v>13096</v>
      </c>
      <c r="B6549" t="s">
        <v>13097</v>
      </c>
    </row>
    <row r="6550" spans="1:2" x14ac:dyDescent="0.25">
      <c r="A6550" t="s">
        <v>13098</v>
      </c>
      <c r="B6550" t="s">
        <v>13099</v>
      </c>
    </row>
    <row r="6551" spans="1:2" x14ac:dyDescent="0.25">
      <c r="A6551" t="s">
        <v>13100</v>
      </c>
      <c r="B6551" t="s">
        <v>13101</v>
      </c>
    </row>
    <row r="6552" spans="1:2" x14ac:dyDescent="0.25">
      <c r="A6552" t="s">
        <v>13102</v>
      </c>
      <c r="B6552" t="s">
        <v>13103</v>
      </c>
    </row>
    <row r="6553" spans="1:2" x14ac:dyDescent="0.25">
      <c r="A6553" t="s">
        <v>13104</v>
      </c>
      <c r="B6553" t="s">
        <v>13105</v>
      </c>
    </row>
    <row r="6554" spans="1:2" x14ac:dyDescent="0.25">
      <c r="A6554" t="s">
        <v>13106</v>
      </c>
      <c r="B6554" t="s">
        <v>13107</v>
      </c>
    </row>
    <row r="6555" spans="1:2" x14ac:dyDescent="0.25">
      <c r="A6555" t="s">
        <v>13108</v>
      </c>
      <c r="B6555" t="s">
        <v>13109</v>
      </c>
    </row>
    <row r="6556" spans="1:2" x14ac:dyDescent="0.25">
      <c r="A6556" t="s">
        <v>13110</v>
      </c>
      <c r="B6556" t="s">
        <v>13111</v>
      </c>
    </row>
    <row r="6557" spans="1:2" x14ac:dyDescent="0.25">
      <c r="A6557" t="s">
        <v>13112</v>
      </c>
      <c r="B6557" t="s">
        <v>13113</v>
      </c>
    </row>
    <row r="6558" spans="1:2" x14ac:dyDescent="0.25">
      <c r="A6558" t="s">
        <v>13114</v>
      </c>
      <c r="B6558" t="s">
        <v>13115</v>
      </c>
    </row>
    <row r="6559" spans="1:2" x14ac:dyDescent="0.25">
      <c r="A6559" t="s">
        <v>13116</v>
      </c>
      <c r="B6559" t="s">
        <v>13117</v>
      </c>
    </row>
    <row r="6560" spans="1:2" x14ac:dyDescent="0.25">
      <c r="A6560" t="s">
        <v>13118</v>
      </c>
      <c r="B6560" t="s">
        <v>13119</v>
      </c>
    </row>
    <row r="6561" spans="1:2" x14ac:dyDescent="0.25">
      <c r="A6561" t="s">
        <v>13120</v>
      </c>
      <c r="B6561" t="s">
        <v>13121</v>
      </c>
    </row>
    <row r="6562" spans="1:2" x14ac:dyDescent="0.25">
      <c r="A6562" t="s">
        <v>13122</v>
      </c>
      <c r="B6562" t="s">
        <v>13123</v>
      </c>
    </row>
    <row r="6563" spans="1:2" x14ac:dyDescent="0.25">
      <c r="A6563" t="s">
        <v>13124</v>
      </c>
      <c r="B6563" t="s">
        <v>13125</v>
      </c>
    </row>
    <row r="6564" spans="1:2" x14ac:dyDescent="0.25">
      <c r="A6564" t="s">
        <v>13126</v>
      </c>
      <c r="B6564" t="s">
        <v>13127</v>
      </c>
    </row>
    <row r="6565" spans="1:2" x14ac:dyDescent="0.25">
      <c r="A6565" t="s">
        <v>13128</v>
      </c>
      <c r="B6565" t="s">
        <v>13129</v>
      </c>
    </row>
    <row r="6566" spans="1:2" x14ac:dyDescent="0.25">
      <c r="A6566" t="s">
        <v>13130</v>
      </c>
      <c r="B6566" t="s">
        <v>13131</v>
      </c>
    </row>
    <row r="6567" spans="1:2" x14ac:dyDescent="0.25">
      <c r="A6567" t="s">
        <v>13132</v>
      </c>
      <c r="B6567" t="s">
        <v>13133</v>
      </c>
    </row>
    <row r="6568" spans="1:2" x14ac:dyDescent="0.25">
      <c r="A6568" t="s">
        <v>13134</v>
      </c>
      <c r="B6568" t="s">
        <v>13135</v>
      </c>
    </row>
    <row r="6569" spans="1:2" x14ac:dyDescent="0.25">
      <c r="A6569" t="s">
        <v>13136</v>
      </c>
      <c r="B6569" t="s">
        <v>13137</v>
      </c>
    </row>
    <row r="6570" spans="1:2" x14ac:dyDescent="0.25">
      <c r="A6570" t="s">
        <v>13138</v>
      </c>
      <c r="B6570" t="s">
        <v>13139</v>
      </c>
    </row>
    <row r="6571" spans="1:2" x14ac:dyDescent="0.25">
      <c r="A6571" t="s">
        <v>13140</v>
      </c>
      <c r="B6571" t="s">
        <v>13141</v>
      </c>
    </row>
    <row r="6572" spans="1:2" x14ac:dyDescent="0.25">
      <c r="A6572" t="s">
        <v>13142</v>
      </c>
      <c r="B6572" t="s">
        <v>13143</v>
      </c>
    </row>
    <row r="6573" spans="1:2" x14ac:dyDescent="0.25">
      <c r="A6573" t="s">
        <v>13144</v>
      </c>
      <c r="B6573" t="s">
        <v>13145</v>
      </c>
    </row>
    <row r="6574" spans="1:2" x14ac:dyDescent="0.25">
      <c r="A6574" t="s">
        <v>13146</v>
      </c>
      <c r="B6574" t="s">
        <v>13147</v>
      </c>
    </row>
    <row r="6575" spans="1:2" x14ac:dyDescent="0.25">
      <c r="A6575" t="s">
        <v>13148</v>
      </c>
      <c r="B6575" t="s">
        <v>13149</v>
      </c>
    </row>
    <row r="6576" spans="1:2" x14ac:dyDescent="0.25">
      <c r="A6576" t="s">
        <v>13150</v>
      </c>
      <c r="B6576" t="s">
        <v>13151</v>
      </c>
    </row>
    <row r="6577" spans="1:2" x14ac:dyDescent="0.25">
      <c r="A6577" t="s">
        <v>13152</v>
      </c>
      <c r="B6577" t="s">
        <v>13153</v>
      </c>
    </row>
    <row r="6578" spans="1:2" x14ac:dyDescent="0.25">
      <c r="A6578" t="s">
        <v>13154</v>
      </c>
      <c r="B6578" t="s">
        <v>13155</v>
      </c>
    </row>
    <row r="6579" spans="1:2" x14ac:dyDescent="0.25">
      <c r="A6579" t="s">
        <v>13156</v>
      </c>
      <c r="B6579" t="s">
        <v>13157</v>
      </c>
    </row>
    <row r="6580" spans="1:2" x14ac:dyDescent="0.25">
      <c r="A6580" t="s">
        <v>13158</v>
      </c>
      <c r="B6580" t="s">
        <v>13159</v>
      </c>
    </row>
    <row r="6581" spans="1:2" x14ac:dyDescent="0.25">
      <c r="A6581" t="s">
        <v>13160</v>
      </c>
      <c r="B6581" t="s">
        <v>13161</v>
      </c>
    </row>
    <row r="6582" spans="1:2" x14ac:dyDescent="0.25">
      <c r="A6582" t="s">
        <v>13162</v>
      </c>
      <c r="B6582" t="s">
        <v>13163</v>
      </c>
    </row>
    <row r="6583" spans="1:2" x14ac:dyDescent="0.25">
      <c r="A6583" t="s">
        <v>13164</v>
      </c>
      <c r="B6583" t="s">
        <v>13165</v>
      </c>
    </row>
    <row r="6584" spans="1:2" x14ac:dyDescent="0.25">
      <c r="A6584" t="s">
        <v>13166</v>
      </c>
      <c r="B6584" t="s">
        <v>13167</v>
      </c>
    </row>
    <row r="6585" spans="1:2" x14ac:dyDescent="0.25">
      <c r="A6585" t="s">
        <v>13168</v>
      </c>
      <c r="B6585" t="s">
        <v>13169</v>
      </c>
    </row>
    <row r="6586" spans="1:2" x14ac:dyDescent="0.25">
      <c r="A6586" t="s">
        <v>13170</v>
      </c>
      <c r="B6586" t="s">
        <v>13171</v>
      </c>
    </row>
    <row r="6587" spans="1:2" x14ac:dyDescent="0.25">
      <c r="A6587" t="s">
        <v>13172</v>
      </c>
      <c r="B6587" t="s">
        <v>13173</v>
      </c>
    </row>
    <row r="6588" spans="1:2" x14ac:dyDescent="0.25">
      <c r="A6588" t="s">
        <v>13174</v>
      </c>
      <c r="B6588" t="s">
        <v>13175</v>
      </c>
    </row>
    <row r="6589" spans="1:2" x14ac:dyDescent="0.25">
      <c r="A6589" t="s">
        <v>13176</v>
      </c>
      <c r="B6589" t="s">
        <v>13177</v>
      </c>
    </row>
    <row r="6590" spans="1:2" x14ac:dyDescent="0.25">
      <c r="A6590" t="s">
        <v>13178</v>
      </c>
      <c r="B6590" t="s">
        <v>13179</v>
      </c>
    </row>
    <row r="6591" spans="1:2" x14ac:dyDescent="0.25">
      <c r="A6591" t="s">
        <v>13180</v>
      </c>
      <c r="B6591" t="s">
        <v>13181</v>
      </c>
    </row>
    <row r="6592" spans="1:2" x14ac:dyDescent="0.25">
      <c r="A6592" t="s">
        <v>13182</v>
      </c>
      <c r="B6592" t="s">
        <v>13183</v>
      </c>
    </row>
    <row r="6593" spans="1:2" x14ac:dyDescent="0.25">
      <c r="A6593" t="s">
        <v>13184</v>
      </c>
      <c r="B6593" t="s">
        <v>13185</v>
      </c>
    </row>
    <row r="6594" spans="1:2" x14ac:dyDescent="0.25">
      <c r="A6594" t="s">
        <v>13186</v>
      </c>
      <c r="B6594" t="s">
        <v>13187</v>
      </c>
    </row>
    <row r="6595" spans="1:2" x14ac:dyDescent="0.25">
      <c r="A6595" t="s">
        <v>13188</v>
      </c>
      <c r="B6595" t="s">
        <v>13189</v>
      </c>
    </row>
    <row r="6596" spans="1:2" x14ac:dyDescent="0.25">
      <c r="A6596" t="s">
        <v>13190</v>
      </c>
      <c r="B6596" t="s">
        <v>13191</v>
      </c>
    </row>
    <row r="6597" spans="1:2" x14ac:dyDescent="0.25">
      <c r="A6597" t="s">
        <v>13192</v>
      </c>
      <c r="B6597" t="s">
        <v>13193</v>
      </c>
    </row>
    <row r="6598" spans="1:2" x14ac:dyDescent="0.25">
      <c r="A6598" t="s">
        <v>13194</v>
      </c>
      <c r="B6598" t="s">
        <v>13195</v>
      </c>
    </row>
    <row r="6599" spans="1:2" x14ac:dyDescent="0.25">
      <c r="A6599" t="s">
        <v>13196</v>
      </c>
      <c r="B6599" t="s">
        <v>13197</v>
      </c>
    </row>
    <row r="6600" spans="1:2" x14ac:dyDescent="0.25">
      <c r="A6600" t="s">
        <v>13198</v>
      </c>
      <c r="B6600" t="s">
        <v>13199</v>
      </c>
    </row>
    <row r="6601" spans="1:2" x14ac:dyDescent="0.25">
      <c r="A6601" t="s">
        <v>13200</v>
      </c>
      <c r="B6601" t="s">
        <v>13201</v>
      </c>
    </row>
    <row r="6602" spans="1:2" x14ac:dyDescent="0.25">
      <c r="A6602" t="s">
        <v>13202</v>
      </c>
      <c r="B6602" t="s">
        <v>13203</v>
      </c>
    </row>
    <row r="6603" spans="1:2" x14ac:dyDescent="0.25">
      <c r="A6603" t="s">
        <v>13204</v>
      </c>
      <c r="B6603" t="s">
        <v>13205</v>
      </c>
    </row>
    <row r="6604" spans="1:2" x14ac:dyDescent="0.25">
      <c r="A6604" t="s">
        <v>13206</v>
      </c>
      <c r="B6604" t="s">
        <v>13207</v>
      </c>
    </row>
    <row r="6605" spans="1:2" x14ac:dyDescent="0.25">
      <c r="A6605" t="s">
        <v>13208</v>
      </c>
      <c r="B6605" t="s">
        <v>13209</v>
      </c>
    </row>
    <row r="6606" spans="1:2" x14ac:dyDescent="0.25">
      <c r="A6606" t="s">
        <v>13210</v>
      </c>
      <c r="B6606" t="s">
        <v>13211</v>
      </c>
    </row>
    <row r="6607" spans="1:2" x14ac:dyDescent="0.25">
      <c r="A6607" t="s">
        <v>13212</v>
      </c>
      <c r="B6607" t="s">
        <v>13213</v>
      </c>
    </row>
    <row r="6608" spans="1:2" x14ac:dyDescent="0.25">
      <c r="A6608" t="s">
        <v>13214</v>
      </c>
      <c r="B6608" t="s">
        <v>13215</v>
      </c>
    </row>
    <row r="6609" spans="1:2" x14ac:dyDescent="0.25">
      <c r="A6609" t="s">
        <v>13216</v>
      </c>
      <c r="B6609" t="s">
        <v>13217</v>
      </c>
    </row>
    <row r="6610" spans="1:2" x14ac:dyDescent="0.25">
      <c r="A6610" t="s">
        <v>13218</v>
      </c>
      <c r="B6610" t="s">
        <v>13219</v>
      </c>
    </row>
    <row r="6611" spans="1:2" x14ac:dyDescent="0.25">
      <c r="A6611" t="s">
        <v>13220</v>
      </c>
      <c r="B6611" t="s">
        <v>13221</v>
      </c>
    </row>
    <row r="6612" spans="1:2" x14ac:dyDescent="0.25">
      <c r="A6612" t="s">
        <v>13222</v>
      </c>
      <c r="B6612" t="s">
        <v>13223</v>
      </c>
    </row>
    <row r="6613" spans="1:2" x14ac:dyDescent="0.25">
      <c r="A6613" t="s">
        <v>13224</v>
      </c>
      <c r="B6613" t="s">
        <v>13225</v>
      </c>
    </row>
    <row r="6614" spans="1:2" x14ac:dyDescent="0.25">
      <c r="A6614" t="s">
        <v>13226</v>
      </c>
      <c r="B6614" t="s">
        <v>13227</v>
      </c>
    </row>
    <row r="6615" spans="1:2" x14ac:dyDescent="0.25">
      <c r="A6615" t="s">
        <v>13228</v>
      </c>
      <c r="B6615" t="s">
        <v>13229</v>
      </c>
    </row>
    <row r="6616" spans="1:2" x14ac:dyDescent="0.25">
      <c r="A6616" t="s">
        <v>13230</v>
      </c>
      <c r="B6616" t="s">
        <v>13231</v>
      </c>
    </row>
    <row r="6617" spans="1:2" x14ac:dyDescent="0.25">
      <c r="A6617" t="s">
        <v>13232</v>
      </c>
      <c r="B6617" t="s">
        <v>13233</v>
      </c>
    </row>
    <row r="6618" spans="1:2" x14ac:dyDescent="0.25">
      <c r="A6618" t="s">
        <v>13234</v>
      </c>
      <c r="B6618" t="s">
        <v>13235</v>
      </c>
    </row>
    <row r="6619" spans="1:2" x14ac:dyDescent="0.25">
      <c r="A6619" t="s">
        <v>13236</v>
      </c>
      <c r="B6619" t="s">
        <v>13237</v>
      </c>
    </row>
    <row r="6620" spans="1:2" x14ac:dyDescent="0.25">
      <c r="A6620" t="s">
        <v>13238</v>
      </c>
      <c r="B6620" t="s">
        <v>13239</v>
      </c>
    </row>
    <row r="6621" spans="1:2" x14ac:dyDescent="0.25">
      <c r="A6621" t="s">
        <v>13240</v>
      </c>
      <c r="B6621" t="s">
        <v>13241</v>
      </c>
    </row>
    <row r="6622" spans="1:2" x14ac:dyDescent="0.25">
      <c r="A6622" t="s">
        <v>13242</v>
      </c>
      <c r="B6622" t="s">
        <v>13243</v>
      </c>
    </row>
    <row r="6623" spans="1:2" x14ac:dyDescent="0.25">
      <c r="A6623" t="s">
        <v>13244</v>
      </c>
      <c r="B6623" t="s">
        <v>13245</v>
      </c>
    </row>
    <row r="6624" spans="1:2" x14ac:dyDescent="0.25">
      <c r="A6624" t="s">
        <v>13246</v>
      </c>
      <c r="B6624" t="s">
        <v>13247</v>
      </c>
    </row>
    <row r="6625" spans="1:2" x14ac:dyDescent="0.25">
      <c r="A6625" t="s">
        <v>13248</v>
      </c>
      <c r="B6625" t="s">
        <v>13249</v>
      </c>
    </row>
    <row r="6626" spans="1:2" x14ac:dyDescent="0.25">
      <c r="A6626" t="s">
        <v>13250</v>
      </c>
      <c r="B6626" t="s">
        <v>13251</v>
      </c>
    </row>
    <row r="6627" spans="1:2" x14ac:dyDescent="0.25">
      <c r="A6627" t="s">
        <v>13252</v>
      </c>
      <c r="B6627" t="s">
        <v>13253</v>
      </c>
    </row>
    <row r="6628" spans="1:2" x14ac:dyDescent="0.25">
      <c r="A6628" t="s">
        <v>13254</v>
      </c>
      <c r="B6628" t="s">
        <v>13255</v>
      </c>
    </row>
    <row r="6629" spans="1:2" x14ac:dyDescent="0.25">
      <c r="A6629" t="s">
        <v>13256</v>
      </c>
      <c r="B6629" t="s">
        <v>13257</v>
      </c>
    </row>
    <row r="6630" spans="1:2" x14ac:dyDescent="0.25">
      <c r="A6630" t="s">
        <v>13258</v>
      </c>
      <c r="B6630" t="s">
        <v>13259</v>
      </c>
    </row>
    <row r="6631" spans="1:2" x14ac:dyDescent="0.25">
      <c r="A6631" t="s">
        <v>13260</v>
      </c>
      <c r="B6631" t="s">
        <v>13261</v>
      </c>
    </row>
    <row r="6632" spans="1:2" x14ac:dyDescent="0.25">
      <c r="A6632" t="s">
        <v>13262</v>
      </c>
      <c r="B6632" t="s">
        <v>13263</v>
      </c>
    </row>
    <row r="6633" spans="1:2" x14ac:dyDescent="0.25">
      <c r="A6633" t="s">
        <v>13264</v>
      </c>
      <c r="B6633" t="s">
        <v>13265</v>
      </c>
    </row>
    <row r="6634" spans="1:2" x14ac:dyDescent="0.25">
      <c r="A6634" t="s">
        <v>13266</v>
      </c>
      <c r="B6634" t="s">
        <v>13267</v>
      </c>
    </row>
    <row r="6635" spans="1:2" x14ac:dyDescent="0.25">
      <c r="A6635" t="s">
        <v>13268</v>
      </c>
      <c r="B6635" t="s">
        <v>13269</v>
      </c>
    </row>
    <row r="6636" spans="1:2" x14ac:dyDescent="0.25">
      <c r="A6636" t="s">
        <v>13270</v>
      </c>
      <c r="B6636" t="s">
        <v>13271</v>
      </c>
    </row>
    <row r="6637" spans="1:2" x14ac:dyDescent="0.25">
      <c r="A6637" t="s">
        <v>13272</v>
      </c>
      <c r="B6637" t="s">
        <v>13273</v>
      </c>
    </row>
    <row r="6638" spans="1:2" x14ac:dyDescent="0.25">
      <c r="A6638" t="s">
        <v>13274</v>
      </c>
      <c r="B6638" t="s">
        <v>13275</v>
      </c>
    </row>
    <row r="6639" spans="1:2" x14ac:dyDescent="0.25">
      <c r="A6639" t="s">
        <v>13276</v>
      </c>
      <c r="B6639" t="s">
        <v>13277</v>
      </c>
    </row>
    <row r="6640" spans="1:2" x14ac:dyDescent="0.25">
      <c r="A6640" t="s">
        <v>13278</v>
      </c>
      <c r="B6640" t="s">
        <v>13279</v>
      </c>
    </row>
    <row r="6641" spans="1:2" x14ac:dyDescent="0.25">
      <c r="A6641" t="s">
        <v>13280</v>
      </c>
      <c r="B6641" t="s">
        <v>13281</v>
      </c>
    </row>
    <row r="6642" spans="1:2" x14ac:dyDescent="0.25">
      <c r="A6642" t="s">
        <v>13282</v>
      </c>
      <c r="B6642" t="s">
        <v>13283</v>
      </c>
    </row>
    <row r="6643" spans="1:2" x14ac:dyDescent="0.25">
      <c r="A6643" t="s">
        <v>13284</v>
      </c>
      <c r="B6643" t="s">
        <v>13285</v>
      </c>
    </row>
    <row r="6644" spans="1:2" x14ac:dyDescent="0.25">
      <c r="A6644" t="s">
        <v>13286</v>
      </c>
      <c r="B6644" t="s">
        <v>13287</v>
      </c>
    </row>
    <row r="6645" spans="1:2" x14ac:dyDescent="0.25">
      <c r="A6645" t="s">
        <v>13288</v>
      </c>
      <c r="B6645" t="s">
        <v>13289</v>
      </c>
    </row>
    <row r="6646" spans="1:2" x14ac:dyDescent="0.25">
      <c r="A6646" t="s">
        <v>13290</v>
      </c>
      <c r="B6646" t="s">
        <v>13291</v>
      </c>
    </row>
    <row r="6647" spans="1:2" x14ac:dyDescent="0.25">
      <c r="A6647" t="s">
        <v>13292</v>
      </c>
      <c r="B6647" t="s">
        <v>13293</v>
      </c>
    </row>
    <row r="6648" spans="1:2" x14ac:dyDescent="0.25">
      <c r="A6648" t="s">
        <v>13294</v>
      </c>
      <c r="B6648" t="s">
        <v>13295</v>
      </c>
    </row>
    <row r="6649" spans="1:2" x14ac:dyDescent="0.25">
      <c r="A6649" t="s">
        <v>13296</v>
      </c>
      <c r="B6649" t="s">
        <v>13297</v>
      </c>
    </row>
    <row r="6650" spans="1:2" x14ac:dyDescent="0.25">
      <c r="A6650" t="s">
        <v>13298</v>
      </c>
      <c r="B6650" t="s">
        <v>13299</v>
      </c>
    </row>
    <row r="6651" spans="1:2" x14ac:dyDescent="0.25">
      <c r="A6651" t="s">
        <v>13300</v>
      </c>
      <c r="B6651" t="s">
        <v>13301</v>
      </c>
    </row>
    <row r="6652" spans="1:2" x14ac:dyDescent="0.25">
      <c r="A6652" t="s">
        <v>13302</v>
      </c>
      <c r="B6652" t="s">
        <v>13303</v>
      </c>
    </row>
    <row r="6653" spans="1:2" x14ac:dyDescent="0.25">
      <c r="A6653" t="s">
        <v>13304</v>
      </c>
      <c r="B6653" t="s">
        <v>13305</v>
      </c>
    </row>
    <row r="6654" spans="1:2" x14ac:dyDescent="0.25">
      <c r="A6654" t="s">
        <v>13306</v>
      </c>
      <c r="B6654" t="s">
        <v>13307</v>
      </c>
    </row>
    <row r="6655" spans="1:2" x14ac:dyDescent="0.25">
      <c r="A6655" t="s">
        <v>13308</v>
      </c>
      <c r="B6655" t="s">
        <v>13309</v>
      </c>
    </row>
    <row r="6656" spans="1:2" x14ac:dyDescent="0.25">
      <c r="A6656" t="s">
        <v>13310</v>
      </c>
      <c r="B6656" t="s">
        <v>13311</v>
      </c>
    </row>
    <row r="6657" spans="1:2" x14ac:dyDescent="0.25">
      <c r="A6657" t="s">
        <v>13312</v>
      </c>
      <c r="B6657" t="s">
        <v>13313</v>
      </c>
    </row>
    <row r="6658" spans="1:2" x14ac:dyDescent="0.25">
      <c r="A6658" t="s">
        <v>13314</v>
      </c>
      <c r="B6658" t="s">
        <v>13315</v>
      </c>
    </row>
    <row r="6659" spans="1:2" x14ac:dyDescent="0.25">
      <c r="A6659" t="s">
        <v>13316</v>
      </c>
      <c r="B6659" t="s">
        <v>13317</v>
      </c>
    </row>
    <row r="6660" spans="1:2" x14ac:dyDescent="0.25">
      <c r="A6660" t="s">
        <v>13318</v>
      </c>
      <c r="B6660" t="s">
        <v>13319</v>
      </c>
    </row>
    <row r="6661" spans="1:2" x14ac:dyDescent="0.25">
      <c r="A6661" t="s">
        <v>13320</v>
      </c>
      <c r="B6661" t="s">
        <v>13321</v>
      </c>
    </row>
    <row r="6662" spans="1:2" x14ac:dyDescent="0.25">
      <c r="A6662" t="s">
        <v>13322</v>
      </c>
      <c r="B6662" t="s">
        <v>13323</v>
      </c>
    </row>
    <row r="6663" spans="1:2" x14ac:dyDescent="0.25">
      <c r="A6663" t="s">
        <v>13324</v>
      </c>
      <c r="B6663" t="s">
        <v>13325</v>
      </c>
    </row>
    <row r="6664" spans="1:2" x14ac:dyDescent="0.25">
      <c r="A6664" t="s">
        <v>13326</v>
      </c>
      <c r="B6664" t="s">
        <v>13327</v>
      </c>
    </row>
    <row r="6665" spans="1:2" x14ac:dyDescent="0.25">
      <c r="A6665" t="s">
        <v>13328</v>
      </c>
      <c r="B6665" t="s">
        <v>13329</v>
      </c>
    </row>
    <row r="6666" spans="1:2" x14ac:dyDescent="0.25">
      <c r="A6666" t="s">
        <v>13330</v>
      </c>
      <c r="B6666" t="s">
        <v>13331</v>
      </c>
    </row>
    <row r="6667" spans="1:2" x14ac:dyDescent="0.25">
      <c r="A6667" t="s">
        <v>13332</v>
      </c>
      <c r="B6667" t="s">
        <v>13333</v>
      </c>
    </row>
    <row r="6668" spans="1:2" x14ac:dyDescent="0.25">
      <c r="A6668" t="s">
        <v>13334</v>
      </c>
      <c r="B6668" t="s">
        <v>13335</v>
      </c>
    </row>
    <row r="6669" spans="1:2" x14ac:dyDescent="0.25">
      <c r="A6669" t="s">
        <v>13336</v>
      </c>
      <c r="B6669" t="s">
        <v>13337</v>
      </c>
    </row>
    <row r="6670" spans="1:2" x14ac:dyDescent="0.25">
      <c r="A6670" t="s">
        <v>13338</v>
      </c>
      <c r="B6670" t="s">
        <v>13339</v>
      </c>
    </row>
    <row r="6671" spans="1:2" x14ac:dyDescent="0.25">
      <c r="A6671" t="s">
        <v>13340</v>
      </c>
      <c r="B6671" t="s">
        <v>13341</v>
      </c>
    </row>
    <row r="6672" spans="1:2" x14ac:dyDescent="0.25">
      <c r="A6672" t="s">
        <v>13342</v>
      </c>
      <c r="B6672" t="s">
        <v>13343</v>
      </c>
    </row>
    <row r="6673" spans="1:2" x14ac:dyDescent="0.25">
      <c r="A6673" t="s">
        <v>13344</v>
      </c>
      <c r="B6673" t="s">
        <v>13345</v>
      </c>
    </row>
    <row r="6674" spans="1:2" x14ac:dyDescent="0.25">
      <c r="A6674" t="s">
        <v>13346</v>
      </c>
      <c r="B6674" t="s">
        <v>13347</v>
      </c>
    </row>
    <row r="6675" spans="1:2" x14ac:dyDescent="0.25">
      <c r="A6675" t="s">
        <v>13348</v>
      </c>
      <c r="B6675" t="s">
        <v>13349</v>
      </c>
    </row>
    <row r="6676" spans="1:2" x14ac:dyDescent="0.25">
      <c r="A6676" t="s">
        <v>13350</v>
      </c>
      <c r="B6676" t="s">
        <v>13351</v>
      </c>
    </row>
    <row r="6677" spans="1:2" x14ac:dyDescent="0.25">
      <c r="A6677" t="s">
        <v>13352</v>
      </c>
      <c r="B6677" t="s">
        <v>13353</v>
      </c>
    </row>
    <row r="6678" spans="1:2" x14ac:dyDescent="0.25">
      <c r="A6678" t="s">
        <v>13354</v>
      </c>
      <c r="B6678" t="s">
        <v>13355</v>
      </c>
    </row>
    <row r="6679" spans="1:2" x14ac:dyDescent="0.25">
      <c r="A6679" t="s">
        <v>13356</v>
      </c>
      <c r="B6679" t="s">
        <v>13357</v>
      </c>
    </row>
    <row r="6680" spans="1:2" x14ac:dyDescent="0.25">
      <c r="A6680" t="s">
        <v>13358</v>
      </c>
      <c r="B6680" t="s">
        <v>13359</v>
      </c>
    </row>
    <row r="6681" spans="1:2" x14ac:dyDescent="0.25">
      <c r="A6681" t="s">
        <v>13360</v>
      </c>
      <c r="B6681" t="s">
        <v>13361</v>
      </c>
    </row>
    <row r="6682" spans="1:2" x14ac:dyDescent="0.25">
      <c r="A6682" t="s">
        <v>13362</v>
      </c>
      <c r="B6682" t="s">
        <v>13363</v>
      </c>
    </row>
    <row r="6683" spans="1:2" x14ac:dyDescent="0.25">
      <c r="A6683" t="s">
        <v>13364</v>
      </c>
      <c r="B6683" t="s">
        <v>13365</v>
      </c>
    </row>
    <row r="6684" spans="1:2" x14ac:dyDescent="0.25">
      <c r="A6684" t="s">
        <v>13366</v>
      </c>
      <c r="B6684" t="s">
        <v>13367</v>
      </c>
    </row>
    <row r="6685" spans="1:2" x14ac:dyDescent="0.25">
      <c r="A6685" t="s">
        <v>13368</v>
      </c>
      <c r="B6685" t="s">
        <v>13369</v>
      </c>
    </row>
    <row r="6686" spans="1:2" x14ac:dyDescent="0.25">
      <c r="A6686" t="s">
        <v>13370</v>
      </c>
      <c r="B6686" t="s">
        <v>13371</v>
      </c>
    </row>
    <row r="6687" spans="1:2" x14ac:dyDescent="0.25">
      <c r="A6687" t="s">
        <v>13372</v>
      </c>
      <c r="B6687" t="s">
        <v>13373</v>
      </c>
    </row>
    <row r="6688" spans="1:2" x14ac:dyDescent="0.25">
      <c r="A6688" t="s">
        <v>13374</v>
      </c>
      <c r="B6688" t="s">
        <v>13375</v>
      </c>
    </row>
    <row r="6689" spans="1:2" x14ac:dyDescent="0.25">
      <c r="A6689" t="s">
        <v>13376</v>
      </c>
      <c r="B6689" t="s">
        <v>13377</v>
      </c>
    </row>
    <row r="6690" spans="1:2" x14ac:dyDescent="0.25">
      <c r="A6690" t="s">
        <v>13378</v>
      </c>
      <c r="B6690" t="s">
        <v>13379</v>
      </c>
    </row>
    <row r="6691" spans="1:2" x14ac:dyDescent="0.25">
      <c r="A6691" t="s">
        <v>13380</v>
      </c>
      <c r="B6691" t="s">
        <v>13381</v>
      </c>
    </row>
    <row r="6692" spans="1:2" x14ac:dyDescent="0.25">
      <c r="A6692" t="s">
        <v>13382</v>
      </c>
      <c r="B6692" t="s">
        <v>13383</v>
      </c>
    </row>
    <row r="6693" spans="1:2" x14ac:dyDescent="0.25">
      <c r="A6693" t="s">
        <v>13384</v>
      </c>
      <c r="B6693" t="s">
        <v>13385</v>
      </c>
    </row>
    <row r="6694" spans="1:2" x14ac:dyDescent="0.25">
      <c r="A6694" t="s">
        <v>13386</v>
      </c>
      <c r="B6694" t="s">
        <v>13387</v>
      </c>
    </row>
    <row r="6695" spans="1:2" x14ac:dyDescent="0.25">
      <c r="A6695" t="s">
        <v>13388</v>
      </c>
      <c r="B6695" t="s">
        <v>13389</v>
      </c>
    </row>
    <row r="6696" spans="1:2" x14ac:dyDescent="0.25">
      <c r="A6696" t="s">
        <v>13390</v>
      </c>
      <c r="B6696" t="s">
        <v>13391</v>
      </c>
    </row>
    <row r="6697" spans="1:2" x14ac:dyDescent="0.25">
      <c r="A6697" t="s">
        <v>13392</v>
      </c>
      <c r="B6697" t="s">
        <v>13393</v>
      </c>
    </row>
    <row r="6698" spans="1:2" x14ac:dyDescent="0.25">
      <c r="A6698" t="s">
        <v>13394</v>
      </c>
      <c r="B6698" t="s">
        <v>13395</v>
      </c>
    </row>
    <row r="6699" spans="1:2" x14ac:dyDescent="0.25">
      <c r="A6699" t="s">
        <v>13396</v>
      </c>
      <c r="B6699" t="s">
        <v>13397</v>
      </c>
    </row>
    <row r="6700" spans="1:2" x14ac:dyDescent="0.25">
      <c r="A6700" t="s">
        <v>13398</v>
      </c>
      <c r="B6700" t="s">
        <v>13399</v>
      </c>
    </row>
    <row r="6701" spans="1:2" x14ac:dyDescent="0.25">
      <c r="A6701" t="s">
        <v>13400</v>
      </c>
      <c r="B6701" t="s">
        <v>13401</v>
      </c>
    </row>
    <row r="6702" spans="1:2" x14ac:dyDescent="0.25">
      <c r="A6702" t="s">
        <v>13402</v>
      </c>
      <c r="B6702" t="s">
        <v>13403</v>
      </c>
    </row>
    <row r="6703" spans="1:2" x14ac:dyDescent="0.25">
      <c r="A6703" t="s">
        <v>13404</v>
      </c>
      <c r="B6703" t="s">
        <v>13405</v>
      </c>
    </row>
    <row r="6704" spans="1:2" x14ac:dyDescent="0.25">
      <c r="A6704" t="s">
        <v>13406</v>
      </c>
      <c r="B6704" t="s">
        <v>13407</v>
      </c>
    </row>
    <row r="6705" spans="1:2" x14ac:dyDescent="0.25">
      <c r="A6705" t="s">
        <v>13408</v>
      </c>
      <c r="B6705" t="s">
        <v>13409</v>
      </c>
    </row>
    <row r="6706" spans="1:2" x14ac:dyDescent="0.25">
      <c r="A6706" t="s">
        <v>13410</v>
      </c>
      <c r="B6706" t="s">
        <v>13411</v>
      </c>
    </row>
    <row r="6707" spans="1:2" x14ac:dyDescent="0.25">
      <c r="A6707" t="s">
        <v>13412</v>
      </c>
      <c r="B6707" t="s">
        <v>13413</v>
      </c>
    </row>
    <row r="6708" spans="1:2" x14ac:dyDescent="0.25">
      <c r="A6708" t="s">
        <v>13414</v>
      </c>
      <c r="B6708" t="s">
        <v>13415</v>
      </c>
    </row>
    <row r="6709" spans="1:2" x14ac:dyDescent="0.25">
      <c r="A6709" t="s">
        <v>13416</v>
      </c>
      <c r="B6709" t="s">
        <v>13417</v>
      </c>
    </row>
    <row r="6710" spans="1:2" x14ac:dyDescent="0.25">
      <c r="A6710" t="s">
        <v>13418</v>
      </c>
      <c r="B6710" t="s">
        <v>13419</v>
      </c>
    </row>
    <row r="6711" spans="1:2" x14ac:dyDescent="0.25">
      <c r="A6711" t="s">
        <v>13420</v>
      </c>
      <c r="B6711" t="s">
        <v>13421</v>
      </c>
    </row>
    <row r="6712" spans="1:2" x14ac:dyDescent="0.25">
      <c r="A6712" t="s">
        <v>13422</v>
      </c>
      <c r="B6712" t="s">
        <v>13423</v>
      </c>
    </row>
    <row r="6713" spans="1:2" x14ac:dyDescent="0.25">
      <c r="A6713" t="s">
        <v>13424</v>
      </c>
      <c r="B6713" t="s">
        <v>13425</v>
      </c>
    </row>
    <row r="6714" spans="1:2" x14ac:dyDescent="0.25">
      <c r="A6714" t="s">
        <v>13426</v>
      </c>
      <c r="B6714" t="s">
        <v>13427</v>
      </c>
    </row>
    <row r="6715" spans="1:2" x14ac:dyDescent="0.25">
      <c r="A6715" t="s">
        <v>13428</v>
      </c>
      <c r="B6715" t="s">
        <v>13429</v>
      </c>
    </row>
    <row r="6716" spans="1:2" x14ac:dyDescent="0.25">
      <c r="A6716" t="s">
        <v>13430</v>
      </c>
      <c r="B6716" t="s">
        <v>13431</v>
      </c>
    </row>
    <row r="6717" spans="1:2" x14ac:dyDescent="0.25">
      <c r="A6717" t="s">
        <v>13432</v>
      </c>
      <c r="B6717" t="s">
        <v>13433</v>
      </c>
    </row>
    <row r="6718" spans="1:2" x14ac:dyDescent="0.25">
      <c r="A6718" t="s">
        <v>13434</v>
      </c>
      <c r="B6718" t="s">
        <v>13435</v>
      </c>
    </row>
    <row r="6719" spans="1:2" x14ac:dyDescent="0.25">
      <c r="A6719" t="s">
        <v>13436</v>
      </c>
      <c r="B6719" t="s">
        <v>13437</v>
      </c>
    </row>
    <row r="6720" spans="1:2" x14ac:dyDescent="0.25">
      <c r="A6720" t="s">
        <v>13438</v>
      </c>
      <c r="B6720" t="s">
        <v>13439</v>
      </c>
    </row>
    <row r="6721" spans="1:2" x14ac:dyDescent="0.25">
      <c r="A6721" t="s">
        <v>13440</v>
      </c>
      <c r="B6721" t="s">
        <v>13441</v>
      </c>
    </row>
    <row r="6722" spans="1:2" x14ac:dyDescent="0.25">
      <c r="A6722" t="s">
        <v>13442</v>
      </c>
      <c r="B6722" t="s">
        <v>13443</v>
      </c>
    </row>
    <row r="6723" spans="1:2" x14ac:dyDescent="0.25">
      <c r="A6723" t="s">
        <v>13444</v>
      </c>
      <c r="B6723" t="s">
        <v>13445</v>
      </c>
    </row>
    <row r="6724" spans="1:2" x14ac:dyDescent="0.25">
      <c r="A6724" t="s">
        <v>13446</v>
      </c>
      <c r="B6724" t="s">
        <v>13447</v>
      </c>
    </row>
    <row r="6725" spans="1:2" x14ac:dyDescent="0.25">
      <c r="A6725" t="s">
        <v>13448</v>
      </c>
      <c r="B6725" t="s">
        <v>13449</v>
      </c>
    </row>
    <row r="6726" spans="1:2" x14ac:dyDescent="0.25">
      <c r="A6726" t="s">
        <v>13450</v>
      </c>
      <c r="B6726" t="s">
        <v>13451</v>
      </c>
    </row>
    <row r="6727" spans="1:2" x14ac:dyDescent="0.25">
      <c r="A6727" t="s">
        <v>13452</v>
      </c>
      <c r="B6727" t="s">
        <v>13453</v>
      </c>
    </row>
    <row r="6728" spans="1:2" x14ac:dyDescent="0.25">
      <c r="A6728" t="s">
        <v>13454</v>
      </c>
      <c r="B6728" t="s">
        <v>13455</v>
      </c>
    </row>
    <row r="6729" spans="1:2" x14ac:dyDescent="0.25">
      <c r="A6729" t="s">
        <v>13456</v>
      </c>
      <c r="B6729" t="s">
        <v>13457</v>
      </c>
    </row>
    <row r="6730" spans="1:2" x14ac:dyDescent="0.25">
      <c r="A6730" t="s">
        <v>13458</v>
      </c>
      <c r="B6730" t="s">
        <v>13459</v>
      </c>
    </row>
    <row r="6731" spans="1:2" x14ac:dyDescent="0.25">
      <c r="A6731" t="s">
        <v>13460</v>
      </c>
      <c r="B6731" t="s">
        <v>13461</v>
      </c>
    </row>
    <row r="6732" spans="1:2" x14ac:dyDescent="0.25">
      <c r="A6732" t="s">
        <v>13462</v>
      </c>
      <c r="B6732" t="s">
        <v>13463</v>
      </c>
    </row>
    <row r="6733" spans="1:2" x14ac:dyDescent="0.25">
      <c r="A6733" t="s">
        <v>13464</v>
      </c>
      <c r="B6733" t="s">
        <v>13465</v>
      </c>
    </row>
    <row r="6734" spans="1:2" x14ac:dyDescent="0.25">
      <c r="A6734" t="s">
        <v>13466</v>
      </c>
      <c r="B6734" t="s">
        <v>13467</v>
      </c>
    </row>
    <row r="6735" spans="1:2" x14ac:dyDescent="0.25">
      <c r="A6735" t="s">
        <v>13468</v>
      </c>
      <c r="B6735" t="s">
        <v>13469</v>
      </c>
    </row>
    <row r="6736" spans="1:2" x14ac:dyDescent="0.25">
      <c r="A6736" t="s">
        <v>13470</v>
      </c>
      <c r="B6736" t="s">
        <v>13471</v>
      </c>
    </row>
    <row r="6737" spans="1:2" x14ac:dyDescent="0.25">
      <c r="A6737" t="s">
        <v>13472</v>
      </c>
      <c r="B6737" t="s">
        <v>13473</v>
      </c>
    </row>
    <row r="6738" spans="1:2" x14ac:dyDescent="0.25">
      <c r="A6738" t="s">
        <v>13474</v>
      </c>
      <c r="B6738" t="s">
        <v>13475</v>
      </c>
    </row>
    <row r="6739" spans="1:2" x14ac:dyDescent="0.25">
      <c r="A6739" t="s">
        <v>13476</v>
      </c>
      <c r="B6739" t="s">
        <v>13477</v>
      </c>
    </row>
    <row r="6740" spans="1:2" x14ac:dyDescent="0.25">
      <c r="A6740" t="s">
        <v>13478</v>
      </c>
      <c r="B6740" t="s">
        <v>13479</v>
      </c>
    </row>
    <row r="6741" spans="1:2" x14ac:dyDescent="0.25">
      <c r="A6741" t="s">
        <v>13480</v>
      </c>
      <c r="B6741" t="s">
        <v>13481</v>
      </c>
    </row>
    <row r="6742" spans="1:2" x14ac:dyDescent="0.25">
      <c r="A6742" t="s">
        <v>13482</v>
      </c>
      <c r="B6742" t="s">
        <v>13483</v>
      </c>
    </row>
    <row r="6743" spans="1:2" x14ac:dyDescent="0.25">
      <c r="A6743" t="s">
        <v>13484</v>
      </c>
      <c r="B6743" t="s">
        <v>13485</v>
      </c>
    </row>
    <row r="6744" spans="1:2" x14ac:dyDescent="0.25">
      <c r="A6744" t="s">
        <v>13486</v>
      </c>
      <c r="B6744" t="s">
        <v>13487</v>
      </c>
    </row>
    <row r="6745" spans="1:2" x14ac:dyDescent="0.25">
      <c r="A6745" t="s">
        <v>13488</v>
      </c>
      <c r="B6745" t="s">
        <v>13489</v>
      </c>
    </row>
    <row r="6746" spans="1:2" x14ac:dyDescent="0.25">
      <c r="A6746" t="s">
        <v>13490</v>
      </c>
      <c r="B6746" t="s">
        <v>13491</v>
      </c>
    </row>
    <row r="6747" spans="1:2" x14ac:dyDescent="0.25">
      <c r="A6747" t="s">
        <v>13492</v>
      </c>
      <c r="B6747" t="s">
        <v>13493</v>
      </c>
    </row>
    <row r="6748" spans="1:2" x14ac:dyDescent="0.25">
      <c r="A6748" t="s">
        <v>13494</v>
      </c>
      <c r="B6748" t="s">
        <v>13495</v>
      </c>
    </row>
    <row r="6749" spans="1:2" x14ac:dyDescent="0.25">
      <c r="A6749" t="s">
        <v>13496</v>
      </c>
      <c r="B6749" t="s">
        <v>13497</v>
      </c>
    </row>
    <row r="6750" spans="1:2" x14ac:dyDescent="0.25">
      <c r="A6750" t="s">
        <v>13498</v>
      </c>
      <c r="B6750" t="s">
        <v>13499</v>
      </c>
    </row>
    <row r="6751" spans="1:2" x14ac:dyDescent="0.25">
      <c r="A6751" t="s">
        <v>13500</v>
      </c>
      <c r="B6751" t="s">
        <v>13501</v>
      </c>
    </row>
    <row r="6752" spans="1:2" x14ac:dyDescent="0.25">
      <c r="A6752" t="s">
        <v>13502</v>
      </c>
      <c r="B6752" t="s">
        <v>13503</v>
      </c>
    </row>
    <row r="6753" spans="1:2" x14ac:dyDescent="0.25">
      <c r="A6753" t="s">
        <v>13504</v>
      </c>
      <c r="B6753" t="s">
        <v>13505</v>
      </c>
    </row>
    <row r="6754" spans="1:2" x14ac:dyDescent="0.25">
      <c r="A6754" t="s">
        <v>13506</v>
      </c>
      <c r="B6754" t="s">
        <v>13507</v>
      </c>
    </row>
    <row r="6755" spans="1:2" x14ac:dyDescent="0.25">
      <c r="A6755" t="s">
        <v>13508</v>
      </c>
      <c r="B6755" t="s">
        <v>13509</v>
      </c>
    </row>
    <row r="6756" spans="1:2" x14ac:dyDescent="0.25">
      <c r="A6756" t="s">
        <v>13510</v>
      </c>
      <c r="B6756" t="s">
        <v>13511</v>
      </c>
    </row>
    <row r="6757" spans="1:2" x14ac:dyDescent="0.25">
      <c r="A6757" t="s">
        <v>13512</v>
      </c>
      <c r="B6757" t="s">
        <v>13513</v>
      </c>
    </row>
    <row r="6758" spans="1:2" x14ac:dyDescent="0.25">
      <c r="A6758" t="s">
        <v>13514</v>
      </c>
      <c r="B6758" t="s">
        <v>13515</v>
      </c>
    </row>
    <row r="6759" spans="1:2" x14ac:dyDescent="0.25">
      <c r="A6759" t="s">
        <v>13516</v>
      </c>
      <c r="B6759" t="s">
        <v>13517</v>
      </c>
    </row>
    <row r="6760" spans="1:2" x14ac:dyDescent="0.25">
      <c r="A6760" t="s">
        <v>13518</v>
      </c>
      <c r="B6760" t="s">
        <v>13519</v>
      </c>
    </row>
    <row r="6761" spans="1:2" x14ac:dyDescent="0.25">
      <c r="A6761" t="s">
        <v>13520</v>
      </c>
      <c r="B6761" t="s">
        <v>13521</v>
      </c>
    </row>
    <row r="6762" spans="1:2" x14ac:dyDescent="0.25">
      <c r="A6762" t="s">
        <v>13522</v>
      </c>
      <c r="B6762" t="s">
        <v>13523</v>
      </c>
    </row>
    <row r="6763" spans="1:2" x14ac:dyDescent="0.25">
      <c r="A6763" t="s">
        <v>13524</v>
      </c>
      <c r="B6763" t="s">
        <v>13525</v>
      </c>
    </row>
    <row r="6764" spans="1:2" x14ac:dyDescent="0.25">
      <c r="A6764" t="s">
        <v>13526</v>
      </c>
      <c r="B6764" t="s">
        <v>13527</v>
      </c>
    </row>
    <row r="6765" spans="1:2" x14ac:dyDescent="0.25">
      <c r="A6765" t="s">
        <v>13528</v>
      </c>
      <c r="B6765" t="s">
        <v>13529</v>
      </c>
    </row>
    <row r="6766" spans="1:2" x14ac:dyDescent="0.25">
      <c r="A6766" t="s">
        <v>13530</v>
      </c>
      <c r="B6766" t="s">
        <v>13531</v>
      </c>
    </row>
    <row r="6767" spans="1:2" x14ac:dyDescent="0.25">
      <c r="A6767" t="s">
        <v>13532</v>
      </c>
      <c r="B6767" t="s">
        <v>13533</v>
      </c>
    </row>
    <row r="6768" spans="1:2" x14ac:dyDescent="0.25">
      <c r="A6768" t="s">
        <v>13534</v>
      </c>
      <c r="B6768" t="s">
        <v>13535</v>
      </c>
    </row>
    <row r="6769" spans="1:2" x14ac:dyDescent="0.25">
      <c r="A6769" t="s">
        <v>13536</v>
      </c>
      <c r="B6769" t="s">
        <v>13537</v>
      </c>
    </row>
    <row r="6770" spans="1:2" x14ac:dyDescent="0.25">
      <c r="A6770" t="s">
        <v>13538</v>
      </c>
      <c r="B6770" t="s">
        <v>13539</v>
      </c>
    </row>
    <row r="6771" spans="1:2" x14ac:dyDescent="0.25">
      <c r="A6771" t="s">
        <v>13540</v>
      </c>
      <c r="B6771" t="s">
        <v>13541</v>
      </c>
    </row>
    <row r="6772" spans="1:2" x14ac:dyDescent="0.25">
      <c r="A6772" t="s">
        <v>13542</v>
      </c>
      <c r="B6772" t="s">
        <v>13543</v>
      </c>
    </row>
    <row r="6773" spans="1:2" x14ac:dyDescent="0.25">
      <c r="A6773" t="s">
        <v>13544</v>
      </c>
      <c r="B6773" t="s">
        <v>13545</v>
      </c>
    </row>
    <row r="6774" spans="1:2" x14ac:dyDescent="0.25">
      <c r="A6774" t="s">
        <v>13546</v>
      </c>
      <c r="B6774" t="s">
        <v>13547</v>
      </c>
    </row>
    <row r="6775" spans="1:2" x14ac:dyDescent="0.25">
      <c r="A6775" t="s">
        <v>13548</v>
      </c>
      <c r="B6775" t="s">
        <v>13549</v>
      </c>
    </row>
    <row r="6776" spans="1:2" x14ac:dyDescent="0.25">
      <c r="A6776" t="s">
        <v>13550</v>
      </c>
      <c r="B6776" t="s">
        <v>13551</v>
      </c>
    </row>
    <row r="6777" spans="1:2" x14ac:dyDescent="0.25">
      <c r="A6777" t="s">
        <v>13552</v>
      </c>
      <c r="B6777" t="s">
        <v>13553</v>
      </c>
    </row>
    <row r="6778" spans="1:2" x14ac:dyDescent="0.25">
      <c r="A6778" t="s">
        <v>13554</v>
      </c>
      <c r="B6778" t="s">
        <v>13555</v>
      </c>
    </row>
    <row r="6779" spans="1:2" x14ac:dyDescent="0.25">
      <c r="A6779" t="s">
        <v>13556</v>
      </c>
      <c r="B6779" t="s">
        <v>13557</v>
      </c>
    </row>
    <row r="6780" spans="1:2" x14ac:dyDescent="0.25">
      <c r="A6780" t="s">
        <v>13558</v>
      </c>
      <c r="B6780" t="s">
        <v>13559</v>
      </c>
    </row>
    <row r="6781" spans="1:2" x14ac:dyDescent="0.25">
      <c r="A6781" t="s">
        <v>13560</v>
      </c>
      <c r="B6781" t="s">
        <v>13561</v>
      </c>
    </row>
    <row r="6782" spans="1:2" x14ac:dyDescent="0.25">
      <c r="A6782" t="s">
        <v>13562</v>
      </c>
      <c r="B6782" t="s">
        <v>13563</v>
      </c>
    </row>
    <row r="6783" spans="1:2" x14ac:dyDescent="0.25">
      <c r="A6783" t="s">
        <v>13564</v>
      </c>
      <c r="B6783" t="s">
        <v>13565</v>
      </c>
    </row>
    <row r="6784" spans="1:2" x14ac:dyDescent="0.25">
      <c r="A6784" t="s">
        <v>13566</v>
      </c>
      <c r="B6784" t="s">
        <v>13567</v>
      </c>
    </row>
    <row r="6785" spans="1:2" x14ac:dyDescent="0.25">
      <c r="A6785" t="s">
        <v>13568</v>
      </c>
      <c r="B6785" t="s">
        <v>13569</v>
      </c>
    </row>
    <row r="6786" spans="1:2" x14ac:dyDescent="0.25">
      <c r="A6786" t="s">
        <v>13570</v>
      </c>
      <c r="B6786" t="s">
        <v>13571</v>
      </c>
    </row>
    <row r="6787" spans="1:2" x14ac:dyDescent="0.25">
      <c r="A6787" t="s">
        <v>13572</v>
      </c>
      <c r="B6787" t="s">
        <v>13573</v>
      </c>
    </row>
    <row r="6788" spans="1:2" x14ac:dyDescent="0.25">
      <c r="A6788" t="s">
        <v>13574</v>
      </c>
      <c r="B6788" t="s">
        <v>13575</v>
      </c>
    </row>
    <row r="6789" spans="1:2" x14ac:dyDescent="0.25">
      <c r="A6789" t="s">
        <v>13576</v>
      </c>
      <c r="B6789" t="s">
        <v>13577</v>
      </c>
    </row>
    <row r="6790" spans="1:2" x14ac:dyDescent="0.25">
      <c r="A6790" t="s">
        <v>13578</v>
      </c>
      <c r="B6790" t="s">
        <v>13579</v>
      </c>
    </row>
    <row r="6791" spans="1:2" x14ac:dyDescent="0.25">
      <c r="A6791" t="s">
        <v>13580</v>
      </c>
      <c r="B6791" t="s">
        <v>13581</v>
      </c>
    </row>
    <row r="6792" spans="1:2" x14ac:dyDescent="0.25">
      <c r="A6792" t="s">
        <v>13582</v>
      </c>
      <c r="B6792" t="s">
        <v>13583</v>
      </c>
    </row>
    <row r="6793" spans="1:2" x14ac:dyDescent="0.25">
      <c r="A6793" t="s">
        <v>13584</v>
      </c>
      <c r="B6793" t="s">
        <v>13585</v>
      </c>
    </row>
    <row r="6794" spans="1:2" x14ac:dyDescent="0.25">
      <c r="A6794" t="s">
        <v>13586</v>
      </c>
      <c r="B6794" t="s">
        <v>13587</v>
      </c>
    </row>
    <row r="6795" spans="1:2" x14ac:dyDescent="0.25">
      <c r="A6795" t="s">
        <v>13588</v>
      </c>
      <c r="B6795" t="s">
        <v>13589</v>
      </c>
    </row>
    <row r="6796" spans="1:2" x14ac:dyDescent="0.25">
      <c r="A6796" t="s">
        <v>13590</v>
      </c>
      <c r="B6796" t="s">
        <v>13591</v>
      </c>
    </row>
    <row r="6797" spans="1:2" x14ac:dyDescent="0.25">
      <c r="A6797" t="s">
        <v>13592</v>
      </c>
      <c r="B6797" t="s">
        <v>13593</v>
      </c>
    </row>
    <row r="6798" spans="1:2" x14ac:dyDescent="0.25">
      <c r="A6798" t="s">
        <v>13594</v>
      </c>
      <c r="B6798" t="s">
        <v>13595</v>
      </c>
    </row>
    <row r="6799" spans="1:2" x14ac:dyDescent="0.25">
      <c r="A6799" t="s">
        <v>13596</v>
      </c>
      <c r="B6799" t="s">
        <v>13597</v>
      </c>
    </row>
    <row r="6800" spans="1:2" x14ac:dyDescent="0.25">
      <c r="A6800" t="s">
        <v>13598</v>
      </c>
      <c r="B6800" t="s">
        <v>13599</v>
      </c>
    </row>
    <row r="6801" spans="1:2" x14ac:dyDescent="0.25">
      <c r="A6801" t="s">
        <v>13600</v>
      </c>
      <c r="B6801" t="s">
        <v>13601</v>
      </c>
    </row>
    <row r="6802" spans="1:2" x14ac:dyDescent="0.25">
      <c r="A6802" t="s">
        <v>13602</v>
      </c>
      <c r="B6802" t="s">
        <v>13603</v>
      </c>
    </row>
    <row r="6803" spans="1:2" x14ac:dyDescent="0.25">
      <c r="A6803" t="s">
        <v>13604</v>
      </c>
      <c r="B6803" t="s">
        <v>13605</v>
      </c>
    </row>
    <row r="6804" spans="1:2" x14ac:dyDescent="0.25">
      <c r="A6804" t="s">
        <v>13606</v>
      </c>
      <c r="B6804" t="s">
        <v>13607</v>
      </c>
    </row>
    <row r="6805" spans="1:2" x14ac:dyDescent="0.25">
      <c r="A6805" t="s">
        <v>13608</v>
      </c>
      <c r="B6805" t="s">
        <v>13609</v>
      </c>
    </row>
    <row r="6806" spans="1:2" x14ac:dyDescent="0.25">
      <c r="A6806" t="s">
        <v>13610</v>
      </c>
      <c r="B6806" t="s">
        <v>13611</v>
      </c>
    </row>
    <row r="6807" spans="1:2" x14ac:dyDescent="0.25">
      <c r="A6807" t="s">
        <v>13612</v>
      </c>
      <c r="B6807" t="s">
        <v>13613</v>
      </c>
    </row>
    <row r="6808" spans="1:2" x14ac:dyDescent="0.25">
      <c r="A6808" t="s">
        <v>13614</v>
      </c>
      <c r="B6808" t="s">
        <v>13615</v>
      </c>
    </row>
    <row r="6809" spans="1:2" x14ac:dyDescent="0.25">
      <c r="A6809" t="s">
        <v>13616</v>
      </c>
      <c r="B6809" t="s">
        <v>13617</v>
      </c>
    </row>
    <row r="6810" spans="1:2" x14ac:dyDescent="0.25">
      <c r="A6810" t="s">
        <v>13618</v>
      </c>
      <c r="B6810" t="s">
        <v>13619</v>
      </c>
    </row>
    <row r="6811" spans="1:2" x14ac:dyDescent="0.25">
      <c r="A6811" t="s">
        <v>13620</v>
      </c>
      <c r="B6811" t="s">
        <v>13621</v>
      </c>
    </row>
    <row r="6812" spans="1:2" x14ac:dyDescent="0.25">
      <c r="A6812" t="s">
        <v>13622</v>
      </c>
      <c r="B6812" t="s">
        <v>13623</v>
      </c>
    </row>
    <row r="6813" spans="1:2" x14ac:dyDescent="0.25">
      <c r="A6813" t="s">
        <v>13624</v>
      </c>
      <c r="B6813" t="s">
        <v>13625</v>
      </c>
    </row>
    <row r="6814" spans="1:2" x14ac:dyDescent="0.25">
      <c r="A6814" t="s">
        <v>13626</v>
      </c>
      <c r="B6814" t="s">
        <v>13627</v>
      </c>
    </row>
    <row r="6815" spans="1:2" x14ac:dyDescent="0.25">
      <c r="A6815" t="s">
        <v>13628</v>
      </c>
      <c r="B6815" t="s">
        <v>13629</v>
      </c>
    </row>
    <row r="6816" spans="1:2" x14ac:dyDescent="0.25">
      <c r="A6816" t="s">
        <v>13630</v>
      </c>
      <c r="B6816" t="s">
        <v>13631</v>
      </c>
    </row>
    <row r="6817" spans="1:2" x14ac:dyDescent="0.25">
      <c r="A6817" t="s">
        <v>13632</v>
      </c>
      <c r="B6817" t="s">
        <v>13633</v>
      </c>
    </row>
    <row r="6818" spans="1:2" x14ac:dyDescent="0.25">
      <c r="A6818" t="s">
        <v>13634</v>
      </c>
      <c r="B6818" t="s">
        <v>13635</v>
      </c>
    </row>
    <row r="6819" spans="1:2" x14ac:dyDescent="0.25">
      <c r="A6819" t="s">
        <v>13636</v>
      </c>
      <c r="B6819" t="s">
        <v>13637</v>
      </c>
    </row>
    <row r="6820" spans="1:2" x14ac:dyDescent="0.25">
      <c r="A6820" t="s">
        <v>13638</v>
      </c>
      <c r="B6820" t="s">
        <v>13639</v>
      </c>
    </row>
    <row r="6821" spans="1:2" x14ac:dyDescent="0.25">
      <c r="A6821" t="s">
        <v>13640</v>
      </c>
      <c r="B6821" t="s">
        <v>13641</v>
      </c>
    </row>
    <row r="6822" spans="1:2" x14ac:dyDescent="0.25">
      <c r="A6822" t="s">
        <v>13642</v>
      </c>
      <c r="B6822" t="s">
        <v>13643</v>
      </c>
    </row>
    <row r="6823" spans="1:2" x14ac:dyDescent="0.25">
      <c r="A6823" t="s">
        <v>13644</v>
      </c>
      <c r="B6823" t="s">
        <v>13645</v>
      </c>
    </row>
    <row r="6824" spans="1:2" x14ac:dyDescent="0.25">
      <c r="A6824" t="s">
        <v>13646</v>
      </c>
      <c r="B6824" t="s">
        <v>13647</v>
      </c>
    </row>
    <row r="6825" spans="1:2" x14ac:dyDescent="0.25">
      <c r="A6825" t="s">
        <v>13648</v>
      </c>
      <c r="B6825" t="s">
        <v>13649</v>
      </c>
    </row>
    <row r="6826" spans="1:2" x14ac:dyDescent="0.25">
      <c r="A6826" t="s">
        <v>13650</v>
      </c>
      <c r="B6826" t="s">
        <v>13651</v>
      </c>
    </row>
    <row r="6827" spans="1:2" x14ac:dyDescent="0.25">
      <c r="A6827" t="s">
        <v>13652</v>
      </c>
      <c r="B6827" t="s">
        <v>13653</v>
      </c>
    </row>
    <row r="6828" spans="1:2" x14ac:dyDescent="0.25">
      <c r="A6828" t="s">
        <v>13654</v>
      </c>
      <c r="B6828" t="s">
        <v>13655</v>
      </c>
    </row>
    <row r="6829" spans="1:2" x14ac:dyDescent="0.25">
      <c r="A6829" t="s">
        <v>13656</v>
      </c>
      <c r="B6829" t="s">
        <v>13657</v>
      </c>
    </row>
    <row r="6830" spans="1:2" x14ac:dyDescent="0.25">
      <c r="A6830" t="s">
        <v>13658</v>
      </c>
      <c r="B6830" t="s">
        <v>13659</v>
      </c>
    </row>
    <row r="6831" spans="1:2" x14ac:dyDescent="0.25">
      <c r="A6831" t="s">
        <v>13660</v>
      </c>
      <c r="B6831" t="s">
        <v>13661</v>
      </c>
    </row>
    <row r="6832" spans="1:2" x14ac:dyDescent="0.25">
      <c r="A6832" t="s">
        <v>13662</v>
      </c>
      <c r="B6832" t="s">
        <v>13663</v>
      </c>
    </row>
    <row r="6833" spans="1:2" x14ac:dyDescent="0.25">
      <c r="A6833" t="s">
        <v>13664</v>
      </c>
      <c r="B6833" t="s">
        <v>13665</v>
      </c>
    </row>
    <row r="6834" spans="1:2" x14ac:dyDescent="0.25">
      <c r="A6834" t="s">
        <v>13666</v>
      </c>
      <c r="B6834" t="s">
        <v>13667</v>
      </c>
    </row>
    <row r="6835" spans="1:2" x14ac:dyDescent="0.25">
      <c r="A6835" t="s">
        <v>13668</v>
      </c>
      <c r="B6835" t="s">
        <v>13669</v>
      </c>
    </row>
    <row r="6836" spans="1:2" x14ac:dyDescent="0.25">
      <c r="A6836" t="s">
        <v>13670</v>
      </c>
      <c r="B6836" t="s">
        <v>13671</v>
      </c>
    </row>
    <row r="6837" spans="1:2" x14ac:dyDescent="0.25">
      <c r="A6837" t="s">
        <v>13672</v>
      </c>
      <c r="B6837" t="s">
        <v>13673</v>
      </c>
    </row>
    <row r="6838" spans="1:2" x14ac:dyDescent="0.25">
      <c r="A6838" t="s">
        <v>13674</v>
      </c>
      <c r="B6838" t="s">
        <v>13675</v>
      </c>
    </row>
    <row r="6839" spans="1:2" x14ac:dyDescent="0.25">
      <c r="A6839" t="s">
        <v>13676</v>
      </c>
      <c r="B6839" t="s">
        <v>13677</v>
      </c>
    </row>
    <row r="6840" spans="1:2" x14ac:dyDescent="0.25">
      <c r="A6840" t="s">
        <v>13678</v>
      </c>
      <c r="B6840" t="s">
        <v>13679</v>
      </c>
    </row>
    <row r="6841" spans="1:2" x14ac:dyDescent="0.25">
      <c r="A6841" t="s">
        <v>13680</v>
      </c>
      <c r="B6841" t="s">
        <v>13681</v>
      </c>
    </row>
    <row r="6842" spans="1:2" x14ac:dyDescent="0.25">
      <c r="A6842" t="s">
        <v>13682</v>
      </c>
      <c r="B6842" t="s">
        <v>13683</v>
      </c>
    </row>
    <row r="6843" spans="1:2" x14ac:dyDescent="0.25">
      <c r="A6843" t="s">
        <v>13684</v>
      </c>
      <c r="B6843" t="s">
        <v>13685</v>
      </c>
    </row>
    <row r="6844" spans="1:2" x14ac:dyDescent="0.25">
      <c r="A6844" t="s">
        <v>13686</v>
      </c>
      <c r="B6844" t="s">
        <v>13687</v>
      </c>
    </row>
    <row r="6845" spans="1:2" x14ac:dyDescent="0.25">
      <c r="A6845" t="s">
        <v>13688</v>
      </c>
      <c r="B6845" t="s">
        <v>13689</v>
      </c>
    </row>
    <row r="6846" spans="1:2" x14ac:dyDescent="0.25">
      <c r="A6846" t="s">
        <v>13690</v>
      </c>
      <c r="B6846" t="s">
        <v>13691</v>
      </c>
    </row>
    <row r="6847" spans="1:2" x14ac:dyDescent="0.25">
      <c r="A6847" t="s">
        <v>13692</v>
      </c>
      <c r="B6847" t="s">
        <v>13693</v>
      </c>
    </row>
    <row r="6848" spans="1:2" x14ac:dyDescent="0.25">
      <c r="A6848" t="s">
        <v>13694</v>
      </c>
      <c r="B6848" t="s">
        <v>13695</v>
      </c>
    </row>
    <row r="6849" spans="1:2" x14ac:dyDescent="0.25">
      <c r="A6849" t="s">
        <v>13696</v>
      </c>
      <c r="B6849" t="s">
        <v>13697</v>
      </c>
    </row>
    <row r="6850" spans="1:2" x14ac:dyDescent="0.25">
      <c r="A6850" t="s">
        <v>13698</v>
      </c>
      <c r="B6850" t="s">
        <v>13699</v>
      </c>
    </row>
    <row r="6851" spans="1:2" x14ac:dyDescent="0.25">
      <c r="A6851" t="s">
        <v>13700</v>
      </c>
      <c r="B6851" t="s">
        <v>13701</v>
      </c>
    </row>
    <row r="6852" spans="1:2" x14ac:dyDescent="0.25">
      <c r="A6852" t="s">
        <v>13702</v>
      </c>
      <c r="B6852" t="s">
        <v>13703</v>
      </c>
    </row>
    <row r="6853" spans="1:2" x14ac:dyDescent="0.25">
      <c r="A6853" t="s">
        <v>13704</v>
      </c>
      <c r="B6853" t="s">
        <v>13705</v>
      </c>
    </row>
    <row r="6854" spans="1:2" x14ac:dyDescent="0.25">
      <c r="A6854" t="s">
        <v>13706</v>
      </c>
      <c r="B6854" t="s">
        <v>13707</v>
      </c>
    </row>
    <row r="6855" spans="1:2" x14ac:dyDescent="0.25">
      <c r="A6855" t="s">
        <v>13708</v>
      </c>
      <c r="B6855" t="s">
        <v>13709</v>
      </c>
    </row>
    <row r="6856" spans="1:2" x14ac:dyDescent="0.25">
      <c r="A6856" t="s">
        <v>13710</v>
      </c>
      <c r="B6856" t="s">
        <v>13711</v>
      </c>
    </row>
    <row r="6857" spans="1:2" x14ac:dyDescent="0.25">
      <c r="A6857" t="s">
        <v>13712</v>
      </c>
      <c r="B6857" t="s">
        <v>13713</v>
      </c>
    </row>
    <row r="6858" spans="1:2" x14ac:dyDescent="0.25">
      <c r="A6858" t="s">
        <v>13714</v>
      </c>
      <c r="B6858" t="s">
        <v>13715</v>
      </c>
    </row>
    <row r="6859" spans="1:2" x14ac:dyDescent="0.25">
      <c r="A6859" t="s">
        <v>13716</v>
      </c>
      <c r="B6859" t="s">
        <v>13717</v>
      </c>
    </row>
    <row r="6860" spans="1:2" x14ac:dyDescent="0.25">
      <c r="A6860" t="s">
        <v>13718</v>
      </c>
      <c r="B6860" t="s">
        <v>13719</v>
      </c>
    </row>
    <row r="6861" spans="1:2" x14ac:dyDescent="0.25">
      <c r="A6861" t="s">
        <v>13720</v>
      </c>
      <c r="B6861" t="s">
        <v>13721</v>
      </c>
    </row>
    <row r="6862" spans="1:2" x14ac:dyDescent="0.25">
      <c r="A6862" t="s">
        <v>13722</v>
      </c>
      <c r="B6862" t="s">
        <v>13723</v>
      </c>
    </row>
    <row r="6863" spans="1:2" x14ac:dyDescent="0.25">
      <c r="A6863" t="s">
        <v>13724</v>
      </c>
      <c r="B6863" t="s">
        <v>13725</v>
      </c>
    </row>
    <row r="6864" spans="1:2" x14ac:dyDescent="0.25">
      <c r="A6864" t="s">
        <v>13726</v>
      </c>
      <c r="B6864" t="s">
        <v>13727</v>
      </c>
    </row>
    <row r="6865" spans="1:2" x14ac:dyDescent="0.25">
      <c r="A6865" t="s">
        <v>13728</v>
      </c>
      <c r="B6865" t="s">
        <v>13729</v>
      </c>
    </row>
    <row r="6866" spans="1:2" x14ac:dyDescent="0.25">
      <c r="A6866" t="s">
        <v>13730</v>
      </c>
      <c r="B6866" t="s">
        <v>13731</v>
      </c>
    </row>
    <row r="6867" spans="1:2" x14ac:dyDescent="0.25">
      <c r="A6867" t="s">
        <v>13732</v>
      </c>
      <c r="B6867" t="s">
        <v>13733</v>
      </c>
    </row>
    <row r="6868" spans="1:2" x14ac:dyDescent="0.25">
      <c r="A6868" t="s">
        <v>13734</v>
      </c>
      <c r="B6868" t="s">
        <v>13735</v>
      </c>
    </row>
    <row r="6869" spans="1:2" x14ac:dyDescent="0.25">
      <c r="A6869" t="s">
        <v>13736</v>
      </c>
      <c r="B6869" t="s">
        <v>13737</v>
      </c>
    </row>
    <row r="6870" spans="1:2" x14ac:dyDescent="0.25">
      <c r="A6870" t="s">
        <v>13738</v>
      </c>
      <c r="B6870" t="s">
        <v>13739</v>
      </c>
    </row>
    <row r="6871" spans="1:2" x14ac:dyDescent="0.25">
      <c r="A6871" t="s">
        <v>13740</v>
      </c>
      <c r="B6871" t="s">
        <v>13741</v>
      </c>
    </row>
    <row r="6872" spans="1:2" x14ac:dyDescent="0.25">
      <c r="A6872" t="s">
        <v>13742</v>
      </c>
      <c r="B6872" t="s">
        <v>13743</v>
      </c>
    </row>
    <row r="6873" spans="1:2" x14ac:dyDescent="0.25">
      <c r="A6873" t="s">
        <v>13744</v>
      </c>
      <c r="B6873" t="s">
        <v>13745</v>
      </c>
    </row>
    <row r="6874" spans="1:2" x14ac:dyDescent="0.25">
      <c r="A6874" t="s">
        <v>13746</v>
      </c>
      <c r="B6874" t="s">
        <v>13747</v>
      </c>
    </row>
    <row r="6875" spans="1:2" x14ac:dyDescent="0.25">
      <c r="A6875" t="s">
        <v>13748</v>
      </c>
      <c r="B6875" t="s">
        <v>13749</v>
      </c>
    </row>
    <row r="6876" spans="1:2" x14ac:dyDescent="0.25">
      <c r="A6876" t="s">
        <v>13750</v>
      </c>
      <c r="B6876" t="s">
        <v>13751</v>
      </c>
    </row>
    <row r="6877" spans="1:2" x14ac:dyDescent="0.25">
      <c r="A6877" t="s">
        <v>13752</v>
      </c>
      <c r="B6877" t="s">
        <v>13753</v>
      </c>
    </row>
    <row r="6878" spans="1:2" x14ac:dyDescent="0.25">
      <c r="A6878" t="s">
        <v>13754</v>
      </c>
      <c r="B6878" t="s">
        <v>13755</v>
      </c>
    </row>
    <row r="6879" spans="1:2" x14ac:dyDescent="0.25">
      <c r="A6879" t="s">
        <v>13756</v>
      </c>
      <c r="B6879" t="s">
        <v>13757</v>
      </c>
    </row>
    <row r="6880" spans="1:2" x14ac:dyDescent="0.25">
      <c r="A6880" t="s">
        <v>13758</v>
      </c>
      <c r="B6880" t="s">
        <v>13759</v>
      </c>
    </row>
    <row r="6881" spans="1:2" x14ac:dyDescent="0.25">
      <c r="A6881" t="s">
        <v>13760</v>
      </c>
      <c r="B6881" t="s">
        <v>13761</v>
      </c>
    </row>
    <row r="6882" spans="1:2" x14ac:dyDescent="0.25">
      <c r="A6882" t="s">
        <v>13762</v>
      </c>
      <c r="B6882" t="s">
        <v>13763</v>
      </c>
    </row>
    <row r="6883" spans="1:2" x14ac:dyDescent="0.25">
      <c r="A6883" t="s">
        <v>13764</v>
      </c>
      <c r="B6883" t="s">
        <v>13765</v>
      </c>
    </row>
    <row r="6884" spans="1:2" x14ac:dyDescent="0.25">
      <c r="A6884" t="s">
        <v>13766</v>
      </c>
      <c r="B6884" t="s">
        <v>13767</v>
      </c>
    </row>
    <row r="6885" spans="1:2" x14ac:dyDescent="0.25">
      <c r="A6885" t="s">
        <v>13768</v>
      </c>
      <c r="B6885" t="s">
        <v>13769</v>
      </c>
    </row>
    <row r="6886" spans="1:2" x14ac:dyDescent="0.25">
      <c r="A6886" t="s">
        <v>13770</v>
      </c>
      <c r="B6886" t="s">
        <v>13771</v>
      </c>
    </row>
    <row r="6887" spans="1:2" x14ac:dyDescent="0.25">
      <c r="A6887" t="s">
        <v>13772</v>
      </c>
      <c r="B6887" t="s">
        <v>13773</v>
      </c>
    </row>
    <row r="6888" spans="1:2" x14ac:dyDescent="0.25">
      <c r="A6888" t="s">
        <v>13774</v>
      </c>
      <c r="B6888" t="s">
        <v>13775</v>
      </c>
    </row>
    <row r="6889" spans="1:2" x14ac:dyDescent="0.25">
      <c r="A6889" t="s">
        <v>13776</v>
      </c>
      <c r="B6889" t="s">
        <v>13777</v>
      </c>
    </row>
    <row r="6890" spans="1:2" x14ac:dyDescent="0.25">
      <c r="A6890" t="s">
        <v>13778</v>
      </c>
      <c r="B6890" t="s">
        <v>13779</v>
      </c>
    </row>
    <row r="6891" spans="1:2" x14ac:dyDescent="0.25">
      <c r="A6891" t="s">
        <v>13780</v>
      </c>
      <c r="B6891" t="s">
        <v>13781</v>
      </c>
    </row>
    <row r="6892" spans="1:2" x14ac:dyDescent="0.25">
      <c r="A6892" t="s">
        <v>13782</v>
      </c>
      <c r="B6892" t="s">
        <v>13783</v>
      </c>
    </row>
    <row r="6893" spans="1:2" x14ac:dyDescent="0.25">
      <c r="A6893" t="s">
        <v>13784</v>
      </c>
      <c r="B6893" t="s">
        <v>13785</v>
      </c>
    </row>
    <row r="6894" spans="1:2" x14ac:dyDescent="0.25">
      <c r="A6894" t="s">
        <v>13786</v>
      </c>
      <c r="B6894" t="s">
        <v>13787</v>
      </c>
    </row>
    <row r="6895" spans="1:2" x14ac:dyDescent="0.25">
      <c r="A6895" t="s">
        <v>13788</v>
      </c>
      <c r="B6895" t="s">
        <v>13789</v>
      </c>
    </row>
    <row r="6896" spans="1:2" x14ac:dyDescent="0.25">
      <c r="A6896" t="s">
        <v>13790</v>
      </c>
      <c r="B6896" t="s">
        <v>13791</v>
      </c>
    </row>
    <row r="6897" spans="1:2" x14ac:dyDescent="0.25">
      <c r="A6897" t="s">
        <v>13792</v>
      </c>
      <c r="B6897" t="s">
        <v>13793</v>
      </c>
    </row>
    <row r="6898" spans="1:2" x14ac:dyDescent="0.25">
      <c r="A6898" t="s">
        <v>13794</v>
      </c>
      <c r="B6898" t="s">
        <v>13795</v>
      </c>
    </row>
    <row r="6899" spans="1:2" x14ac:dyDescent="0.25">
      <c r="A6899" t="s">
        <v>13796</v>
      </c>
      <c r="B6899" t="s">
        <v>13797</v>
      </c>
    </row>
    <row r="6900" spans="1:2" x14ac:dyDescent="0.25">
      <c r="A6900" t="s">
        <v>13798</v>
      </c>
      <c r="B6900" t="s">
        <v>13799</v>
      </c>
    </row>
    <row r="6901" spans="1:2" x14ac:dyDescent="0.25">
      <c r="A6901" t="s">
        <v>13800</v>
      </c>
      <c r="B6901" t="s">
        <v>13801</v>
      </c>
    </row>
    <row r="6902" spans="1:2" x14ac:dyDescent="0.25">
      <c r="A6902" t="s">
        <v>13802</v>
      </c>
      <c r="B6902" t="s">
        <v>13803</v>
      </c>
    </row>
    <row r="6903" spans="1:2" x14ac:dyDescent="0.25">
      <c r="A6903" t="s">
        <v>13804</v>
      </c>
      <c r="B6903" t="s">
        <v>13805</v>
      </c>
    </row>
    <row r="6904" spans="1:2" x14ac:dyDescent="0.25">
      <c r="A6904" t="s">
        <v>13806</v>
      </c>
      <c r="B6904" t="s">
        <v>13807</v>
      </c>
    </row>
    <row r="6905" spans="1:2" x14ac:dyDescent="0.25">
      <c r="A6905" t="s">
        <v>13808</v>
      </c>
      <c r="B6905" t="s">
        <v>13809</v>
      </c>
    </row>
    <row r="6906" spans="1:2" x14ac:dyDescent="0.25">
      <c r="A6906" t="s">
        <v>13810</v>
      </c>
      <c r="B6906" t="s">
        <v>13811</v>
      </c>
    </row>
    <row r="6907" spans="1:2" x14ac:dyDescent="0.25">
      <c r="A6907" t="s">
        <v>13812</v>
      </c>
      <c r="B6907" t="s">
        <v>13813</v>
      </c>
    </row>
    <row r="6908" spans="1:2" x14ac:dyDescent="0.25">
      <c r="A6908" t="s">
        <v>13814</v>
      </c>
      <c r="B6908" t="s">
        <v>13815</v>
      </c>
    </row>
    <row r="6909" spans="1:2" x14ac:dyDescent="0.25">
      <c r="A6909" t="s">
        <v>13816</v>
      </c>
      <c r="B6909" t="s">
        <v>13817</v>
      </c>
    </row>
    <row r="6910" spans="1:2" x14ac:dyDescent="0.25">
      <c r="A6910" t="s">
        <v>13818</v>
      </c>
      <c r="B6910" t="s">
        <v>13819</v>
      </c>
    </row>
    <row r="6911" spans="1:2" x14ac:dyDescent="0.25">
      <c r="A6911" t="s">
        <v>13820</v>
      </c>
      <c r="B6911" t="s">
        <v>13821</v>
      </c>
    </row>
    <row r="6912" spans="1:2" x14ac:dyDescent="0.25">
      <c r="A6912" t="s">
        <v>13822</v>
      </c>
      <c r="B6912" t="s">
        <v>13823</v>
      </c>
    </row>
    <row r="6913" spans="1:2" x14ac:dyDescent="0.25">
      <c r="A6913" t="s">
        <v>13824</v>
      </c>
      <c r="B6913" t="s">
        <v>13825</v>
      </c>
    </row>
    <row r="6914" spans="1:2" x14ac:dyDescent="0.25">
      <c r="A6914" t="s">
        <v>13826</v>
      </c>
      <c r="B6914" t="s">
        <v>13827</v>
      </c>
    </row>
    <row r="6915" spans="1:2" x14ac:dyDescent="0.25">
      <c r="A6915" t="s">
        <v>13828</v>
      </c>
      <c r="B6915" t="s">
        <v>13829</v>
      </c>
    </row>
    <row r="6916" spans="1:2" x14ac:dyDescent="0.25">
      <c r="A6916" t="s">
        <v>13830</v>
      </c>
      <c r="B6916" t="s">
        <v>13831</v>
      </c>
    </row>
    <row r="6917" spans="1:2" x14ac:dyDescent="0.25">
      <c r="A6917" t="s">
        <v>13832</v>
      </c>
      <c r="B6917" t="s">
        <v>13833</v>
      </c>
    </row>
    <row r="6918" spans="1:2" x14ac:dyDescent="0.25">
      <c r="A6918" t="s">
        <v>13834</v>
      </c>
      <c r="B6918" t="s">
        <v>13835</v>
      </c>
    </row>
    <row r="6919" spans="1:2" x14ac:dyDescent="0.25">
      <c r="A6919" t="s">
        <v>13836</v>
      </c>
      <c r="B6919" t="s">
        <v>13837</v>
      </c>
    </row>
    <row r="6920" spans="1:2" x14ac:dyDescent="0.25">
      <c r="A6920" t="s">
        <v>13838</v>
      </c>
      <c r="B6920" t="s">
        <v>13839</v>
      </c>
    </row>
    <row r="6921" spans="1:2" x14ac:dyDescent="0.25">
      <c r="A6921" t="s">
        <v>13840</v>
      </c>
      <c r="B6921" t="s">
        <v>13841</v>
      </c>
    </row>
    <row r="6922" spans="1:2" x14ac:dyDescent="0.25">
      <c r="A6922" t="s">
        <v>13842</v>
      </c>
      <c r="B6922" t="s">
        <v>13843</v>
      </c>
    </row>
    <row r="6923" spans="1:2" x14ac:dyDescent="0.25">
      <c r="A6923" t="s">
        <v>13844</v>
      </c>
      <c r="B6923" t="s">
        <v>13845</v>
      </c>
    </row>
    <row r="6924" spans="1:2" x14ac:dyDescent="0.25">
      <c r="A6924" t="s">
        <v>13846</v>
      </c>
      <c r="B6924" t="s">
        <v>13847</v>
      </c>
    </row>
    <row r="6925" spans="1:2" x14ac:dyDescent="0.25">
      <c r="A6925" t="s">
        <v>13848</v>
      </c>
      <c r="B6925" t="s">
        <v>13849</v>
      </c>
    </row>
    <row r="6926" spans="1:2" x14ac:dyDescent="0.25">
      <c r="A6926" t="s">
        <v>13850</v>
      </c>
      <c r="B6926" t="s">
        <v>13851</v>
      </c>
    </row>
    <row r="6927" spans="1:2" x14ac:dyDescent="0.25">
      <c r="A6927" t="s">
        <v>13852</v>
      </c>
      <c r="B6927" t="s">
        <v>13853</v>
      </c>
    </row>
    <row r="6928" spans="1:2" x14ac:dyDescent="0.25">
      <c r="A6928" t="s">
        <v>13854</v>
      </c>
      <c r="B6928" t="s">
        <v>13855</v>
      </c>
    </row>
    <row r="6929" spans="1:2" x14ac:dyDescent="0.25">
      <c r="A6929" t="s">
        <v>13856</v>
      </c>
      <c r="B6929" t="s">
        <v>13857</v>
      </c>
    </row>
    <row r="6930" spans="1:2" x14ac:dyDescent="0.25">
      <c r="A6930" t="s">
        <v>13858</v>
      </c>
      <c r="B6930" t="s">
        <v>13859</v>
      </c>
    </row>
    <row r="6931" spans="1:2" x14ac:dyDescent="0.25">
      <c r="A6931" t="s">
        <v>13860</v>
      </c>
      <c r="B6931" t="s">
        <v>13861</v>
      </c>
    </row>
    <row r="6932" spans="1:2" x14ac:dyDescent="0.25">
      <c r="A6932" t="s">
        <v>13862</v>
      </c>
      <c r="B6932" t="s">
        <v>13863</v>
      </c>
    </row>
    <row r="6933" spans="1:2" x14ac:dyDescent="0.25">
      <c r="A6933" t="s">
        <v>13864</v>
      </c>
      <c r="B6933" t="s">
        <v>13865</v>
      </c>
    </row>
    <row r="6934" spans="1:2" x14ac:dyDescent="0.25">
      <c r="A6934" t="s">
        <v>13866</v>
      </c>
      <c r="B6934" t="s">
        <v>13867</v>
      </c>
    </row>
    <row r="6935" spans="1:2" x14ac:dyDescent="0.25">
      <c r="A6935" t="s">
        <v>13868</v>
      </c>
      <c r="B6935" t="s">
        <v>13869</v>
      </c>
    </row>
    <row r="6936" spans="1:2" x14ac:dyDescent="0.25">
      <c r="A6936" t="s">
        <v>13870</v>
      </c>
      <c r="B6936" t="s">
        <v>13871</v>
      </c>
    </row>
    <row r="6937" spans="1:2" x14ac:dyDescent="0.25">
      <c r="A6937" t="s">
        <v>13872</v>
      </c>
      <c r="B6937" t="s">
        <v>13873</v>
      </c>
    </row>
    <row r="6938" spans="1:2" x14ac:dyDescent="0.25">
      <c r="A6938" t="s">
        <v>13874</v>
      </c>
      <c r="B6938" t="s">
        <v>13875</v>
      </c>
    </row>
    <row r="6939" spans="1:2" x14ac:dyDescent="0.25">
      <c r="A6939" t="s">
        <v>13876</v>
      </c>
      <c r="B6939" t="s">
        <v>13877</v>
      </c>
    </row>
    <row r="6940" spans="1:2" x14ac:dyDescent="0.25">
      <c r="A6940" t="s">
        <v>13878</v>
      </c>
      <c r="B6940" t="s">
        <v>13879</v>
      </c>
    </row>
    <row r="6941" spans="1:2" x14ac:dyDescent="0.25">
      <c r="A6941" t="s">
        <v>13880</v>
      </c>
      <c r="B6941" t="s">
        <v>13881</v>
      </c>
    </row>
    <row r="6942" spans="1:2" x14ac:dyDescent="0.25">
      <c r="A6942" t="s">
        <v>13882</v>
      </c>
      <c r="B6942" t="s">
        <v>13883</v>
      </c>
    </row>
    <row r="6943" spans="1:2" x14ac:dyDescent="0.25">
      <c r="A6943" t="s">
        <v>13884</v>
      </c>
      <c r="B6943" t="s">
        <v>13885</v>
      </c>
    </row>
    <row r="6944" spans="1:2" x14ac:dyDescent="0.25">
      <c r="A6944" t="s">
        <v>13886</v>
      </c>
      <c r="B6944" t="s">
        <v>13887</v>
      </c>
    </row>
    <row r="6945" spans="1:2" x14ac:dyDescent="0.25">
      <c r="A6945" t="s">
        <v>13888</v>
      </c>
      <c r="B6945" t="s">
        <v>13889</v>
      </c>
    </row>
    <row r="6946" spans="1:2" x14ac:dyDescent="0.25">
      <c r="A6946" t="s">
        <v>13890</v>
      </c>
      <c r="B6946" t="s">
        <v>13891</v>
      </c>
    </row>
    <row r="6947" spans="1:2" x14ac:dyDescent="0.25">
      <c r="A6947" t="s">
        <v>13892</v>
      </c>
      <c r="B6947" t="s">
        <v>13893</v>
      </c>
    </row>
    <row r="6948" spans="1:2" x14ac:dyDescent="0.25">
      <c r="A6948" t="s">
        <v>13894</v>
      </c>
      <c r="B6948" t="s">
        <v>13895</v>
      </c>
    </row>
    <row r="6949" spans="1:2" x14ac:dyDescent="0.25">
      <c r="A6949" t="s">
        <v>13896</v>
      </c>
      <c r="B6949" t="s">
        <v>13897</v>
      </c>
    </row>
    <row r="6950" spans="1:2" x14ac:dyDescent="0.25">
      <c r="A6950" t="s">
        <v>13898</v>
      </c>
      <c r="B6950" t="s">
        <v>13899</v>
      </c>
    </row>
    <row r="6951" spans="1:2" x14ac:dyDescent="0.25">
      <c r="A6951" t="s">
        <v>13900</v>
      </c>
      <c r="B6951" t="s">
        <v>13901</v>
      </c>
    </row>
    <row r="6952" spans="1:2" x14ac:dyDescent="0.25">
      <c r="A6952" t="s">
        <v>13902</v>
      </c>
      <c r="B6952" t="s">
        <v>13903</v>
      </c>
    </row>
    <row r="6953" spans="1:2" x14ac:dyDescent="0.25">
      <c r="A6953" t="s">
        <v>13904</v>
      </c>
      <c r="B6953" t="s">
        <v>13905</v>
      </c>
    </row>
    <row r="6954" spans="1:2" x14ac:dyDescent="0.25">
      <c r="A6954" t="s">
        <v>13906</v>
      </c>
      <c r="B6954" t="s">
        <v>13907</v>
      </c>
    </row>
    <row r="6955" spans="1:2" x14ac:dyDescent="0.25">
      <c r="A6955" t="s">
        <v>13908</v>
      </c>
      <c r="B6955" t="s">
        <v>13909</v>
      </c>
    </row>
    <row r="6956" spans="1:2" x14ac:dyDescent="0.25">
      <c r="A6956" t="s">
        <v>13910</v>
      </c>
      <c r="B6956" t="s">
        <v>13911</v>
      </c>
    </row>
    <row r="6957" spans="1:2" x14ac:dyDescent="0.25">
      <c r="A6957" t="s">
        <v>13912</v>
      </c>
      <c r="B6957" t="s">
        <v>13913</v>
      </c>
    </row>
    <row r="6958" spans="1:2" x14ac:dyDescent="0.25">
      <c r="A6958" t="s">
        <v>13914</v>
      </c>
      <c r="B6958" t="s">
        <v>13915</v>
      </c>
    </row>
    <row r="6959" spans="1:2" x14ac:dyDescent="0.25">
      <c r="A6959" t="s">
        <v>13916</v>
      </c>
      <c r="B6959" t="s">
        <v>13917</v>
      </c>
    </row>
    <row r="6960" spans="1:2" x14ac:dyDescent="0.25">
      <c r="A6960" t="s">
        <v>13918</v>
      </c>
      <c r="B6960" t="s">
        <v>13919</v>
      </c>
    </row>
    <row r="6961" spans="1:2" x14ac:dyDescent="0.25">
      <c r="A6961" t="s">
        <v>13920</v>
      </c>
      <c r="B6961" t="s">
        <v>13921</v>
      </c>
    </row>
    <row r="6962" spans="1:2" x14ac:dyDescent="0.25">
      <c r="A6962" t="s">
        <v>13922</v>
      </c>
      <c r="B6962" t="s">
        <v>13923</v>
      </c>
    </row>
    <row r="6963" spans="1:2" x14ac:dyDescent="0.25">
      <c r="A6963" t="s">
        <v>13924</v>
      </c>
      <c r="B6963" t="s">
        <v>13925</v>
      </c>
    </row>
    <row r="6964" spans="1:2" x14ac:dyDescent="0.25">
      <c r="A6964" t="s">
        <v>13926</v>
      </c>
      <c r="B6964" t="s">
        <v>13927</v>
      </c>
    </row>
    <row r="6965" spans="1:2" x14ac:dyDescent="0.25">
      <c r="A6965" t="s">
        <v>13928</v>
      </c>
      <c r="B6965" t="s">
        <v>13929</v>
      </c>
    </row>
    <row r="6966" spans="1:2" x14ac:dyDescent="0.25">
      <c r="A6966" t="s">
        <v>13930</v>
      </c>
      <c r="B6966" t="s">
        <v>13931</v>
      </c>
    </row>
    <row r="6967" spans="1:2" x14ac:dyDescent="0.25">
      <c r="A6967" t="s">
        <v>13932</v>
      </c>
      <c r="B6967" t="s">
        <v>13933</v>
      </c>
    </row>
    <row r="6968" spans="1:2" x14ac:dyDescent="0.25">
      <c r="A6968" t="s">
        <v>13934</v>
      </c>
      <c r="B6968" t="s">
        <v>13935</v>
      </c>
    </row>
    <row r="6969" spans="1:2" x14ac:dyDescent="0.25">
      <c r="A6969" t="s">
        <v>13936</v>
      </c>
      <c r="B6969" t="s">
        <v>13937</v>
      </c>
    </row>
    <row r="6970" spans="1:2" x14ac:dyDescent="0.25">
      <c r="A6970" t="s">
        <v>13938</v>
      </c>
      <c r="B6970" t="s">
        <v>13939</v>
      </c>
    </row>
    <row r="6971" spans="1:2" x14ac:dyDescent="0.25">
      <c r="A6971" t="s">
        <v>13940</v>
      </c>
      <c r="B6971" t="s">
        <v>13941</v>
      </c>
    </row>
    <row r="6972" spans="1:2" x14ac:dyDescent="0.25">
      <c r="A6972" t="s">
        <v>13942</v>
      </c>
      <c r="B6972" t="s">
        <v>13943</v>
      </c>
    </row>
    <row r="6973" spans="1:2" x14ac:dyDescent="0.25">
      <c r="A6973" t="s">
        <v>13944</v>
      </c>
      <c r="B6973" t="s">
        <v>13945</v>
      </c>
    </row>
    <row r="6974" spans="1:2" x14ac:dyDescent="0.25">
      <c r="A6974" t="s">
        <v>13946</v>
      </c>
      <c r="B6974" t="s">
        <v>13947</v>
      </c>
    </row>
    <row r="6975" spans="1:2" x14ac:dyDescent="0.25">
      <c r="A6975" t="s">
        <v>13948</v>
      </c>
      <c r="B6975" t="s">
        <v>13949</v>
      </c>
    </row>
    <row r="6976" spans="1:2" x14ac:dyDescent="0.25">
      <c r="A6976" t="s">
        <v>13950</v>
      </c>
      <c r="B6976" t="s">
        <v>13951</v>
      </c>
    </row>
    <row r="6977" spans="1:2" x14ac:dyDescent="0.25">
      <c r="A6977" t="s">
        <v>13952</v>
      </c>
      <c r="B6977" t="s">
        <v>13953</v>
      </c>
    </row>
    <row r="6978" spans="1:2" x14ac:dyDescent="0.25">
      <c r="A6978" t="s">
        <v>13954</v>
      </c>
      <c r="B6978" t="s">
        <v>13955</v>
      </c>
    </row>
    <row r="6979" spans="1:2" x14ac:dyDescent="0.25">
      <c r="A6979" t="s">
        <v>13956</v>
      </c>
      <c r="B6979" t="s">
        <v>13957</v>
      </c>
    </row>
    <row r="6980" spans="1:2" x14ac:dyDescent="0.25">
      <c r="A6980" t="s">
        <v>13958</v>
      </c>
      <c r="B6980" t="s">
        <v>13959</v>
      </c>
    </row>
    <row r="6981" spans="1:2" x14ac:dyDescent="0.25">
      <c r="A6981" t="s">
        <v>13960</v>
      </c>
      <c r="B6981" t="s">
        <v>13961</v>
      </c>
    </row>
    <row r="6982" spans="1:2" x14ac:dyDescent="0.25">
      <c r="A6982" t="s">
        <v>13962</v>
      </c>
      <c r="B6982" t="s">
        <v>13963</v>
      </c>
    </row>
    <row r="6983" spans="1:2" x14ac:dyDescent="0.25">
      <c r="A6983" t="s">
        <v>13964</v>
      </c>
      <c r="B6983" t="s">
        <v>13965</v>
      </c>
    </row>
    <row r="6984" spans="1:2" x14ac:dyDescent="0.25">
      <c r="A6984" t="s">
        <v>13966</v>
      </c>
      <c r="B6984" t="s">
        <v>13967</v>
      </c>
    </row>
    <row r="6985" spans="1:2" x14ac:dyDescent="0.25">
      <c r="A6985" t="s">
        <v>13968</v>
      </c>
      <c r="B6985" t="s">
        <v>13969</v>
      </c>
    </row>
    <row r="6986" spans="1:2" x14ac:dyDescent="0.25">
      <c r="A6986" t="s">
        <v>13970</v>
      </c>
      <c r="B6986" t="s">
        <v>13971</v>
      </c>
    </row>
    <row r="6987" spans="1:2" x14ac:dyDescent="0.25">
      <c r="A6987" t="s">
        <v>13972</v>
      </c>
      <c r="B6987" t="s">
        <v>13973</v>
      </c>
    </row>
    <row r="6988" spans="1:2" x14ac:dyDescent="0.25">
      <c r="A6988" t="s">
        <v>13974</v>
      </c>
      <c r="B6988" t="s">
        <v>13975</v>
      </c>
    </row>
    <row r="6989" spans="1:2" x14ac:dyDescent="0.25">
      <c r="A6989" t="s">
        <v>13976</v>
      </c>
      <c r="B6989" t="s">
        <v>13977</v>
      </c>
    </row>
    <row r="6990" spans="1:2" x14ac:dyDescent="0.25">
      <c r="A6990" t="s">
        <v>13978</v>
      </c>
      <c r="B6990" t="s">
        <v>13979</v>
      </c>
    </row>
    <row r="6991" spans="1:2" x14ac:dyDescent="0.25">
      <c r="A6991" t="s">
        <v>13980</v>
      </c>
      <c r="B6991" t="s">
        <v>13981</v>
      </c>
    </row>
    <row r="6992" spans="1:2" x14ac:dyDescent="0.25">
      <c r="A6992" t="s">
        <v>13982</v>
      </c>
      <c r="B6992" t="s">
        <v>13983</v>
      </c>
    </row>
    <row r="6993" spans="1:2" x14ac:dyDescent="0.25">
      <c r="A6993" t="s">
        <v>13984</v>
      </c>
      <c r="B6993" t="s">
        <v>13985</v>
      </c>
    </row>
    <row r="6994" spans="1:2" x14ac:dyDescent="0.25">
      <c r="A6994" t="s">
        <v>13986</v>
      </c>
      <c r="B6994" t="s">
        <v>13987</v>
      </c>
    </row>
    <row r="6995" spans="1:2" x14ac:dyDescent="0.25">
      <c r="A6995" t="s">
        <v>13988</v>
      </c>
      <c r="B6995" t="s">
        <v>13989</v>
      </c>
    </row>
    <row r="6996" spans="1:2" x14ac:dyDescent="0.25">
      <c r="A6996" t="s">
        <v>13990</v>
      </c>
      <c r="B6996" t="s">
        <v>13991</v>
      </c>
    </row>
    <row r="6997" spans="1:2" x14ac:dyDescent="0.25">
      <c r="A6997" t="s">
        <v>13992</v>
      </c>
      <c r="B6997" t="s">
        <v>13993</v>
      </c>
    </row>
    <row r="6998" spans="1:2" x14ac:dyDescent="0.25">
      <c r="A6998" t="s">
        <v>13994</v>
      </c>
      <c r="B6998" t="s">
        <v>13995</v>
      </c>
    </row>
    <row r="6999" spans="1:2" x14ac:dyDescent="0.25">
      <c r="A6999" t="s">
        <v>13996</v>
      </c>
      <c r="B6999" t="s">
        <v>13997</v>
      </c>
    </row>
    <row r="7000" spans="1:2" x14ac:dyDescent="0.25">
      <c r="A7000" t="s">
        <v>13998</v>
      </c>
      <c r="B7000" t="s">
        <v>13999</v>
      </c>
    </row>
    <row r="7001" spans="1:2" x14ac:dyDescent="0.25">
      <c r="A7001" t="s">
        <v>14000</v>
      </c>
      <c r="B7001" t="s">
        <v>14001</v>
      </c>
    </row>
    <row r="7002" spans="1:2" x14ac:dyDescent="0.25">
      <c r="A7002" t="s">
        <v>14002</v>
      </c>
      <c r="B7002" t="s">
        <v>14003</v>
      </c>
    </row>
    <row r="7003" spans="1:2" x14ac:dyDescent="0.25">
      <c r="A7003" t="s">
        <v>14004</v>
      </c>
      <c r="B7003" t="s">
        <v>14005</v>
      </c>
    </row>
    <row r="7004" spans="1:2" x14ac:dyDescent="0.25">
      <c r="A7004" t="s">
        <v>14006</v>
      </c>
      <c r="B7004" t="s">
        <v>14007</v>
      </c>
    </row>
    <row r="7005" spans="1:2" x14ac:dyDescent="0.25">
      <c r="A7005" t="s">
        <v>14008</v>
      </c>
      <c r="B7005" t="s">
        <v>14009</v>
      </c>
    </row>
    <row r="7006" spans="1:2" x14ac:dyDescent="0.25">
      <c r="A7006" t="s">
        <v>14010</v>
      </c>
      <c r="B7006" t="s">
        <v>14011</v>
      </c>
    </row>
    <row r="7007" spans="1:2" x14ac:dyDescent="0.25">
      <c r="A7007" t="s">
        <v>14012</v>
      </c>
      <c r="B7007" t="s">
        <v>14013</v>
      </c>
    </row>
    <row r="7008" spans="1:2" x14ac:dyDescent="0.25">
      <c r="A7008" t="s">
        <v>14014</v>
      </c>
      <c r="B7008" t="s">
        <v>14015</v>
      </c>
    </row>
    <row r="7009" spans="1:2" x14ac:dyDescent="0.25">
      <c r="A7009" t="s">
        <v>14016</v>
      </c>
      <c r="B7009" t="s">
        <v>14017</v>
      </c>
    </row>
    <row r="7010" spans="1:2" x14ac:dyDescent="0.25">
      <c r="A7010" t="s">
        <v>14018</v>
      </c>
      <c r="B7010" t="s">
        <v>14019</v>
      </c>
    </row>
    <row r="7011" spans="1:2" x14ac:dyDescent="0.25">
      <c r="A7011" t="s">
        <v>14020</v>
      </c>
      <c r="B7011" t="s">
        <v>14021</v>
      </c>
    </row>
    <row r="7012" spans="1:2" x14ac:dyDescent="0.25">
      <c r="A7012" t="s">
        <v>14022</v>
      </c>
      <c r="B7012" t="s">
        <v>14023</v>
      </c>
    </row>
    <row r="7013" spans="1:2" x14ac:dyDescent="0.25">
      <c r="A7013" t="s">
        <v>14024</v>
      </c>
      <c r="B7013" t="s">
        <v>14025</v>
      </c>
    </row>
    <row r="7014" spans="1:2" x14ac:dyDescent="0.25">
      <c r="A7014" t="s">
        <v>14026</v>
      </c>
      <c r="B7014" t="s">
        <v>14027</v>
      </c>
    </row>
    <row r="7015" spans="1:2" x14ac:dyDescent="0.25">
      <c r="A7015" t="s">
        <v>14028</v>
      </c>
      <c r="B7015" t="s">
        <v>14029</v>
      </c>
    </row>
    <row r="7016" spans="1:2" x14ac:dyDescent="0.25">
      <c r="A7016" t="s">
        <v>14030</v>
      </c>
      <c r="B7016" t="s">
        <v>14031</v>
      </c>
    </row>
    <row r="7017" spans="1:2" x14ac:dyDescent="0.25">
      <c r="A7017" t="s">
        <v>14032</v>
      </c>
      <c r="B7017" t="s">
        <v>14033</v>
      </c>
    </row>
    <row r="7018" spans="1:2" x14ac:dyDescent="0.25">
      <c r="A7018" t="s">
        <v>14034</v>
      </c>
      <c r="B7018" t="s">
        <v>14035</v>
      </c>
    </row>
    <row r="7019" spans="1:2" x14ac:dyDescent="0.25">
      <c r="A7019" t="s">
        <v>14036</v>
      </c>
      <c r="B7019" t="s">
        <v>14037</v>
      </c>
    </row>
    <row r="7020" spans="1:2" x14ac:dyDescent="0.25">
      <c r="A7020" t="s">
        <v>14038</v>
      </c>
      <c r="B7020" t="s">
        <v>14039</v>
      </c>
    </row>
    <row r="7021" spans="1:2" x14ac:dyDescent="0.25">
      <c r="A7021" t="s">
        <v>14040</v>
      </c>
      <c r="B7021" t="s">
        <v>14041</v>
      </c>
    </row>
    <row r="7022" spans="1:2" x14ac:dyDescent="0.25">
      <c r="A7022" t="s">
        <v>14042</v>
      </c>
      <c r="B7022" t="s">
        <v>14043</v>
      </c>
    </row>
    <row r="7023" spans="1:2" x14ac:dyDescent="0.25">
      <c r="A7023" t="s">
        <v>14044</v>
      </c>
      <c r="B7023" t="s">
        <v>14045</v>
      </c>
    </row>
    <row r="7024" spans="1:2" x14ac:dyDescent="0.25">
      <c r="A7024" t="s">
        <v>14046</v>
      </c>
      <c r="B7024" t="s">
        <v>14047</v>
      </c>
    </row>
    <row r="7025" spans="1:2" x14ac:dyDescent="0.25">
      <c r="A7025" t="s">
        <v>14048</v>
      </c>
      <c r="B7025" t="s">
        <v>14049</v>
      </c>
    </row>
    <row r="7026" spans="1:2" x14ac:dyDescent="0.25">
      <c r="A7026" t="s">
        <v>14050</v>
      </c>
      <c r="B7026" t="s">
        <v>14051</v>
      </c>
    </row>
    <row r="7027" spans="1:2" x14ac:dyDescent="0.25">
      <c r="A7027" t="s">
        <v>14052</v>
      </c>
      <c r="B7027" t="s">
        <v>14053</v>
      </c>
    </row>
    <row r="7028" spans="1:2" x14ac:dyDescent="0.25">
      <c r="A7028" t="s">
        <v>14054</v>
      </c>
      <c r="B7028" t="s">
        <v>14055</v>
      </c>
    </row>
    <row r="7029" spans="1:2" x14ac:dyDescent="0.25">
      <c r="A7029" t="s">
        <v>14056</v>
      </c>
      <c r="B7029" t="s">
        <v>14057</v>
      </c>
    </row>
    <row r="7030" spans="1:2" x14ac:dyDescent="0.25">
      <c r="A7030" t="s">
        <v>14058</v>
      </c>
      <c r="B7030" t="s">
        <v>14059</v>
      </c>
    </row>
    <row r="7031" spans="1:2" x14ac:dyDescent="0.25">
      <c r="A7031" t="s">
        <v>14060</v>
      </c>
      <c r="B7031" t="s">
        <v>14061</v>
      </c>
    </row>
    <row r="7032" spans="1:2" x14ac:dyDescent="0.25">
      <c r="A7032" t="s">
        <v>14062</v>
      </c>
      <c r="B7032" t="s">
        <v>14063</v>
      </c>
    </row>
    <row r="7033" spans="1:2" x14ac:dyDescent="0.25">
      <c r="A7033" t="s">
        <v>14064</v>
      </c>
      <c r="B7033" t="s">
        <v>14065</v>
      </c>
    </row>
    <row r="7034" spans="1:2" x14ac:dyDescent="0.25">
      <c r="A7034" t="s">
        <v>14066</v>
      </c>
      <c r="B7034" t="s">
        <v>14067</v>
      </c>
    </row>
    <row r="7035" spans="1:2" x14ac:dyDescent="0.25">
      <c r="A7035" t="s">
        <v>14068</v>
      </c>
      <c r="B7035" t="s">
        <v>14069</v>
      </c>
    </row>
    <row r="7036" spans="1:2" x14ac:dyDescent="0.25">
      <c r="A7036" t="s">
        <v>14070</v>
      </c>
      <c r="B7036" t="s">
        <v>14071</v>
      </c>
    </row>
    <row r="7037" spans="1:2" x14ac:dyDescent="0.25">
      <c r="A7037" t="s">
        <v>14072</v>
      </c>
      <c r="B7037" t="s">
        <v>14073</v>
      </c>
    </row>
    <row r="7038" spans="1:2" x14ac:dyDescent="0.25">
      <c r="A7038" t="s">
        <v>14074</v>
      </c>
      <c r="B7038" t="s">
        <v>14075</v>
      </c>
    </row>
    <row r="7039" spans="1:2" x14ac:dyDescent="0.25">
      <c r="A7039" t="s">
        <v>14076</v>
      </c>
      <c r="B7039" t="s">
        <v>14077</v>
      </c>
    </row>
    <row r="7040" spans="1:2" x14ac:dyDescent="0.25">
      <c r="A7040" t="s">
        <v>14078</v>
      </c>
      <c r="B7040" t="s">
        <v>14079</v>
      </c>
    </row>
    <row r="7041" spans="1:2" x14ac:dyDescent="0.25">
      <c r="A7041" t="s">
        <v>14080</v>
      </c>
      <c r="B7041" t="s">
        <v>14081</v>
      </c>
    </row>
    <row r="7042" spans="1:2" x14ac:dyDescent="0.25">
      <c r="A7042" t="s">
        <v>14082</v>
      </c>
      <c r="B7042" t="s">
        <v>14083</v>
      </c>
    </row>
    <row r="7043" spans="1:2" x14ac:dyDescent="0.25">
      <c r="A7043" t="s">
        <v>14084</v>
      </c>
      <c r="B7043" t="s">
        <v>14085</v>
      </c>
    </row>
    <row r="7044" spans="1:2" x14ac:dyDescent="0.25">
      <c r="A7044" t="s">
        <v>14086</v>
      </c>
      <c r="B7044" t="s">
        <v>14087</v>
      </c>
    </row>
    <row r="7045" spans="1:2" x14ac:dyDescent="0.25">
      <c r="A7045" t="s">
        <v>14088</v>
      </c>
      <c r="B7045" t="s">
        <v>14089</v>
      </c>
    </row>
    <row r="7046" spans="1:2" x14ac:dyDescent="0.25">
      <c r="A7046" t="s">
        <v>14090</v>
      </c>
      <c r="B7046" t="s">
        <v>14091</v>
      </c>
    </row>
    <row r="7047" spans="1:2" x14ac:dyDescent="0.25">
      <c r="A7047" t="s">
        <v>14092</v>
      </c>
      <c r="B7047" t="s">
        <v>14093</v>
      </c>
    </row>
    <row r="7048" spans="1:2" x14ac:dyDescent="0.25">
      <c r="A7048" t="s">
        <v>14094</v>
      </c>
      <c r="B7048" t="s">
        <v>14095</v>
      </c>
    </row>
    <row r="7049" spans="1:2" x14ac:dyDescent="0.25">
      <c r="A7049" t="s">
        <v>14096</v>
      </c>
      <c r="B7049" t="s">
        <v>14097</v>
      </c>
    </row>
    <row r="7050" spans="1:2" x14ac:dyDescent="0.25">
      <c r="A7050" t="s">
        <v>14098</v>
      </c>
      <c r="B7050" t="s">
        <v>14099</v>
      </c>
    </row>
    <row r="7051" spans="1:2" x14ac:dyDescent="0.25">
      <c r="A7051" t="s">
        <v>14100</v>
      </c>
      <c r="B7051" t="s">
        <v>14101</v>
      </c>
    </row>
    <row r="7052" spans="1:2" x14ac:dyDescent="0.25">
      <c r="A7052" t="s">
        <v>14102</v>
      </c>
      <c r="B7052" t="s">
        <v>14103</v>
      </c>
    </row>
    <row r="7053" spans="1:2" x14ac:dyDescent="0.25">
      <c r="A7053" t="s">
        <v>14104</v>
      </c>
      <c r="B7053" t="s">
        <v>14105</v>
      </c>
    </row>
    <row r="7054" spans="1:2" x14ac:dyDescent="0.25">
      <c r="A7054" t="s">
        <v>14106</v>
      </c>
      <c r="B7054" t="s">
        <v>14107</v>
      </c>
    </row>
    <row r="7055" spans="1:2" x14ac:dyDescent="0.25">
      <c r="A7055" t="s">
        <v>14108</v>
      </c>
      <c r="B7055" t="s">
        <v>14109</v>
      </c>
    </row>
    <row r="7056" spans="1:2" x14ac:dyDescent="0.25">
      <c r="A7056" t="s">
        <v>14110</v>
      </c>
      <c r="B7056" t="s">
        <v>14111</v>
      </c>
    </row>
    <row r="7057" spans="1:2" x14ac:dyDescent="0.25">
      <c r="A7057" t="s">
        <v>14112</v>
      </c>
      <c r="B7057" t="s">
        <v>14113</v>
      </c>
    </row>
    <row r="7058" spans="1:2" x14ac:dyDescent="0.25">
      <c r="A7058" t="s">
        <v>14114</v>
      </c>
      <c r="B7058" t="s">
        <v>14115</v>
      </c>
    </row>
    <row r="7059" spans="1:2" x14ac:dyDescent="0.25">
      <c r="A7059" t="s">
        <v>14116</v>
      </c>
      <c r="B7059" t="s">
        <v>14117</v>
      </c>
    </row>
    <row r="7060" spans="1:2" x14ac:dyDescent="0.25">
      <c r="A7060" t="s">
        <v>14118</v>
      </c>
      <c r="B7060" t="s">
        <v>14119</v>
      </c>
    </row>
    <row r="7061" spans="1:2" x14ac:dyDescent="0.25">
      <c r="A7061" t="s">
        <v>14120</v>
      </c>
      <c r="B7061" t="s">
        <v>14121</v>
      </c>
    </row>
    <row r="7062" spans="1:2" x14ac:dyDescent="0.25">
      <c r="A7062" t="s">
        <v>14122</v>
      </c>
      <c r="B7062" t="s">
        <v>14123</v>
      </c>
    </row>
    <row r="7063" spans="1:2" x14ac:dyDescent="0.25">
      <c r="A7063" t="s">
        <v>14124</v>
      </c>
      <c r="B7063" t="s">
        <v>14125</v>
      </c>
    </row>
    <row r="7064" spans="1:2" x14ac:dyDescent="0.25">
      <c r="A7064" t="s">
        <v>14126</v>
      </c>
      <c r="B7064" t="s">
        <v>14127</v>
      </c>
    </row>
    <row r="7065" spans="1:2" x14ac:dyDescent="0.25">
      <c r="A7065" t="s">
        <v>14128</v>
      </c>
      <c r="B7065" t="s">
        <v>14129</v>
      </c>
    </row>
    <row r="7066" spans="1:2" x14ac:dyDescent="0.25">
      <c r="A7066" t="s">
        <v>14130</v>
      </c>
      <c r="B7066" t="s">
        <v>14131</v>
      </c>
    </row>
    <row r="7067" spans="1:2" x14ac:dyDescent="0.25">
      <c r="A7067" t="s">
        <v>14132</v>
      </c>
      <c r="B7067" t="s">
        <v>14133</v>
      </c>
    </row>
    <row r="7068" spans="1:2" x14ac:dyDescent="0.25">
      <c r="A7068" t="s">
        <v>14134</v>
      </c>
      <c r="B7068" t="s">
        <v>14135</v>
      </c>
    </row>
    <row r="7069" spans="1:2" x14ac:dyDescent="0.25">
      <c r="A7069" t="s">
        <v>14136</v>
      </c>
      <c r="B7069" t="s">
        <v>14137</v>
      </c>
    </row>
    <row r="7070" spans="1:2" x14ac:dyDescent="0.25">
      <c r="A7070" t="s">
        <v>14138</v>
      </c>
      <c r="B7070" t="s">
        <v>14139</v>
      </c>
    </row>
    <row r="7071" spans="1:2" x14ac:dyDescent="0.25">
      <c r="A7071" t="s">
        <v>14140</v>
      </c>
      <c r="B7071" t="s">
        <v>14141</v>
      </c>
    </row>
    <row r="7072" spans="1:2" x14ac:dyDescent="0.25">
      <c r="A7072" t="s">
        <v>14142</v>
      </c>
      <c r="B7072" t="s">
        <v>14143</v>
      </c>
    </row>
    <row r="7073" spans="1:2" x14ac:dyDescent="0.25">
      <c r="A7073" t="s">
        <v>14144</v>
      </c>
      <c r="B7073" t="s">
        <v>14145</v>
      </c>
    </row>
    <row r="7074" spans="1:2" x14ac:dyDescent="0.25">
      <c r="A7074" t="s">
        <v>14146</v>
      </c>
      <c r="B7074" t="s">
        <v>14147</v>
      </c>
    </row>
    <row r="7075" spans="1:2" x14ac:dyDescent="0.25">
      <c r="A7075" t="s">
        <v>14148</v>
      </c>
      <c r="B7075" t="s">
        <v>14149</v>
      </c>
    </row>
    <row r="7076" spans="1:2" x14ac:dyDescent="0.25">
      <c r="A7076" t="s">
        <v>14150</v>
      </c>
      <c r="B7076" t="s">
        <v>14151</v>
      </c>
    </row>
    <row r="7077" spans="1:2" x14ac:dyDescent="0.25">
      <c r="A7077" t="s">
        <v>14152</v>
      </c>
      <c r="B7077" t="s">
        <v>14153</v>
      </c>
    </row>
    <row r="7078" spans="1:2" x14ac:dyDescent="0.25">
      <c r="A7078" t="s">
        <v>14154</v>
      </c>
      <c r="B7078" t="s">
        <v>14155</v>
      </c>
    </row>
    <row r="7079" spans="1:2" x14ac:dyDescent="0.25">
      <c r="A7079" t="s">
        <v>14156</v>
      </c>
      <c r="B7079" t="s">
        <v>14157</v>
      </c>
    </row>
    <row r="7080" spans="1:2" x14ac:dyDescent="0.25">
      <c r="A7080" t="s">
        <v>14158</v>
      </c>
      <c r="B7080" t="s">
        <v>14159</v>
      </c>
    </row>
    <row r="7081" spans="1:2" x14ac:dyDescent="0.25">
      <c r="A7081" t="s">
        <v>14160</v>
      </c>
      <c r="B7081" t="s">
        <v>14161</v>
      </c>
    </row>
    <row r="7082" spans="1:2" x14ac:dyDescent="0.25">
      <c r="A7082" t="s">
        <v>14162</v>
      </c>
      <c r="B7082" t="s">
        <v>14163</v>
      </c>
    </row>
    <row r="7083" spans="1:2" x14ac:dyDescent="0.25">
      <c r="A7083" t="s">
        <v>14164</v>
      </c>
      <c r="B7083" t="s">
        <v>14165</v>
      </c>
    </row>
    <row r="7084" spans="1:2" x14ac:dyDescent="0.25">
      <c r="A7084" t="s">
        <v>14166</v>
      </c>
      <c r="B7084" t="s">
        <v>14167</v>
      </c>
    </row>
    <row r="7085" spans="1:2" x14ac:dyDescent="0.25">
      <c r="A7085" t="s">
        <v>14168</v>
      </c>
      <c r="B7085" t="s">
        <v>14169</v>
      </c>
    </row>
    <row r="7086" spans="1:2" x14ac:dyDescent="0.25">
      <c r="A7086" t="s">
        <v>14170</v>
      </c>
      <c r="B7086" t="s">
        <v>14171</v>
      </c>
    </row>
    <row r="7087" spans="1:2" x14ac:dyDescent="0.25">
      <c r="A7087" t="s">
        <v>14172</v>
      </c>
      <c r="B7087" t="s">
        <v>14173</v>
      </c>
    </row>
    <row r="7088" spans="1:2" x14ac:dyDescent="0.25">
      <c r="A7088" t="s">
        <v>14174</v>
      </c>
      <c r="B7088" t="s">
        <v>14175</v>
      </c>
    </row>
    <row r="7089" spans="1:2" x14ac:dyDescent="0.25">
      <c r="A7089" t="s">
        <v>14176</v>
      </c>
      <c r="B7089" t="s">
        <v>14177</v>
      </c>
    </row>
    <row r="7090" spans="1:2" x14ac:dyDescent="0.25">
      <c r="A7090" t="s">
        <v>14178</v>
      </c>
      <c r="B7090" t="s">
        <v>14179</v>
      </c>
    </row>
    <row r="7091" spans="1:2" x14ac:dyDescent="0.25">
      <c r="A7091" t="s">
        <v>14180</v>
      </c>
      <c r="B7091" t="s">
        <v>14181</v>
      </c>
    </row>
    <row r="7092" spans="1:2" x14ac:dyDescent="0.25">
      <c r="A7092" t="s">
        <v>14182</v>
      </c>
      <c r="B7092" t="s">
        <v>14183</v>
      </c>
    </row>
    <row r="7093" spans="1:2" x14ac:dyDescent="0.25">
      <c r="A7093" t="s">
        <v>14184</v>
      </c>
      <c r="B7093" t="s">
        <v>14185</v>
      </c>
    </row>
    <row r="7094" spans="1:2" x14ac:dyDescent="0.25">
      <c r="A7094" t="s">
        <v>14186</v>
      </c>
      <c r="B7094" t="s">
        <v>14187</v>
      </c>
    </row>
    <row r="7095" spans="1:2" x14ac:dyDescent="0.25">
      <c r="A7095" t="s">
        <v>14188</v>
      </c>
      <c r="B7095" t="s">
        <v>14189</v>
      </c>
    </row>
    <row r="7096" spans="1:2" x14ac:dyDescent="0.25">
      <c r="A7096" t="s">
        <v>14190</v>
      </c>
      <c r="B7096" t="s">
        <v>14191</v>
      </c>
    </row>
    <row r="7097" spans="1:2" x14ac:dyDescent="0.25">
      <c r="A7097" t="s">
        <v>14192</v>
      </c>
      <c r="B7097" t="s">
        <v>14193</v>
      </c>
    </row>
    <row r="7098" spans="1:2" x14ac:dyDescent="0.25">
      <c r="A7098" t="s">
        <v>14194</v>
      </c>
      <c r="B7098" t="s">
        <v>14195</v>
      </c>
    </row>
    <row r="7099" spans="1:2" x14ac:dyDescent="0.25">
      <c r="A7099" t="s">
        <v>14196</v>
      </c>
      <c r="B7099" t="s">
        <v>14197</v>
      </c>
    </row>
    <row r="7100" spans="1:2" x14ac:dyDescent="0.25">
      <c r="A7100" t="s">
        <v>14198</v>
      </c>
      <c r="B7100" t="s">
        <v>14199</v>
      </c>
    </row>
    <row r="7101" spans="1:2" x14ac:dyDescent="0.25">
      <c r="A7101" t="s">
        <v>14200</v>
      </c>
      <c r="B7101" t="s">
        <v>14201</v>
      </c>
    </row>
    <row r="7102" spans="1:2" x14ac:dyDescent="0.25">
      <c r="A7102" t="s">
        <v>14202</v>
      </c>
      <c r="B7102" t="s">
        <v>14203</v>
      </c>
    </row>
    <row r="7103" spans="1:2" x14ac:dyDescent="0.25">
      <c r="A7103" t="s">
        <v>14204</v>
      </c>
      <c r="B7103" t="s">
        <v>14205</v>
      </c>
    </row>
    <row r="7104" spans="1:2" x14ac:dyDescent="0.25">
      <c r="A7104" t="s">
        <v>14206</v>
      </c>
      <c r="B7104" t="s">
        <v>14207</v>
      </c>
    </row>
    <row r="7105" spans="1:2" x14ac:dyDescent="0.25">
      <c r="A7105" t="s">
        <v>14208</v>
      </c>
      <c r="B7105" t="s">
        <v>14209</v>
      </c>
    </row>
    <row r="7106" spans="1:2" x14ac:dyDescent="0.25">
      <c r="A7106" t="s">
        <v>14210</v>
      </c>
      <c r="B7106" t="s">
        <v>14211</v>
      </c>
    </row>
    <row r="7107" spans="1:2" x14ac:dyDescent="0.25">
      <c r="A7107" t="s">
        <v>14212</v>
      </c>
      <c r="B7107" t="s">
        <v>14213</v>
      </c>
    </row>
    <row r="7108" spans="1:2" x14ac:dyDescent="0.25">
      <c r="A7108" t="s">
        <v>14214</v>
      </c>
      <c r="B7108" t="s">
        <v>14215</v>
      </c>
    </row>
    <row r="7109" spans="1:2" x14ac:dyDescent="0.25">
      <c r="A7109" t="s">
        <v>14216</v>
      </c>
      <c r="B7109" t="s">
        <v>14217</v>
      </c>
    </row>
    <row r="7110" spans="1:2" x14ac:dyDescent="0.25">
      <c r="A7110" t="s">
        <v>14218</v>
      </c>
      <c r="B7110" t="s">
        <v>14219</v>
      </c>
    </row>
    <row r="7111" spans="1:2" x14ac:dyDescent="0.25">
      <c r="A7111" t="s">
        <v>14220</v>
      </c>
      <c r="B7111" t="s">
        <v>14221</v>
      </c>
    </row>
    <row r="7112" spans="1:2" x14ac:dyDescent="0.25">
      <c r="A7112" t="s">
        <v>14222</v>
      </c>
      <c r="B7112" t="s">
        <v>14223</v>
      </c>
    </row>
    <row r="7113" spans="1:2" x14ac:dyDescent="0.25">
      <c r="A7113" t="s">
        <v>14224</v>
      </c>
      <c r="B7113" t="s">
        <v>14225</v>
      </c>
    </row>
    <row r="7114" spans="1:2" x14ac:dyDescent="0.25">
      <c r="A7114" t="s">
        <v>14226</v>
      </c>
      <c r="B7114" t="s">
        <v>14227</v>
      </c>
    </row>
    <row r="7115" spans="1:2" x14ac:dyDescent="0.25">
      <c r="A7115" t="s">
        <v>14228</v>
      </c>
      <c r="B7115" t="s">
        <v>14229</v>
      </c>
    </row>
    <row r="7116" spans="1:2" x14ac:dyDescent="0.25">
      <c r="A7116" t="s">
        <v>14230</v>
      </c>
      <c r="B7116" t="s">
        <v>14231</v>
      </c>
    </row>
    <row r="7117" spans="1:2" x14ac:dyDescent="0.25">
      <c r="A7117" t="s">
        <v>14232</v>
      </c>
      <c r="B7117" t="s">
        <v>14233</v>
      </c>
    </row>
    <row r="7118" spans="1:2" x14ac:dyDescent="0.25">
      <c r="A7118" t="s">
        <v>14234</v>
      </c>
      <c r="B7118" t="s">
        <v>14235</v>
      </c>
    </row>
    <row r="7119" spans="1:2" x14ac:dyDescent="0.25">
      <c r="A7119" t="s">
        <v>14236</v>
      </c>
      <c r="B7119" t="s">
        <v>14237</v>
      </c>
    </row>
    <row r="7120" spans="1:2" x14ac:dyDescent="0.25">
      <c r="A7120" t="s">
        <v>14238</v>
      </c>
      <c r="B7120" t="s">
        <v>14239</v>
      </c>
    </row>
    <row r="7121" spans="1:2" x14ac:dyDescent="0.25">
      <c r="A7121" t="s">
        <v>14240</v>
      </c>
      <c r="B7121" t="s">
        <v>14241</v>
      </c>
    </row>
    <row r="7122" spans="1:2" x14ac:dyDescent="0.25">
      <c r="A7122" t="s">
        <v>14242</v>
      </c>
      <c r="B7122" t="s">
        <v>14243</v>
      </c>
    </row>
    <row r="7123" spans="1:2" x14ac:dyDescent="0.25">
      <c r="A7123" t="s">
        <v>14244</v>
      </c>
      <c r="B7123" t="s">
        <v>14245</v>
      </c>
    </row>
    <row r="7124" spans="1:2" x14ac:dyDescent="0.25">
      <c r="A7124" t="s">
        <v>14246</v>
      </c>
      <c r="B7124" t="s">
        <v>14247</v>
      </c>
    </row>
    <row r="7125" spans="1:2" x14ac:dyDescent="0.25">
      <c r="A7125" t="s">
        <v>14248</v>
      </c>
      <c r="B7125" t="s">
        <v>14249</v>
      </c>
    </row>
    <row r="7126" spans="1:2" x14ac:dyDescent="0.25">
      <c r="A7126" t="s">
        <v>14250</v>
      </c>
      <c r="B7126" t="s">
        <v>14251</v>
      </c>
    </row>
    <row r="7127" spans="1:2" x14ac:dyDescent="0.25">
      <c r="A7127" t="s">
        <v>14252</v>
      </c>
      <c r="B7127" t="s">
        <v>14253</v>
      </c>
    </row>
    <row r="7128" spans="1:2" x14ac:dyDescent="0.25">
      <c r="A7128" t="s">
        <v>14254</v>
      </c>
      <c r="B7128" t="s">
        <v>14255</v>
      </c>
    </row>
    <row r="7129" spans="1:2" x14ac:dyDescent="0.25">
      <c r="A7129" t="s">
        <v>14256</v>
      </c>
      <c r="B7129" t="s">
        <v>14257</v>
      </c>
    </row>
    <row r="7130" spans="1:2" x14ac:dyDescent="0.25">
      <c r="A7130" t="s">
        <v>14258</v>
      </c>
      <c r="B7130" t="s">
        <v>14259</v>
      </c>
    </row>
    <row r="7131" spans="1:2" x14ac:dyDescent="0.25">
      <c r="A7131" t="s">
        <v>14260</v>
      </c>
      <c r="B7131" t="s">
        <v>14261</v>
      </c>
    </row>
    <row r="7132" spans="1:2" x14ac:dyDescent="0.25">
      <c r="A7132" t="s">
        <v>14262</v>
      </c>
      <c r="B7132" t="s">
        <v>14263</v>
      </c>
    </row>
    <row r="7133" spans="1:2" x14ac:dyDescent="0.25">
      <c r="A7133" t="s">
        <v>14264</v>
      </c>
      <c r="B7133" t="s">
        <v>14265</v>
      </c>
    </row>
    <row r="7134" spans="1:2" x14ac:dyDescent="0.25">
      <c r="A7134" t="s">
        <v>14266</v>
      </c>
      <c r="B7134" t="s">
        <v>14267</v>
      </c>
    </row>
    <row r="7135" spans="1:2" x14ac:dyDescent="0.25">
      <c r="A7135" t="s">
        <v>14268</v>
      </c>
      <c r="B7135" t="s">
        <v>14269</v>
      </c>
    </row>
    <row r="7136" spans="1:2" x14ac:dyDescent="0.25">
      <c r="A7136" t="s">
        <v>14270</v>
      </c>
      <c r="B7136" t="s">
        <v>14271</v>
      </c>
    </row>
    <row r="7137" spans="1:2" x14ac:dyDescent="0.25">
      <c r="A7137" t="s">
        <v>14272</v>
      </c>
      <c r="B7137" t="s">
        <v>14273</v>
      </c>
    </row>
    <row r="7138" spans="1:2" x14ac:dyDescent="0.25">
      <c r="A7138" t="s">
        <v>14274</v>
      </c>
      <c r="B7138" t="s">
        <v>14275</v>
      </c>
    </row>
    <row r="7139" spans="1:2" x14ac:dyDescent="0.25">
      <c r="A7139" t="s">
        <v>14276</v>
      </c>
      <c r="B7139" t="s">
        <v>14277</v>
      </c>
    </row>
    <row r="7140" spans="1:2" x14ac:dyDescent="0.25">
      <c r="A7140" t="s">
        <v>14278</v>
      </c>
      <c r="B7140" t="s">
        <v>14279</v>
      </c>
    </row>
    <row r="7141" spans="1:2" x14ac:dyDescent="0.25">
      <c r="A7141" t="s">
        <v>14280</v>
      </c>
      <c r="B7141" t="s">
        <v>14281</v>
      </c>
    </row>
    <row r="7142" spans="1:2" x14ac:dyDescent="0.25">
      <c r="A7142" t="s">
        <v>14282</v>
      </c>
      <c r="B7142" t="s">
        <v>14283</v>
      </c>
    </row>
    <row r="7143" spans="1:2" x14ac:dyDescent="0.25">
      <c r="A7143" t="s">
        <v>14284</v>
      </c>
      <c r="B7143" t="s">
        <v>14285</v>
      </c>
    </row>
    <row r="7144" spans="1:2" x14ac:dyDescent="0.25">
      <c r="A7144" t="s">
        <v>14286</v>
      </c>
      <c r="B7144" t="s">
        <v>14287</v>
      </c>
    </row>
    <row r="7145" spans="1:2" x14ac:dyDescent="0.25">
      <c r="A7145" t="s">
        <v>14288</v>
      </c>
      <c r="B7145" t="s">
        <v>14289</v>
      </c>
    </row>
    <row r="7146" spans="1:2" x14ac:dyDescent="0.25">
      <c r="A7146" t="s">
        <v>14290</v>
      </c>
      <c r="B7146" t="s">
        <v>14291</v>
      </c>
    </row>
    <row r="7147" spans="1:2" x14ac:dyDescent="0.25">
      <c r="A7147" t="s">
        <v>14292</v>
      </c>
      <c r="B7147" t="s">
        <v>14293</v>
      </c>
    </row>
    <row r="7148" spans="1:2" x14ac:dyDescent="0.25">
      <c r="A7148" t="s">
        <v>14294</v>
      </c>
      <c r="B7148" t="s">
        <v>14295</v>
      </c>
    </row>
    <row r="7149" spans="1:2" x14ac:dyDescent="0.25">
      <c r="A7149" t="s">
        <v>14296</v>
      </c>
      <c r="B7149" t="s">
        <v>14297</v>
      </c>
    </row>
    <row r="7150" spans="1:2" x14ac:dyDescent="0.25">
      <c r="A7150" t="s">
        <v>14298</v>
      </c>
      <c r="B7150" t="s">
        <v>14299</v>
      </c>
    </row>
    <row r="7151" spans="1:2" x14ac:dyDescent="0.25">
      <c r="A7151" t="s">
        <v>14300</v>
      </c>
      <c r="B7151" t="s">
        <v>14301</v>
      </c>
    </row>
    <row r="7152" spans="1:2" x14ac:dyDescent="0.25">
      <c r="A7152" t="s">
        <v>14302</v>
      </c>
      <c r="B7152" t="s">
        <v>14303</v>
      </c>
    </row>
    <row r="7153" spans="1:2" x14ac:dyDescent="0.25">
      <c r="A7153" t="s">
        <v>14304</v>
      </c>
      <c r="B7153" t="s">
        <v>14305</v>
      </c>
    </row>
    <row r="7154" spans="1:2" x14ac:dyDescent="0.25">
      <c r="A7154" t="s">
        <v>14306</v>
      </c>
      <c r="B7154" t="s">
        <v>14307</v>
      </c>
    </row>
    <row r="7155" spans="1:2" x14ac:dyDescent="0.25">
      <c r="A7155" t="s">
        <v>14308</v>
      </c>
      <c r="B7155" t="s">
        <v>14309</v>
      </c>
    </row>
    <row r="7156" spans="1:2" x14ac:dyDescent="0.25">
      <c r="A7156" t="s">
        <v>14310</v>
      </c>
      <c r="B7156" t="s">
        <v>14311</v>
      </c>
    </row>
    <row r="7157" spans="1:2" x14ac:dyDescent="0.25">
      <c r="A7157" t="s">
        <v>14312</v>
      </c>
      <c r="B7157" t="s">
        <v>14313</v>
      </c>
    </row>
    <row r="7158" spans="1:2" x14ac:dyDescent="0.25">
      <c r="A7158" t="s">
        <v>14314</v>
      </c>
      <c r="B7158" t="s">
        <v>14315</v>
      </c>
    </row>
    <row r="7159" spans="1:2" x14ac:dyDescent="0.25">
      <c r="A7159" t="s">
        <v>14316</v>
      </c>
      <c r="B7159" t="s">
        <v>14317</v>
      </c>
    </row>
    <row r="7160" spans="1:2" x14ac:dyDescent="0.25">
      <c r="A7160" t="s">
        <v>14318</v>
      </c>
      <c r="B7160" t="s">
        <v>14319</v>
      </c>
    </row>
    <row r="7161" spans="1:2" x14ac:dyDescent="0.25">
      <c r="A7161" t="s">
        <v>14320</v>
      </c>
      <c r="B7161" t="s">
        <v>14321</v>
      </c>
    </row>
    <row r="7162" spans="1:2" x14ac:dyDescent="0.25">
      <c r="A7162" t="s">
        <v>14322</v>
      </c>
      <c r="B7162" t="s">
        <v>14323</v>
      </c>
    </row>
    <row r="7163" spans="1:2" x14ac:dyDescent="0.25">
      <c r="A7163" t="s">
        <v>14324</v>
      </c>
      <c r="B7163" t="s">
        <v>14325</v>
      </c>
    </row>
    <row r="7164" spans="1:2" x14ac:dyDescent="0.25">
      <c r="A7164" t="s">
        <v>14326</v>
      </c>
      <c r="B7164" t="s">
        <v>14327</v>
      </c>
    </row>
    <row r="7165" spans="1:2" x14ac:dyDescent="0.25">
      <c r="A7165" t="s">
        <v>14328</v>
      </c>
      <c r="B7165" t="s">
        <v>14329</v>
      </c>
    </row>
    <row r="7166" spans="1:2" x14ac:dyDescent="0.25">
      <c r="A7166" t="s">
        <v>14330</v>
      </c>
      <c r="B7166" t="s">
        <v>14331</v>
      </c>
    </row>
    <row r="7167" spans="1:2" x14ac:dyDescent="0.25">
      <c r="A7167" t="s">
        <v>14332</v>
      </c>
      <c r="B7167" t="s">
        <v>14333</v>
      </c>
    </row>
    <row r="7168" spans="1:2" x14ac:dyDescent="0.25">
      <c r="A7168" t="s">
        <v>14334</v>
      </c>
      <c r="B7168" t="s">
        <v>14335</v>
      </c>
    </row>
    <row r="7169" spans="1:2" x14ac:dyDescent="0.25">
      <c r="A7169" t="s">
        <v>14336</v>
      </c>
      <c r="B7169" t="s">
        <v>14337</v>
      </c>
    </row>
    <row r="7170" spans="1:2" x14ac:dyDescent="0.25">
      <c r="A7170" t="s">
        <v>14338</v>
      </c>
      <c r="B7170" t="s">
        <v>14339</v>
      </c>
    </row>
    <row r="7171" spans="1:2" x14ac:dyDescent="0.25">
      <c r="A7171" t="s">
        <v>14340</v>
      </c>
      <c r="B7171" t="s">
        <v>14341</v>
      </c>
    </row>
    <row r="7172" spans="1:2" x14ac:dyDescent="0.25">
      <c r="A7172" t="s">
        <v>14342</v>
      </c>
      <c r="B7172" t="s">
        <v>14343</v>
      </c>
    </row>
    <row r="7173" spans="1:2" x14ac:dyDescent="0.25">
      <c r="A7173" t="s">
        <v>14344</v>
      </c>
      <c r="B7173" t="s">
        <v>14345</v>
      </c>
    </row>
    <row r="7174" spans="1:2" x14ac:dyDescent="0.25">
      <c r="A7174" t="s">
        <v>14346</v>
      </c>
      <c r="B7174" t="s">
        <v>14347</v>
      </c>
    </row>
    <row r="7175" spans="1:2" x14ac:dyDescent="0.25">
      <c r="A7175" t="s">
        <v>14348</v>
      </c>
      <c r="B7175" t="s">
        <v>14349</v>
      </c>
    </row>
    <row r="7176" spans="1:2" x14ac:dyDescent="0.25">
      <c r="A7176" t="s">
        <v>14350</v>
      </c>
      <c r="B7176" t="s">
        <v>14351</v>
      </c>
    </row>
    <row r="7177" spans="1:2" x14ac:dyDescent="0.25">
      <c r="A7177" t="s">
        <v>14352</v>
      </c>
      <c r="B7177" t="s">
        <v>14353</v>
      </c>
    </row>
    <row r="7178" spans="1:2" x14ac:dyDescent="0.25">
      <c r="A7178" t="s">
        <v>14354</v>
      </c>
      <c r="B7178" t="s">
        <v>14355</v>
      </c>
    </row>
    <row r="7179" spans="1:2" x14ac:dyDescent="0.25">
      <c r="A7179" t="s">
        <v>14356</v>
      </c>
      <c r="B7179" t="s">
        <v>14357</v>
      </c>
    </row>
    <row r="7180" spans="1:2" x14ac:dyDescent="0.25">
      <c r="A7180" t="s">
        <v>14358</v>
      </c>
      <c r="B7180" t="s">
        <v>14359</v>
      </c>
    </row>
    <row r="7181" spans="1:2" x14ac:dyDescent="0.25">
      <c r="A7181" t="s">
        <v>14360</v>
      </c>
      <c r="B7181" t="s">
        <v>14361</v>
      </c>
    </row>
    <row r="7182" spans="1:2" x14ac:dyDescent="0.25">
      <c r="A7182" t="s">
        <v>14362</v>
      </c>
      <c r="B7182" t="s">
        <v>14363</v>
      </c>
    </row>
    <row r="7183" spans="1:2" x14ac:dyDescent="0.25">
      <c r="A7183" t="s">
        <v>14364</v>
      </c>
      <c r="B7183" t="s">
        <v>14365</v>
      </c>
    </row>
    <row r="7184" spans="1:2" x14ac:dyDescent="0.25">
      <c r="A7184" t="s">
        <v>14366</v>
      </c>
      <c r="B7184" t="s">
        <v>14367</v>
      </c>
    </row>
    <row r="7185" spans="1:2" x14ac:dyDescent="0.25">
      <c r="A7185" t="s">
        <v>14368</v>
      </c>
      <c r="B7185" t="s">
        <v>14369</v>
      </c>
    </row>
    <row r="7186" spans="1:2" x14ac:dyDescent="0.25">
      <c r="A7186" t="s">
        <v>14370</v>
      </c>
      <c r="B7186" t="s">
        <v>14371</v>
      </c>
    </row>
    <row r="7187" spans="1:2" x14ac:dyDescent="0.25">
      <c r="A7187" t="s">
        <v>14372</v>
      </c>
      <c r="B7187" t="s">
        <v>14373</v>
      </c>
    </row>
    <row r="7188" spans="1:2" x14ac:dyDescent="0.25">
      <c r="A7188" t="s">
        <v>14374</v>
      </c>
      <c r="B7188" t="s">
        <v>14375</v>
      </c>
    </row>
    <row r="7189" spans="1:2" x14ac:dyDescent="0.25">
      <c r="A7189" t="s">
        <v>14376</v>
      </c>
      <c r="B7189" t="s">
        <v>14377</v>
      </c>
    </row>
    <row r="7190" spans="1:2" x14ac:dyDescent="0.25">
      <c r="A7190" t="s">
        <v>14378</v>
      </c>
      <c r="B7190" t="s">
        <v>14379</v>
      </c>
    </row>
    <row r="7191" spans="1:2" x14ac:dyDescent="0.25">
      <c r="A7191" t="s">
        <v>14380</v>
      </c>
      <c r="B7191" t="s">
        <v>14381</v>
      </c>
    </row>
    <row r="7192" spans="1:2" x14ac:dyDescent="0.25">
      <c r="A7192" t="s">
        <v>14382</v>
      </c>
      <c r="B7192" t="s">
        <v>14383</v>
      </c>
    </row>
    <row r="7193" spans="1:2" x14ac:dyDescent="0.25">
      <c r="A7193" t="s">
        <v>14384</v>
      </c>
      <c r="B7193" t="s">
        <v>14385</v>
      </c>
    </row>
    <row r="7194" spans="1:2" x14ac:dyDescent="0.25">
      <c r="A7194" t="s">
        <v>14386</v>
      </c>
      <c r="B7194" t="s">
        <v>14387</v>
      </c>
    </row>
    <row r="7195" spans="1:2" x14ac:dyDescent="0.25">
      <c r="A7195" t="s">
        <v>14388</v>
      </c>
      <c r="B7195" t="s">
        <v>14389</v>
      </c>
    </row>
    <row r="7196" spans="1:2" x14ac:dyDescent="0.25">
      <c r="A7196" t="s">
        <v>14390</v>
      </c>
      <c r="B7196" t="s">
        <v>14391</v>
      </c>
    </row>
    <row r="7197" spans="1:2" x14ac:dyDescent="0.25">
      <c r="A7197" t="s">
        <v>14392</v>
      </c>
      <c r="B7197" t="s">
        <v>14393</v>
      </c>
    </row>
    <row r="7198" spans="1:2" x14ac:dyDescent="0.25">
      <c r="A7198" t="s">
        <v>14394</v>
      </c>
      <c r="B7198" t="s">
        <v>14395</v>
      </c>
    </row>
    <row r="7199" spans="1:2" x14ac:dyDescent="0.25">
      <c r="A7199" t="s">
        <v>14396</v>
      </c>
      <c r="B7199" t="s">
        <v>14397</v>
      </c>
    </row>
    <row r="7200" spans="1:2" x14ac:dyDescent="0.25">
      <c r="A7200" t="s">
        <v>14398</v>
      </c>
      <c r="B7200" t="s">
        <v>14399</v>
      </c>
    </row>
    <row r="7201" spans="1:2" x14ac:dyDescent="0.25">
      <c r="A7201" t="s">
        <v>14400</v>
      </c>
      <c r="B7201" t="s">
        <v>14401</v>
      </c>
    </row>
    <row r="7202" spans="1:2" x14ac:dyDescent="0.25">
      <c r="A7202" t="s">
        <v>14402</v>
      </c>
      <c r="B7202" t="s">
        <v>14403</v>
      </c>
    </row>
    <row r="7203" spans="1:2" x14ac:dyDescent="0.25">
      <c r="A7203" t="s">
        <v>14404</v>
      </c>
      <c r="B7203" t="s">
        <v>14405</v>
      </c>
    </row>
    <row r="7204" spans="1:2" x14ac:dyDescent="0.25">
      <c r="A7204" t="s">
        <v>14406</v>
      </c>
      <c r="B7204" t="s">
        <v>14407</v>
      </c>
    </row>
    <row r="7205" spans="1:2" x14ac:dyDescent="0.25">
      <c r="A7205" t="s">
        <v>14408</v>
      </c>
      <c r="B7205" t="s">
        <v>14409</v>
      </c>
    </row>
    <row r="7206" spans="1:2" x14ac:dyDescent="0.25">
      <c r="A7206" t="s">
        <v>14410</v>
      </c>
      <c r="B7206" t="s">
        <v>14411</v>
      </c>
    </row>
    <row r="7207" spans="1:2" x14ac:dyDescent="0.25">
      <c r="A7207" t="s">
        <v>14412</v>
      </c>
      <c r="B7207" t="s">
        <v>14413</v>
      </c>
    </row>
    <row r="7208" spans="1:2" x14ac:dyDescent="0.25">
      <c r="A7208" t="s">
        <v>14414</v>
      </c>
      <c r="B7208" t="s">
        <v>14415</v>
      </c>
    </row>
    <row r="7209" spans="1:2" x14ac:dyDescent="0.25">
      <c r="A7209" t="s">
        <v>14416</v>
      </c>
      <c r="B7209" t="s">
        <v>14417</v>
      </c>
    </row>
    <row r="7210" spans="1:2" x14ac:dyDescent="0.25">
      <c r="A7210" t="s">
        <v>14418</v>
      </c>
      <c r="B7210" t="s">
        <v>14419</v>
      </c>
    </row>
    <row r="7211" spans="1:2" x14ac:dyDescent="0.25">
      <c r="A7211" t="s">
        <v>14420</v>
      </c>
      <c r="B7211" t="s">
        <v>14421</v>
      </c>
    </row>
    <row r="7212" spans="1:2" x14ac:dyDescent="0.25">
      <c r="A7212" t="s">
        <v>14422</v>
      </c>
      <c r="B7212" t="s">
        <v>14423</v>
      </c>
    </row>
    <row r="7213" spans="1:2" x14ac:dyDescent="0.25">
      <c r="A7213" t="s">
        <v>14424</v>
      </c>
      <c r="B7213" t="s">
        <v>14425</v>
      </c>
    </row>
    <row r="7214" spans="1:2" x14ac:dyDescent="0.25">
      <c r="A7214" t="s">
        <v>14426</v>
      </c>
      <c r="B7214" t="s">
        <v>14427</v>
      </c>
    </row>
    <row r="7215" spans="1:2" x14ac:dyDescent="0.25">
      <c r="A7215" t="s">
        <v>14428</v>
      </c>
      <c r="B7215" t="s">
        <v>14429</v>
      </c>
    </row>
    <row r="7216" spans="1:2" x14ac:dyDescent="0.25">
      <c r="A7216" t="s">
        <v>14430</v>
      </c>
      <c r="B7216" t="s">
        <v>14431</v>
      </c>
    </row>
    <row r="7217" spans="1:2" x14ac:dyDescent="0.25">
      <c r="A7217" t="s">
        <v>14432</v>
      </c>
      <c r="B7217" t="s">
        <v>14433</v>
      </c>
    </row>
    <row r="7218" spans="1:2" x14ac:dyDescent="0.25">
      <c r="A7218" t="s">
        <v>14434</v>
      </c>
      <c r="B7218" t="s">
        <v>14435</v>
      </c>
    </row>
    <row r="7219" spans="1:2" x14ac:dyDescent="0.25">
      <c r="A7219" t="s">
        <v>14436</v>
      </c>
      <c r="B7219" t="s">
        <v>14437</v>
      </c>
    </row>
    <row r="7220" spans="1:2" x14ac:dyDescent="0.25">
      <c r="A7220" t="s">
        <v>14438</v>
      </c>
      <c r="B7220" t="s">
        <v>14439</v>
      </c>
    </row>
    <row r="7221" spans="1:2" x14ac:dyDescent="0.25">
      <c r="A7221" t="s">
        <v>14440</v>
      </c>
      <c r="B7221" t="s">
        <v>14441</v>
      </c>
    </row>
    <row r="7222" spans="1:2" x14ac:dyDescent="0.25">
      <c r="A7222" t="s">
        <v>14442</v>
      </c>
      <c r="B7222" t="s">
        <v>14443</v>
      </c>
    </row>
    <row r="7223" spans="1:2" x14ac:dyDescent="0.25">
      <c r="A7223" t="s">
        <v>14444</v>
      </c>
      <c r="B7223" t="s">
        <v>14445</v>
      </c>
    </row>
    <row r="7224" spans="1:2" x14ac:dyDescent="0.25">
      <c r="A7224" t="s">
        <v>14446</v>
      </c>
      <c r="B7224" t="s">
        <v>14447</v>
      </c>
    </row>
    <row r="7225" spans="1:2" x14ac:dyDescent="0.25">
      <c r="A7225" t="s">
        <v>14448</v>
      </c>
      <c r="B7225" t="s">
        <v>14449</v>
      </c>
    </row>
    <row r="7226" spans="1:2" x14ac:dyDescent="0.25">
      <c r="A7226" t="s">
        <v>14450</v>
      </c>
      <c r="B7226" t="s">
        <v>14451</v>
      </c>
    </row>
    <row r="7227" spans="1:2" x14ac:dyDescent="0.25">
      <c r="A7227" t="s">
        <v>14452</v>
      </c>
      <c r="B7227" t="s">
        <v>14453</v>
      </c>
    </row>
    <row r="7228" spans="1:2" x14ac:dyDescent="0.25">
      <c r="A7228" t="s">
        <v>14454</v>
      </c>
      <c r="B7228" t="s">
        <v>14455</v>
      </c>
    </row>
    <row r="7229" spans="1:2" x14ac:dyDescent="0.25">
      <c r="A7229" t="s">
        <v>14456</v>
      </c>
      <c r="B7229" t="s">
        <v>14457</v>
      </c>
    </row>
    <row r="7230" spans="1:2" x14ac:dyDescent="0.25">
      <c r="A7230" t="s">
        <v>14458</v>
      </c>
      <c r="B7230" t="s">
        <v>14459</v>
      </c>
    </row>
    <row r="7231" spans="1:2" x14ac:dyDescent="0.25">
      <c r="A7231" t="s">
        <v>14460</v>
      </c>
      <c r="B7231" t="s">
        <v>14461</v>
      </c>
    </row>
    <row r="7232" spans="1:2" x14ac:dyDescent="0.25">
      <c r="A7232" t="s">
        <v>14462</v>
      </c>
      <c r="B7232" t="s">
        <v>14463</v>
      </c>
    </row>
    <row r="7233" spans="1:2" x14ac:dyDescent="0.25">
      <c r="A7233" t="s">
        <v>14464</v>
      </c>
      <c r="B7233" t="s">
        <v>14465</v>
      </c>
    </row>
    <row r="7234" spans="1:2" x14ac:dyDescent="0.25">
      <c r="A7234" t="s">
        <v>14466</v>
      </c>
      <c r="B7234" t="s">
        <v>14467</v>
      </c>
    </row>
    <row r="7235" spans="1:2" x14ac:dyDescent="0.25">
      <c r="A7235" t="s">
        <v>14468</v>
      </c>
      <c r="B7235" t="s">
        <v>14469</v>
      </c>
    </row>
    <row r="7236" spans="1:2" x14ac:dyDescent="0.25">
      <c r="A7236" t="s">
        <v>14470</v>
      </c>
      <c r="B7236" t="s">
        <v>14471</v>
      </c>
    </row>
    <row r="7237" spans="1:2" x14ac:dyDescent="0.25">
      <c r="A7237" t="s">
        <v>14472</v>
      </c>
      <c r="B7237" t="s">
        <v>14473</v>
      </c>
    </row>
    <row r="7238" spans="1:2" x14ac:dyDescent="0.25">
      <c r="A7238" t="s">
        <v>14474</v>
      </c>
      <c r="B7238" t="s">
        <v>14475</v>
      </c>
    </row>
    <row r="7239" spans="1:2" x14ac:dyDescent="0.25">
      <c r="A7239" t="s">
        <v>14476</v>
      </c>
      <c r="B7239" t="s">
        <v>14477</v>
      </c>
    </row>
    <row r="7240" spans="1:2" x14ac:dyDescent="0.25">
      <c r="A7240" t="s">
        <v>14478</v>
      </c>
      <c r="B7240" t="s">
        <v>14479</v>
      </c>
    </row>
    <row r="7241" spans="1:2" x14ac:dyDescent="0.25">
      <c r="A7241" t="s">
        <v>14480</v>
      </c>
      <c r="B7241" t="s">
        <v>14481</v>
      </c>
    </row>
    <row r="7242" spans="1:2" x14ac:dyDescent="0.25">
      <c r="A7242" t="s">
        <v>14482</v>
      </c>
      <c r="B7242" t="s">
        <v>14483</v>
      </c>
    </row>
    <row r="7243" spans="1:2" x14ac:dyDescent="0.25">
      <c r="A7243" t="s">
        <v>14484</v>
      </c>
      <c r="B7243" t="s">
        <v>14485</v>
      </c>
    </row>
    <row r="7244" spans="1:2" x14ac:dyDescent="0.25">
      <c r="A7244" t="s">
        <v>14486</v>
      </c>
      <c r="B7244" t="s">
        <v>14487</v>
      </c>
    </row>
    <row r="7245" spans="1:2" x14ac:dyDescent="0.25">
      <c r="A7245" t="s">
        <v>14488</v>
      </c>
      <c r="B7245" t="s">
        <v>14489</v>
      </c>
    </row>
    <row r="7246" spans="1:2" x14ac:dyDescent="0.25">
      <c r="A7246" t="s">
        <v>14490</v>
      </c>
      <c r="B7246" t="s">
        <v>14491</v>
      </c>
    </row>
    <row r="7247" spans="1:2" x14ac:dyDescent="0.25">
      <c r="A7247" t="s">
        <v>14492</v>
      </c>
      <c r="B7247" t="s">
        <v>14493</v>
      </c>
    </row>
    <row r="7248" spans="1:2" x14ac:dyDescent="0.25">
      <c r="A7248" t="s">
        <v>14494</v>
      </c>
      <c r="B7248" t="s">
        <v>14495</v>
      </c>
    </row>
    <row r="7249" spans="1:2" x14ac:dyDescent="0.25">
      <c r="A7249" t="s">
        <v>14496</v>
      </c>
      <c r="B7249" t="s">
        <v>14497</v>
      </c>
    </row>
    <row r="7250" spans="1:2" x14ac:dyDescent="0.25">
      <c r="A7250" t="s">
        <v>14498</v>
      </c>
      <c r="B7250" t="s">
        <v>14499</v>
      </c>
    </row>
    <row r="7251" spans="1:2" x14ac:dyDescent="0.25">
      <c r="A7251" t="s">
        <v>14500</v>
      </c>
      <c r="B7251" t="s">
        <v>14501</v>
      </c>
    </row>
    <row r="7252" spans="1:2" x14ac:dyDescent="0.25">
      <c r="A7252" t="s">
        <v>14502</v>
      </c>
      <c r="B7252" t="s">
        <v>14503</v>
      </c>
    </row>
    <row r="7253" spans="1:2" x14ac:dyDescent="0.25">
      <c r="A7253" t="s">
        <v>14504</v>
      </c>
      <c r="B7253" t="s">
        <v>14505</v>
      </c>
    </row>
    <row r="7254" spans="1:2" x14ac:dyDescent="0.25">
      <c r="A7254" t="s">
        <v>14506</v>
      </c>
      <c r="B7254" t="s">
        <v>14507</v>
      </c>
    </row>
    <row r="7255" spans="1:2" x14ac:dyDescent="0.25">
      <c r="A7255" t="s">
        <v>14508</v>
      </c>
      <c r="B7255" t="s">
        <v>14509</v>
      </c>
    </row>
    <row r="7256" spans="1:2" x14ac:dyDescent="0.25">
      <c r="A7256" t="s">
        <v>14510</v>
      </c>
      <c r="B7256" t="s">
        <v>14511</v>
      </c>
    </row>
    <row r="7257" spans="1:2" x14ac:dyDescent="0.25">
      <c r="A7257" t="s">
        <v>14512</v>
      </c>
      <c r="B7257" t="s">
        <v>14513</v>
      </c>
    </row>
    <row r="7258" spans="1:2" x14ac:dyDescent="0.25">
      <c r="A7258" t="s">
        <v>14514</v>
      </c>
      <c r="B7258" t="s">
        <v>14515</v>
      </c>
    </row>
    <row r="7259" spans="1:2" x14ac:dyDescent="0.25">
      <c r="A7259" t="s">
        <v>14516</v>
      </c>
      <c r="B7259" t="s">
        <v>14517</v>
      </c>
    </row>
    <row r="7260" spans="1:2" x14ac:dyDescent="0.25">
      <c r="A7260" t="s">
        <v>14518</v>
      </c>
      <c r="B7260" t="s">
        <v>14519</v>
      </c>
    </row>
    <row r="7261" spans="1:2" x14ac:dyDescent="0.25">
      <c r="A7261" t="s">
        <v>14520</v>
      </c>
      <c r="B7261" t="s">
        <v>14521</v>
      </c>
    </row>
    <row r="7262" spans="1:2" x14ac:dyDescent="0.25">
      <c r="A7262" t="s">
        <v>14522</v>
      </c>
      <c r="B7262" t="s">
        <v>14523</v>
      </c>
    </row>
    <row r="7263" spans="1:2" x14ac:dyDescent="0.25">
      <c r="A7263" t="s">
        <v>14524</v>
      </c>
      <c r="B7263" t="s">
        <v>14525</v>
      </c>
    </row>
    <row r="7264" spans="1:2" x14ac:dyDescent="0.25">
      <c r="A7264" t="s">
        <v>14526</v>
      </c>
      <c r="B7264" t="s">
        <v>14527</v>
      </c>
    </row>
    <row r="7265" spans="1:2" x14ac:dyDescent="0.25">
      <c r="A7265" t="s">
        <v>14528</v>
      </c>
      <c r="B7265" t="s">
        <v>14529</v>
      </c>
    </row>
    <row r="7266" spans="1:2" x14ac:dyDescent="0.25">
      <c r="A7266" t="s">
        <v>14530</v>
      </c>
      <c r="B7266" t="s">
        <v>14531</v>
      </c>
    </row>
    <row r="7267" spans="1:2" x14ac:dyDescent="0.25">
      <c r="A7267" t="s">
        <v>14532</v>
      </c>
      <c r="B7267" t="s">
        <v>14533</v>
      </c>
    </row>
    <row r="7268" spans="1:2" x14ac:dyDescent="0.25">
      <c r="A7268" t="s">
        <v>14534</v>
      </c>
      <c r="B7268" t="s">
        <v>14535</v>
      </c>
    </row>
    <row r="7269" spans="1:2" x14ac:dyDescent="0.25">
      <c r="A7269" t="s">
        <v>14536</v>
      </c>
      <c r="B7269" t="s">
        <v>14537</v>
      </c>
    </row>
    <row r="7270" spans="1:2" x14ac:dyDescent="0.25">
      <c r="A7270" t="s">
        <v>14538</v>
      </c>
      <c r="B7270" t="s">
        <v>14539</v>
      </c>
    </row>
    <row r="7271" spans="1:2" x14ac:dyDescent="0.25">
      <c r="A7271" t="s">
        <v>14540</v>
      </c>
      <c r="B7271" t="s">
        <v>14541</v>
      </c>
    </row>
    <row r="7272" spans="1:2" x14ac:dyDescent="0.25">
      <c r="A7272" t="s">
        <v>14542</v>
      </c>
      <c r="B7272" t="s">
        <v>14543</v>
      </c>
    </row>
    <row r="7273" spans="1:2" x14ac:dyDescent="0.25">
      <c r="A7273" t="s">
        <v>14544</v>
      </c>
      <c r="B7273" t="s">
        <v>14545</v>
      </c>
    </row>
    <row r="7274" spans="1:2" x14ac:dyDescent="0.25">
      <c r="A7274" t="s">
        <v>14546</v>
      </c>
      <c r="B7274" t="s">
        <v>14547</v>
      </c>
    </row>
    <row r="7275" spans="1:2" x14ac:dyDescent="0.25">
      <c r="A7275" t="s">
        <v>14548</v>
      </c>
      <c r="B7275" t="s">
        <v>14549</v>
      </c>
    </row>
    <row r="7276" spans="1:2" x14ac:dyDescent="0.25">
      <c r="A7276" t="s">
        <v>14550</v>
      </c>
      <c r="B7276" t="s">
        <v>14551</v>
      </c>
    </row>
    <row r="7277" spans="1:2" x14ac:dyDescent="0.25">
      <c r="A7277" t="s">
        <v>14552</v>
      </c>
      <c r="B7277" t="s">
        <v>14553</v>
      </c>
    </row>
    <row r="7278" spans="1:2" x14ac:dyDescent="0.25">
      <c r="A7278" t="s">
        <v>14554</v>
      </c>
      <c r="B7278" t="s">
        <v>14555</v>
      </c>
    </row>
    <row r="7279" spans="1:2" x14ac:dyDescent="0.25">
      <c r="A7279" t="s">
        <v>14556</v>
      </c>
      <c r="B7279" t="s">
        <v>14557</v>
      </c>
    </row>
    <row r="7280" spans="1:2" x14ac:dyDescent="0.25">
      <c r="A7280" t="s">
        <v>14558</v>
      </c>
      <c r="B7280" t="s">
        <v>14559</v>
      </c>
    </row>
    <row r="7281" spans="1:2" x14ac:dyDescent="0.25">
      <c r="A7281" t="s">
        <v>14560</v>
      </c>
      <c r="B7281" t="s">
        <v>14561</v>
      </c>
    </row>
    <row r="7282" spans="1:2" x14ac:dyDescent="0.25">
      <c r="A7282" t="s">
        <v>14562</v>
      </c>
      <c r="B7282" t="s">
        <v>14563</v>
      </c>
    </row>
    <row r="7283" spans="1:2" x14ac:dyDescent="0.25">
      <c r="A7283" t="s">
        <v>14564</v>
      </c>
      <c r="B7283" t="s">
        <v>14565</v>
      </c>
    </row>
    <row r="7284" spans="1:2" x14ac:dyDescent="0.25">
      <c r="A7284" t="s">
        <v>14566</v>
      </c>
      <c r="B7284" t="s">
        <v>14567</v>
      </c>
    </row>
    <row r="7285" spans="1:2" x14ac:dyDescent="0.25">
      <c r="A7285" t="s">
        <v>14568</v>
      </c>
      <c r="B7285" t="s">
        <v>14569</v>
      </c>
    </row>
    <row r="7286" spans="1:2" x14ac:dyDescent="0.25">
      <c r="A7286" t="s">
        <v>14570</v>
      </c>
      <c r="B7286" t="s">
        <v>14571</v>
      </c>
    </row>
    <row r="7287" spans="1:2" x14ac:dyDescent="0.25">
      <c r="A7287" t="s">
        <v>14572</v>
      </c>
      <c r="B7287" t="s">
        <v>14573</v>
      </c>
    </row>
    <row r="7288" spans="1:2" x14ac:dyDescent="0.25">
      <c r="A7288" t="s">
        <v>14574</v>
      </c>
      <c r="B7288" t="s">
        <v>14575</v>
      </c>
    </row>
    <row r="7289" spans="1:2" x14ac:dyDescent="0.25">
      <c r="A7289" t="s">
        <v>14576</v>
      </c>
      <c r="B7289" t="s">
        <v>14577</v>
      </c>
    </row>
    <row r="7290" spans="1:2" x14ac:dyDescent="0.25">
      <c r="A7290" t="s">
        <v>14578</v>
      </c>
      <c r="B7290" t="s">
        <v>14579</v>
      </c>
    </row>
    <row r="7291" spans="1:2" x14ac:dyDescent="0.25">
      <c r="A7291" t="s">
        <v>14580</v>
      </c>
      <c r="B7291" t="s">
        <v>14581</v>
      </c>
    </row>
    <row r="7292" spans="1:2" x14ac:dyDescent="0.25">
      <c r="A7292" t="s">
        <v>14582</v>
      </c>
      <c r="B7292" t="s">
        <v>14583</v>
      </c>
    </row>
    <row r="7293" spans="1:2" x14ac:dyDescent="0.25">
      <c r="A7293" t="s">
        <v>14584</v>
      </c>
      <c r="B7293" t="s">
        <v>14585</v>
      </c>
    </row>
    <row r="7294" spans="1:2" x14ac:dyDescent="0.25">
      <c r="A7294" t="s">
        <v>14586</v>
      </c>
      <c r="B7294" t="s">
        <v>14587</v>
      </c>
    </row>
    <row r="7295" spans="1:2" x14ac:dyDescent="0.25">
      <c r="A7295" t="s">
        <v>14588</v>
      </c>
      <c r="B7295" t="s">
        <v>14589</v>
      </c>
    </row>
    <row r="7296" spans="1:2" x14ac:dyDescent="0.25">
      <c r="A7296" t="s">
        <v>14590</v>
      </c>
      <c r="B7296" t="s">
        <v>14591</v>
      </c>
    </row>
    <row r="7297" spans="1:2" x14ac:dyDescent="0.25">
      <c r="A7297" t="s">
        <v>14592</v>
      </c>
      <c r="B7297" t="s">
        <v>14593</v>
      </c>
    </row>
    <row r="7298" spans="1:2" x14ac:dyDescent="0.25">
      <c r="A7298" t="s">
        <v>14594</v>
      </c>
      <c r="B7298" t="s">
        <v>14595</v>
      </c>
    </row>
    <row r="7299" spans="1:2" x14ac:dyDescent="0.25">
      <c r="A7299" t="s">
        <v>14596</v>
      </c>
      <c r="B7299" t="s">
        <v>14597</v>
      </c>
    </row>
    <row r="7300" spans="1:2" x14ac:dyDescent="0.25">
      <c r="A7300" t="s">
        <v>14598</v>
      </c>
      <c r="B7300" t="s">
        <v>14599</v>
      </c>
    </row>
    <row r="7301" spans="1:2" x14ac:dyDescent="0.25">
      <c r="A7301" t="s">
        <v>14600</v>
      </c>
      <c r="B7301" t="s">
        <v>14601</v>
      </c>
    </row>
    <row r="7302" spans="1:2" x14ac:dyDescent="0.25">
      <c r="A7302" t="s">
        <v>14602</v>
      </c>
      <c r="B7302" t="s">
        <v>14603</v>
      </c>
    </row>
    <row r="7303" spans="1:2" x14ac:dyDescent="0.25">
      <c r="A7303" t="s">
        <v>14604</v>
      </c>
      <c r="B7303" t="s">
        <v>14605</v>
      </c>
    </row>
    <row r="7304" spans="1:2" x14ac:dyDescent="0.25">
      <c r="A7304" t="s">
        <v>14606</v>
      </c>
      <c r="B7304" t="s">
        <v>14607</v>
      </c>
    </row>
    <row r="7305" spans="1:2" x14ac:dyDescent="0.25">
      <c r="A7305" t="s">
        <v>14608</v>
      </c>
      <c r="B7305" t="s">
        <v>14609</v>
      </c>
    </row>
    <row r="7306" spans="1:2" x14ac:dyDescent="0.25">
      <c r="A7306" t="s">
        <v>14610</v>
      </c>
      <c r="B7306" t="s">
        <v>14611</v>
      </c>
    </row>
    <row r="7307" spans="1:2" x14ac:dyDescent="0.25">
      <c r="A7307" t="s">
        <v>14612</v>
      </c>
      <c r="B7307" t="s">
        <v>14613</v>
      </c>
    </row>
    <row r="7308" spans="1:2" x14ac:dyDescent="0.25">
      <c r="A7308" t="s">
        <v>14614</v>
      </c>
      <c r="B7308" t="s">
        <v>14615</v>
      </c>
    </row>
    <row r="7309" spans="1:2" x14ac:dyDescent="0.25">
      <c r="A7309" t="s">
        <v>14616</v>
      </c>
      <c r="B7309" t="s">
        <v>14617</v>
      </c>
    </row>
    <row r="7310" spans="1:2" x14ac:dyDescent="0.25">
      <c r="A7310" t="s">
        <v>14618</v>
      </c>
      <c r="B7310" t="s">
        <v>14619</v>
      </c>
    </row>
    <row r="7311" spans="1:2" x14ac:dyDescent="0.25">
      <c r="A7311" t="s">
        <v>14620</v>
      </c>
      <c r="B7311" t="s">
        <v>14621</v>
      </c>
    </row>
    <row r="7312" spans="1:2" x14ac:dyDescent="0.25">
      <c r="A7312" t="s">
        <v>14622</v>
      </c>
      <c r="B7312" t="s">
        <v>14623</v>
      </c>
    </row>
    <row r="7313" spans="1:2" x14ac:dyDescent="0.25">
      <c r="A7313" t="s">
        <v>14624</v>
      </c>
      <c r="B7313" t="s">
        <v>14625</v>
      </c>
    </row>
    <row r="7314" spans="1:2" x14ac:dyDescent="0.25">
      <c r="A7314" t="s">
        <v>14626</v>
      </c>
      <c r="B7314" t="s">
        <v>14627</v>
      </c>
    </row>
    <row r="7315" spans="1:2" x14ac:dyDescent="0.25">
      <c r="A7315" t="s">
        <v>14628</v>
      </c>
      <c r="B7315" t="s">
        <v>14629</v>
      </c>
    </row>
    <row r="7316" spans="1:2" x14ac:dyDescent="0.25">
      <c r="A7316" t="s">
        <v>14630</v>
      </c>
      <c r="B7316" t="s">
        <v>14631</v>
      </c>
    </row>
    <row r="7317" spans="1:2" x14ac:dyDescent="0.25">
      <c r="A7317" t="s">
        <v>14632</v>
      </c>
      <c r="B7317" t="s">
        <v>14633</v>
      </c>
    </row>
    <row r="7318" spans="1:2" x14ac:dyDescent="0.25">
      <c r="A7318" t="s">
        <v>14634</v>
      </c>
      <c r="B7318" t="s">
        <v>14635</v>
      </c>
    </row>
    <row r="7319" spans="1:2" x14ac:dyDescent="0.25">
      <c r="A7319" t="s">
        <v>14636</v>
      </c>
      <c r="B7319" t="s">
        <v>14637</v>
      </c>
    </row>
    <row r="7320" spans="1:2" x14ac:dyDescent="0.25">
      <c r="A7320" t="s">
        <v>14638</v>
      </c>
      <c r="B7320" t="s">
        <v>14639</v>
      </c>
    </row>
    <row r="7321" spans="1:2" x14ac:dyDescent="0.25">
      <c r="A7321" t="s">
        <v>14640</v>
      </c>
      <c r="B7321" t="s">
        <v>14641</v>
      </c>
    </row>
    <row r="7322" spans="1:2" x14ac:dyDescent="0.25">
      <c r="A7322" t="s">
        <v>14642</v>
      </c>
      <c r="B7322" t="s">
        <v>14643</v>
      </c>
    </row>
    <row r="7323" spans="1:2" x14ac:dyDescent="0.25">
      <c r="A7323" t="s">
        <v>14644</v>
      </c>
      <c r="B7323" t="s">
        <v>14645</v>
      </c>
    </row>
    <row r="7324" spans="1:2" x14ac:dyDescent="0.25">
      <c r="A7324" t="s">
        <v>14646</v>
      </c>
      <c r="B7324" t="s">
        <v>14647</v>
      </c>
    </row>
    <row r="7325" spans="1:2" x14ac:dyDescent="0.25">
      <c r="A7325" t="s">
        <v>14648</v>
      </c>
      <c r="B7325" t="s">
        <v>14649</v>
      </c>
    </row>
    <row r="7326" spans="1:2" x14ac:dyDescent="0.25">
      <c r="A7326" t="s">
        <v>14650</v>
      </c>
      <c r="B7326" t="s">
        <v>14651</v>
      </c>
    </row>
    <row r="7327" spans="1:2" x14ac:dyDescent="0.25">
      <c r="A7327" t="s">
        <v>14652</v>
      </c>
      <c r="B7327" t="s">
        <v>14653</v>
      </c>
    </row>
    <row r="7328" spans="1:2" x14ac:dyDescent="0.25">
      <c r="A7328" t="s">
        <v>14654</v>
      </c>
      <c r="B7328" t="s">
        <v>14655</v>
      </c>
    </row>
    <row r="7329" spans="1:2" x14ac:dyDescent="0.25">
      <c r="A7329" t="s">
        <v>14656</v>
      </c>
      <c r="B7329" t="s">
        <v>14657</v>
      </c>
    </row>
    <row r="7330" spans="1:2" x14ac:dyDescent="0.25">
      <c r="A7330" t="s">
        <v>14658</v>
      </c>
      <c r="B7330" t="s">
        <v>14659</v>
      </c>
    </row>
    <row r="7331" spans="1:2" x14ac:dyDescent="0.25">
      <c r="A7331" t="s">
        <v>14660</v>
      </c>
      <c r="B7331" t="s">
        <v>14661</v>
      </c>
    </row>
    <row r="7332" spans="1:2" x14ac:dyDescent="0.25">
      <c r="A7332" t="s">
        <v>14662</v>
      </c>
      <c r="B7332" t="s">
        <v>14663</v>
      </c>
    </row>
    <row r="7333" spans="1:2" x14ac:dyDescent="0.25">
      <c r="A7333" t="s">
        <v>14664</v>
      </c>
      <c r="B7333" t="s">
        <v>14665</v>
      </c>
    </row>
    <row r="7334" spans="1:2" x14ac:dyDescent="0.25">
      <c r="A7334" t="s">
        <v>14666</v>
      </c>
      <c r="B7334" t="s">
        <v>14667</v>
      </c>
    </row>
    <row r="7335" spans="1:2" x14ac:dyDescent="0.25">
      <c r="A7335" t="s">
        <v>14668</v>
      </c>
      <c r="B7335" t="s">
        <v>14669</v>
      </c>
    </row>
    <row r="7336" spans="1:2" x14ac:dyDescent="0.25">
      <c r="A7336" t="s">
        <v>14670</v>
      </c>
      <c r="B7336" t="s">
        <v>14671</v>
      </c>
    </row>
    <row r="7337" spans="1:2" x14ac:dyDescent="0.25">
      <c r="A7337" t="s">
        <v>14672</v>
      </c>
      <c r="B7337" t="s">
        <v>14673</v>
      </c>
    </row>
    <row r="7338" spans="1:2" x14ac:dyDescent="0.25">
      <c r="A7338" t="s">
        <v>14674</v>
      </c>
      <c r="B7338" t="s">
        <v>14675</v>
      </c>
    </row>
    <row r="7339" spans="1:2" x14ac:dyDescent="0.25">
      <c r="A7339" t="s">
        <v>14676</v>
      </c>
      <c r="B7339" t="s">
        <v>14677</v>
      </c>
    </row>
    <row r="7340" spans="1:2" x14ac:dyDescent="0.25">
      <c r="A7340" t="s">
        <v>14678</v>
      </c>
      <c r="B7340" t="s">
        <v>14679</v>
      </c>
    </row>
    <row r="7341" spans="1:2" x14ac:dyDescent="0.25">
      <c r="A7341" t="s">
        <v>14680</v>
      </c>
      <c r="B7341" t="s">
        <v>14681</v>
      </c>
    </row>
    <row r="7342" spans="1:2" x14ac:dyDescent="0.25">
      <c r="A7342" t="s">
        <v>14682</v>
      </c>
      <c r="B7342" t="s">
        <v>14683</v>
      </c>
    </row>
    <row r="7343" spans="1:2" x14ac:dyDescent="0.25">
      <c r="A7343" t="s">
        <v>14684</v>
      </c>
      <c r="B7343" t="s">
        <v>14685</v>
      </c>
    </row>
    <row r="7344" spans="1:2" x14ac:dyDescent="0.25">
      <c r="A7344" t="s">
        <v>14686</v>
      </c>
      <c r="B7344" t="s">
        <v>14687</v>
      </c>
    </row>
    <row r="7345" spans="1:2" x14ac:dyDescent="0.25">
      <c r="A7345" t="s">
        <v>14688</v>
      </c>
      <c r="B7345" t="s">
        <v>14689</v>
      </c>
    </row>
    <row r="7346" spans="1:2" x14ac:dyDescent="0.25">
      <c r="A7346" t="s">
        <v>14690</v>
      </c>
      <c r="B7346" t="s">
        <v>14691</v>
      </c>
    </row>
    <row r="7347" spans="1:2" x14ac:dyDescent="0.25">
      <c r="A7347" t="s">
        <v>14692</v>
      </c>
      <c r="B7347" t="s">
        <v>14693</v>
      </c>
    </row>
    <row r="7348" spans="1:2" x14ac:dyDescent="0.25">
      <c r="A7348" t="s">
        <v>14694</v>
      </c>
      <c r="B7348" t="s">
        <v>14695</v>
      </c>
    </row>
    <row r="7349" spans="1:2" x14ac:dyDescent="0.25">
      <c r="A7349" t="s">
        <v>14696</v>
      </c>
      <c r="B7349" t="s">
        <v>14697</v>
      </c>
    </row>
    <row r="7350" spans="1:2" x14ac:dyDescent="0.25">
      <c r="A7350" t="s">
        <v>14698</v>
      </c>
      <c r="B7350" t="s">
        <v>14699</v>
      </c>
    </row>
    <row r="7351" spans="1:2" x14ac:dyDescent="0.25">
      <c r="A7351" t="s">
        <v>14700</v>
      </c>
      <c r="B7351" t="s">
        <v>14701</v>
      </c>
    </row>
    <row r="7352" spans="1:2" x14ac:dyDescent="0.25">
      <c r="A7352" t="s">
        <v>14702</v>
      </c>
      <c r="B7352" t="s">
        <v>14703</v>
      </c>
    </row>
    <row r="7353" spans="1:2" x14ac:dyDescent="0.25">
      <c r="A7353" t="s">
        <v>14704</v>
      </c>
      <c r="B7353" t="s">
        <v>14705</v>
      </c>
    </row>
    <row r="7354" spans="1:2" x14ac:dyDescent="0.25">
      <c r="A7354" t="s">
        <v>14706</v>
      </c>
      <c r="B7354" t="s">
        <v>14707</v>
      </c>
    </row>
    <row r="7355" spans="1:2" x14ac:dyDescent="0.25">
      <c r="A7355" t="s">
        <v>14708</v>
      </c>
      <c r="B7355" t="s">
        <v>14709</v>
      </c>
    </row>
    <row r="7356" spans="1:2" x14ac:dyDescent="0.25">
      <c r="A7356" t="s">
        <v>14710</v>
      </c>
      <c r="B7356" t="s">
        <v>14711</v>
      </c>
    </row>
    <row r="7357" spans="1:2" x14ac:dyDescent="0.25">
      <c r="A7357" t="s">
        <v>14712</v>
      </c>
      <c r="B7357" t="s">
        <v>14713</v>
      </c>
    </row>
    <row r="7358" spans="1:2" x14ac:dyDescent="0.25">
      <c r="A7358" t="s">
        <v>14714</v>
      </c>
      <c r="B7358" t="s">
        <v>14715</v>
      </c>
    </row>
    <row r="7359" spans="1:2" x14ac:dyDescent="0.25">
      <c r="A7359" t="s">
        <v>14716</v>
      </c>
      <c r="B7359" t="s">
        <v>14717</v>
      </c>
    </row>
    <row r="7360" spans="1:2" x14ac:dyDescent="0.25">
      <c r="A7360" t="s">
        <v>14718</v>
      </c>
      <c r="B7360" t="s">
        <v>14719</v>
      </c>
    </row>
    <row r="7361" spans="1:2" x14ac:dyDescent="0.25">
      <c r="A7361" t="s">
        <v>14720</v>
      </c>
      <c r="B7361" t="s">
        <v>14721</v>
      </c>
    </row>
    <row r="7362" spans="1:2" x14ac:dyDescent="0.25">
      <c r="A7362" t="s">
        <v>14722</v>
      </c>
      <c r="B7362" t="s">
        <v>14723</v>
      </c>
    </row>
    <row r="7363" spans="1:2" x14ac:dyDescent="0.25">
      <c r="A7363" t="s">
        <v>14724</v>
      </c>
      <c r="B7363" t="s">
        <v>14725</v>
      </c>
    </row>
    <row r="7364" spans="1:2" x14ac:dyDescent="0.25">
      <c r="A7364" t="s">
        <v>14726</v>
      </c>
      <c r="B7364" t="s">
        <v>14727</v>
      </c>
    </row>
    <row r="7365" spans="1:2" x14ac:dyDescent="0.25">
      <c r="A7365" t="s">
        <v>14728</v>
      </c>
      <c r="B7365" t="s">
        <v>14729</v>
      </c>
    </row>
    <row r="7366" spans="1:2" x14ac:dyDescent="0.25">
      <c r="A7366" t="s">
        <v>14730</v>
      </c>
      <c r="B7366" t="s">
        <v>14731</v>
      </c>
    </row>
    <row r="7367" spans="1:2" x14ac:dyDescent="0.25">
      <c r="A7367" t="s">
        <v>14732</v>
      </c>
      <c r="B7367" t="s">
        <v>14733</v>
      </c>
    </row>
    <row r="7368" spans="1:2" x14ac:dyDescent="0.25">
      <c r="A7368" t="s">
        <v>14734</v>
      </c>
      <c r="B7368" t="s">
        <v>14735</v>
      </c>
    </row>
    <row r="7369" spans="1:2" x14ac:dyDescent="0.25">
      <c r="A7369" t="s">
        <v>14736</v>
      </c>
      <c r="B7369" t="s">
        <v>14737</v>
      </c>
    </row>
    <row r="7370" spans="1:2" x14ac:dyDescent="0.25">
      <c r="A7370" t="s">
        <v>14738</v>
      </c>
      <c r="B7370" t="s">
        <v>14739</v>
      </c>
    </row>
    <row r="7371" spans="1:2" x14ac:dyDescent="0.25">
      <c r="A7371" t="s">
        <v>14740</v>
      </c>
      <c r="B7371" t="s">
        <v>14741</v>
      </c>
    </row>
    <row r="7372" spans="1:2" x14ac:dyDescent="0.25">
      <c r="A7372" t="s">
        <v>14742</v>
      </c>
      <c r="B7372" t="s">
        <v>14743</v>
      </c>
    </row>
    <row r="7373" spans="1:2" x14ac:dyDescent="0.25">
      <c r="A7373" t="s">
        <v>14744</v>
      </c>
      <c r="B7373" t="s">
        <v>14745</v>
      </c>
    </row>
    <row r="7374" spans="1:2" x14ac:dyDescent="0.25">
      <c r="A7374" t="s">
        <v>14746</v>
      </c>
      <c r="B7374" t="s">
        <v>14747</v>
      </c>
    </row>
    <row r="7375" spans="1:2" x14ac:dyDescent="0.25">
      <c r="A7375" t="s">
        <v>14748</v>
      </c>
      <c r="B7375" t="s">
        <v>14749</v>
      </c>
    </row>
    <row r="7376" spans="1:2" x14ac:dyDescent="0.25">
      <c r="A7376" t="s">
        <v>14750</v>
      </c>
      <c r="B7376" t="s">
        <v>14751</v>
      </c>
    </row>
    <row r="7377" spans="1:2" x14ac:dyDescent="0.25">
      <c r="A7377" t="s">
        <v>14752</v>
      </c>
      <c r="B7377" t="s">
        <v>14753</v>
      </c>
    </row>
    <row r="7378" spans="1:2" x14ac:dyDescent="0.25">
      <c r="A7378" t="s">
        <v>14754</v>
      </c>
      <c r="B7378" t="s">
        <v>14755</v>
      </c>
    </row>
    <row r="7379" spans="1:2" x14ac:dyDescent="0.25">
      <c r="A7379" t="s">
        <v>14756</v>
      </c>
      <c r="B7379" t="s">
        <v>14757</v>
      </c>
    </row>
    <row r="7380" spans="1:2" x14ac:dyDescent="0.25">
      <c r="A7380" t="s">
        <v>14758</v>
      </c>
      <c r="B7380" t="s">
        <v>14759</v>
      </c>
    </row>
    <row r="7381" spans="1:2" x14ac:dyDescent="0.25">
      <c r="A7381" t="s">
        <v>14760</v>
      </c>
      <c r="B7381" t="s">
        <v>14761</v>
      </c>
    </row>
    <row r="7382" spans="1:2" x14ac:dyDescent="0.25">
      <c r="A7382" t="s">
        <v>14762</v>
      </c>
      <c r="B7382" t="s">
        <v>14763</v>
      </c>
    </row>
    <row r="7383" spans="1:2" x14ac:dyDescent="0.25">
      <c r="A7383" t="s">
        <v>14764</v>
      </c>
      <c r="B7383" t="s">
        <v>14765</v>
      </c>
    </row>
    <row r="7384" spans="1:2" x14ac:dyDescent="0.25">
      <c r="A7384" t="s">
        <v>14766</v>
      </c>
      <c r="B7384" t="s">
        <v>14767</v>
      </c>
    </row>
    <row r="7385" spans="1:2" x14ac:dyDescent="0.25">
      <c r="A7385" t="s">
        <v>14768</v>
      </c>
      <c r="B7385" t="s">
        <v>14769</v>
      </c>
    </row>
    <row r="7386" spans="1:2" x14ac:dyDescent="0.25">
      <c r="A7386" t="s">
        <v>14770</v>
      </c>
      <c r="B7386" t="s">
        <v>14771</v>
      </c>
    </row>
    <row r="7387" spans="1:2" x14ac:dyDescent="0.25">
      <c r="A7387" t="s">
        <v>14772</v>
      </c>
      <c r="B7387" t="s">
        <v>14773</v>
      </c>
    </row>
    <row r="7388" spans="1:2" x14ac:dyDescent="0.25">
      <c r="A7388" t="s">
        <v>14774</v>
      </c>
      <c r="B7388" t="s">
        <v>14775</v>
      </c>
    </row>
    <row r="7389" spans="1:2" x14ac:dyDescent="0.25">
      <c r="A7389" t="s">
        <v>14776</v>
      </c>
      <c r="B7389" t="s">
        <v>14777</v>
      </c>
    </row>
    <row r="7390" spans="1:2" x14ac:dyDescent="0.25">
      <c r="A7390" t="s">
        <v>14778</v>
      </c>
      <c r="B7390" t="s">
        <v>14779</v>
      </c>
    </row>
    <row r="7391" spans="1:2" x14ac:dyDescent="0.25">
      <c r="A7391" t="s">
        <v>14780</v>
      </c>
      <c r="B7391" t="s">
        <v>14781</v>
      </c>
    </row>
    <row r="7392" spans="1:2" x14ac:dyDescent="0.25">
      <c r="A7392" t="s">
        <v>14782</v>
      </c>
      <c r="B7392" t="s">
        <v>14783</v>
      </c>
    </row>
    <row r="7393" spans="1:2" x14ac:dyDescent="0.25">
      <c r="A7393" t="s">
        <v>14784</v>
      </c>
      <c r="B7393" t="s">
        <v>14785</v>
      </c>
    </row>
    <row r="7394" spans="1:2" x14ac:dyDescent="0.25">
      <c r="A7394" t="s">
        <v>14786</v>
      </c>
      <c r="B7394" t="s">
        <v>14787</v>
      </c>
    </row>
    <row r="7395" spans="1:2" x14ac:dyDescent="0.25">
      <c r="A7395" t="s">
        <v>14788</v>
      </c>
      <c r="B7395" t="s">
        <v>14789</v>
      </c>
    </row>
    <row r="7396" spans="1:2" x14ac:dyDescent="0.25">
      <c r="A7396" t="s">
        <v>14790</v>
      </c>
      <c r="B7396" t="s">
        <v>14791</v>
      </c>
    </row>
    <row r="7397" spans="1:2" x14ac:dyDescent="0.25">
      <c r="A7397" t="s">
        <v>14792</v>
      </c>
      <c r="B7397" t="s">
        <v>14793</v>
      </c>
    </row>
    <row r="7398" spans="1:2" x14ac:dyDescent="0.25">
      <c r="A7398" t="s">
        <v>14794</v>
      </c>
      <c r="B7398" t="s">
        <v>14795</v>
      </c>
    </row>
    <row r="7399" spans="1:2" x14ac:dyDescent="0.25">
      <c r="A7399" t="s">
        <v>14796</v>
      </c>
      <c r="B7399" t="s">
        <v>14797</v>
      </c>
    </row>
    <row r="7400" spans="1:2" x14ac:dyDescent="0.25">
      <c r="A7400" t="s">
        <v>14798</v>
      </c>
      <c r="B7400" t="s">
        <v>14799</v>
      </c>
    </row>
    <row r="7401" spans="1:2" x14ac:dyDescent="0.25">
      <c r="A7401" t="s">
        <v>14800</v>
      </c>
      <c r="B7401" t="s">
        <v>14801</v>
      </c>
    </row>
    <row r="7402" spans="1:2" x14ac:dyDescent="0.25">
      <c r="A7402" t="s">
        <v>14802</v>
      </c>
      <c r="B7402" t="s">
        <v>14803</v>
      </c>
    </row>
    <row r="7403" spans="1:2" x14ac:dyDescent="0.25">
      <c r="A7403" t="s">
        <v>14804</v>
      </c>
      <c r="B7403" t="s">
        <v>14805</v>
      </c>
    </row>
    <row r="7404" spans="1:2" x14ac:dyDescent="0.25">
      <c r="A7404" t="s">
        <v>14806</v>
      </c>
      <c r="B7404" t="s">
        <v>14807</v>
      </c>
    </row>
    <row r="7405" spans="1:2" x14ac:dyDescent="0.25">
      <c r="A7405" t="s">
        <v>14808</v>
      </c>
      <c r="B7405" t="s">
        <v>14809</v>
      </c>
    </row>
    <row r="7406" spans="1:2" x14ac:dyDescent="0.25">
      <c r="A7406" t="s">
        <v>14810</v>
      </c>
      <c r="B7406" t="s">
        <v>14811</v>
      </c>
    </row>
    <row r="7407" spans="1:2" x14ac:dyDescent="0.25">
      <c r="A7407" t="s">
        <v>14812</v>
      </c>
      <c r="B7407" t="s">
        <v>14813</v>
      </c>
    </row>
    <row r="7408" spans="1:2" x14ac:dyDescent="0.25">
      <c r="A7408" t="s">
        <v>14814</v>
      </c>
      <c r="B7408" t="s">
        <v>14815</v>
      </c>
    </row>
    <row r="7409" spans="1:2" x14ac:dyDescent="0.25">
      <c r="A7409" t="s">
        <v>14816</v>
      </c>
      <c r="B7409" t="s">
        <v>14817</v>
      </c>
    </row>
    <row r="7410" spans="1:2" x14ac:dyDescent="0.25">
      <c r="A7410" t="s">
        <v>14818</v>
      </c>
      <c r="B7410" t="s">
        <v>14819</v>
      </c>
    </row>
    <row r="7411" spans="1:2" x14ac:dyDescent="0.25">
      <c r="A7411" t="s">
        <v>14820</v>
      </c>
      <c r="B7411" t="s">
        <v>14821</v>
      </c>
    </row>
    <row r="7412" spans="1:2" x14ac:dyDescent="0.25">
      <c r="A7412" t="s">
        <v>14822</v>
      </c>
      <c r="B7412" t="s">
        <v>14823</v>
      </c>
    </row>
    <row r="7413" spans="1:2" x14ac:dyDescent="0.25">
      <c r="A7413" t="s">
        <v>14824</v>
      </c>
      <c r="B7413" t="s">
        <v>14825</v>
      </c>
    </row>
    <row r="7414" spans="1:2" x14ac:dyDescent="0.25">
      <c r="A7414" t="s">
        <v>14826</v>
      </c>
      <c r="B7414" t="s">
        <v>14827</v>
      </c>
    </row>
    <row r="7415" spans="1:2" x14ac:dyDescent="0.25">
      <c r="A7415" t="s">
        <v>14828</v>
      </c>
      <c r="B7415" t="s">
        <v>14829</v>
      </c>
    </row>
    <row r="7416" spans="1:2" x14ac:dyDescent="0.25">
      <c r="A7416" t="s">
        <v>14830</v>
      </c>
      <c r="B7416" t="s">
        <v>14831</v>
      </c>
    </row>
    <row r="7417" spans="1:2" x14ac:dyDescent="0.25">
      <c r="A7417" t="s">
        <v>14832</v>
      </c>
      <c r="B7417" t="s">
        <v>14833</v>
      </c>
    </row>
    <row r="7418" spans="1:2" x14ac:dyDescent="0.25">
      <c r="A7418" t="s">
        <v>14834</v>
      </c>
      <c r="B7418" t="s">
        <v>14835</v>
      </c>
    </row>
    <row r="7419" spans="1:2" x14ac:dyDescent="0.25">
      <c r="A7419" t="s">
        <v>14836</v>
      </c>
      <c r="B7419" t="s">
        <v>14837</v>
      </c>
    </row>
    <row r="7420" spans="1:2" x14ac:dyDescent="0.25">
      <c r="A7420" t="s">
        <v>14838</v>
      </c>
      <c r="B7420" t="s">
        <v>14839</v>
      </c>
    </row>
    <row r="7421" spans="1:2" x14ac:dyDescent="0.25">
      <c r="A7421" t="s">
        <v>14840</v>
      </c>
      <c r="B7421" t="s">
        <v>14841</v>
      </c>
    </row>
    <row r="7422" spans="1:2" x14ac:dyDescent="0.25">
      <c r="A7422" t="s">
        <v>14842</v>
      </c>
      <c r="B7422" t="s">
        <v>14843</v>
      </c>
    </row>
    <row r="7423" spans="1:2" x14ac:dyDescent="0.25">
      <c r="A7423" t="s">
        <v>14844</v>
      </c>
      <c r="B7423" t="s">
        <v>14845</v>
      </c>
    </row>
    <row r="7424" spans="1:2" x14ac:dyDescent="0.25">
      <c r="A7424" t="s">
        <v>14846</v>
      </c>
      <c r="B7424" t="s">
        <v>14847</v>
      </c>
    </row>
    <row r="7425" spans="1:2" x14ac:dyDescent="0.25">
      <c r="A7425" t="s">
        <v>14848</v>
      </c>
      <c r="B7425" t="s">
        <v>14849</v>
      </c>
    </row>
    <row r="7426" spans="1:2" x14ac:dyDescent="0.25">
      <c r="A7426" t="s">
        <v>14850</v>
      </c>
      <c r="B7426" t="s">
        <v>14851</v>
      </c>
    </row>
    <row r="7427" spans="1:2" x14ac:dyDescent="0.25">
      <c r="A7427" t="s">
        <v>14852</v>
      </c>
      <c r="B7427" t="s">
        <v>14853</v>
      </c>
    </row>
    <row r="7428" spans="1:2" x14ac:dyDescent="0.25">
      <c r="A7428" t="s">
        <v>14854</v>
      </c>
      <c r="B7428" t="s">
        <v>14855</v>
      </c>
    </row>
    <row r="7429" spans="1:2" x14ac:dyDescent="0.25">
      <c r="A7429" t="s">
        <v>14856</v>
      </c>
      <c r="B7429" t="s">
        <v>14857</v>
      </c>
    </row>
    <row r="7430" spans="1:2" x14ac:dyDescent="0.25">
      <c r="A7430" t="s">
        <v>14858</v>
      </c>
      <c r="B7430" t="s">
        <v>14859</v>
      </c>
    </row>
    <row r="7431" spans="1:2" x14ac:dyDescent="0.25">
      <c r="A7431" t="s">
        <v>14860</v>
      </c>
      <c r="B7431" t="s">
        <v>14861</v>
      </c>
    </row>
    <row r="7432" spans="1:2" x14ac:dyDescent="0.25">
      <c r="A7432" t="s">
        <v>14862</v>
      </c>
      <c r="B7432" t="s">
        <v>14863</v>
      </c>
    </row>
    <row r="7433" spans="1:2" x14ac:dyDescent="0.25">
      <c r="A7433" t="s">
        <v>14864</v>
      </c>
      <c r="B7433" t="s">
        <v>14865</v>
      </c>
    </row>
    <row r="7434" spans="1:2" x14ac:dyDescent="0.25">
      <c r="A7434" t="s">
        <v>14866</v>
      </c>
      <c r="B7434" t="s">
        <v>14867</v>
      </c>
    </row>
    <row r="7435" spans="1:2" x14ac:dyDescent="0.25">
      <c r="A7435" t="s">
        <v>14868</v>
      </c>
      <c r="B7435" t="s">
        <v>14869</v>
      </c>
    </row>
    <row r="7436" spans="1:2" x14ac:dyDescent="0.25">
      <c r="A7436" t="s">
        <v>14870</v>
      </c>
      <c r="B7436" t="s">
        <v>14871</v>
      </c>
    </row>
    <row r="7437" spans="1:2" x14ac:dyDescent="0.25">
      <c r="A7437" t="s">
        <v>14872</v>
      </c>
      <c r="B7437" t="s">
        <v>14873</v>
      </c>
    </row>
    <row r="7438" spans="1:2" x14ac:dyDescent="0.25">
      <c r="A7438" t="s">
        <v>14874</v>
      </c>
      <c r="B7438" t="s">
        <v>14875</v>
      </c>
    </row>
    <row r="7439" spans="1:2" x14ac:dyDescent="0.25">
      <c r="A7439" t="s">
        <v>14876</v>
      </c>
      <c r="B7439" t="s">
        <v>14877</v>
      </c>
    </row>
    <row r="7440" spans="1:2" x14ac:dyDescent="0.25">
      <c r="A7440" t="s">
        <v>14878</v>
      </c>
      <c r="B7440" t="s">
        <v>14879</v>
      </c>
    </row>
    <row r="7441" spans="1:2" x14ac:dyDescent="0.25">
      <c r="A7441" t="s">
        <v>14880</v>
      </c>
      <c r="B7441" t="s">
        <v>14881</v>
      </c>
    </row>
    <row r="7442" spans="1:2" x14ac:dyDescent="0.25">
      <c r="A7442" t="s">
        <v>14882</v>
      </c>
      <c r="B7442" t="s">
        <v>14883</v>
      </c>
    </row>
    <row r="7443" spans="1:2" x14ac:dyDescent="0.25">
      <c r="A7443" t="s">
        <v>14884</v>
      </c>
      <c r="B7443" t="s">
        <v>14885</v>
      </c>
    </row>
    <row r="7444" spans="1:2" x14ac:dyDescent="0.25">
      <c r="A7444" t="s">
        <v>14886</v>
      </c>
      <c r="B7444" t="s">
        <v>14887</v>
      </c>
    </row>
    <row r="7445" spans="1:2" x14ac:dyDescent="0.25">
      <c r="A7445" t="s">
        <v>14888</v>
      </c>
      <c r="B7445" t="s">
        <v>14889</v>
      </c>
    </row>
    <row r="7446" spans="1:2" x14ac:dyDescent="0.25">
      <c r="A7446" t="s">
        <v>14890</v>
      </c>
      <c r="B7446" t="s">
        <v>14891</v>
      </c>
    </row>
    <row r="7447" spans="1:2" x14ac:dyDescent="0.25">
      <c r="A7447" t="s">
        <v>14892</v>
      </c>
      <c r="B7447" t="s">
        <v>14893</v>
      </c>
    </row>
    <row r="7448" spans="1:2" x14ac:dyDescent="0.25">
      <c r="A7448" t="s">
        <v>14894</v>
      </c>
      <c r="B7448" t="s">
        <v>14895</v>
      </c>
    </row>
    <row r="7449" spans="1:2" x14ac:dyDescent="0.25">
      <c r="A7449" t="s">
        <v>14896</v>
      </c>
      <c r="B7449" t="s">
        <v>14897</v>
      </c>
    </row>
    <row r="7450" spans="1:2" x14ac:dyDescent="0.25">
      <c r="A7450" t="s">
        <v>14898</v>
      </c>
      <c r="B7450" t="s">
        <v>14899</v>
      </c>
    </row>
    <row r="7451" spans="1:2" x14ac:dyDescent="0.25">
      <c r="A7451" t="s">
        <v>14900</v>
      </c>
      <c r="B7451" t="s">
        <v>14901</v>
      </c>
    </row>
    <row r="7452" spans="1:2" x14ac:dyDescent="0.25">
      <c r="A7452" t="s">
        <v>14902</v>
      </c>
      <c r="B7452" t="s">
        <v>14903</v>
      </c>
    </row>
    <row r="7453" spans="1:2" x14ac:dyDescent="0.25">
      <c r="A7453" t="s">
        <v>14904</v>
      </c>
      <c r="B7453" t="s">
        <v>14905</v>
      </c>
    </row>
    <row r="7454" spans="1:2" x14ac:dyDescent="0.25">
      <c r="A7454" t="s">
        <v>14906</v>
      </c>
      <c r="B7454" t="s">
        <v>14907</v>
      </c>
    </row>
    <row r="7455" spans="1:2" x14ac:dyDescent="0.25">
      <c r="A7455" t="s">
        <v>14908</v>
      </c>
      <c r="B7455" t="s">
        <v>14909</v>
      </c>
    </row>
    <row r="7456" spans="1:2" x14ac:dyDescent="0.25">
      <c r="A7456" t="s">
        <v>14910</v>
      </c>
      <c r="B7456" t="s">
        <v>14911</v>
      </c>
    </row>
    <row r="7457" spans="1:2" x14ac:dyDescent="0.25">
      <c r="A7457" t="s">
        <v>14912</v>
      </c>
      <c r="B7457" t="s">
        <v>14913</v>
      </c>
    </row>
    <row r="7458" spans="1:2" x14ac:dyDescent="0.25">
      <c r="A7458" t="s">
        <v>14914</v>
      </c>
      <c r="B7458" t="s">
        <v>14915</v>
      </c>
    </row>
    <row r="7459" spans="1:2" x14ac:dyDescent="0.25">
      <c r="A7459" t="s">
        <v>14916</v>
      </c>
      <c r="B7459" t="s">
        <v>14917</v>
      </c>
    </row>
    <row r="7460" spans="1:2" x14ac:dyDescent="0.25">
      <c r="A7460" t="s">
        <v>14918</v>
      </c>
      <c r="B7460" t="s">
        <v>14919</v>
      </c>
    </row>
    <row r="7461" spans="1:2" x14ac:dyDescent="0.25">
      <c r="A7461" t="s">
        <v>14920</v>
      </c>
      <c r="B7461" t="s">
        <v>14921</v>
      </c>
    </row>
    <row r="7462" spans="1:2" x14ac:dyDescent="0.25">
      <c r="A7462" t="s">
        <v>14922</v>
      </c>
      <c r="B7462" t="s">
        <v>14923</v>
      </c>
    </row>
    <row r="7463" spans="1:2" x14ac:dyDescent="0.25">
      <c r="A7463" t="s">
        <v>14924</v>
      </c>
      <c r="B7463" t="s">
        <v>14925</v>
      </c>
    </row>
    <row r="7464" spans="1:2" x14ac:dyDescent="0.25">
      <c r="A7464" t="s">
        <v>14926</v>
      </c>
      <c r="B7464" t="s">
        <v>14927</v>
      </c>
    </row>
    <row r="7465" spans="1:2" x14ac:dyDescent="0.25">
      <c r="A7465" t="s">
        <v>14928</v>
      </c>
      <c r="B7465" t="s">
        <v>14929</v>
      </c>
    </row>
    <row r="7466" spans="1:2" x14ac:dyDescent="0.25">
      <c r="A7466" t="s">
        <v>14930</v>
      </c>
      <c r="B7466" t="s">
        <v>14931</v>
      </c>
    </row>
    <row r="7467" spans="1:2" x14ac:dyDescent="0.25">
      <c r="A7467" t="s">
        <v>14932</v>
      </c>
      <c r="B7467" t="s">
        <v>14933</v>
      </c>
    </row>
    <row r="7468" spans="1:2" x14ac:dyDescent="0.25">
      <c r="A7468" t="s">
        <v>14934</v>
      </c>
      <c r="B7468" t="s">
        <v>14935</v>
      </c>
    </row>
    <row r="7469" spans="1:2" x14ac:dyDescent="0.25">
      <c r="A7469" t="s">
        <v>14936</v>
      </c>
      <c r="B7469" t="s">
        <v>14937</v>
      </c>
    </row>
    <row r="7470" spans="1:2" x14ac:dyDescent="0.25">
      <c r="A7470" t="s">
        <v>14938</v>
      </c>
      <c r="B7470" t="s">
        <v>14939</v>
      </c>
    </row>
    <row r="7471" spans="1:2" x14ac:dyDescent="0.25">
      <c r="A7471" t="s">
        <v>14940</v>
      </c>
      <c r="B7471" t="s">
        <v>14941</v>
      </c>
    </row>
    <row r="7472" spans="1:2" x14ac:dyDescent="0.25">
      <c r="A7472" t="s">
        <v>14942</v>
      </c>
      <c r="B7472" t="s">
        <v>14943</v>
      </c>
    </row>
    <row r="7473" spans="1:2" x14ac:dyDescent="0.25">
      <c r="A7473" t="s">
        <v>14944</v>
      </c>
      <c r="B7473" t="s">
        <v>14945</v>
      </c>
    </row>
    <row r="7474" spans="1:2" x14ac:dyDescent="0.25">
      <c r="A7474" t="s">
        <v>14946</v>
      </c>
      <c r="B7474" t="s">
        <v>14947</v>
      </c>
    </row>
    <row r="7475" spans="1:2" x14ac:dyDescent="0.25">
      <c r="A7475" t="s">
        <v>14948</v>
      </c>
      <c r="B7475" t="s">
        <v>14949</v>
      </c>
    </row>
    <row r="7476" spans="1:2" x14ac:dyDescent="0.25">
      <c r="A7476" t="s">
        <v>14950</v>
      </c>
      <c r="B7476" t="s">
        <v>14951</v>
      </c>
    </row>
    <row r="7477" spans="1:2" x14ac:dyDescent="0.25">
      <c r="A7477" t="s">
        <v>14952</v>
      </c>
      <c r="B7477" t="s">
        <v>14953</v>
      </c>
    </row>
    <row r="7478" spans="1:2" x14ac:dyDescent="0.25">
      <c r="A7478" t="s">
        <v>14954</v>
      </c>
      <c r="B7478" t="s">
        <v>14955</v>
      </c>
    </row>
    <row r="7479" spans="1:2" x14ac:dyDescent="0.25">
      <c r="A7479" t="s">
        <v>14956</v>
      </c>
      <c r="B7479" t="s">
        <v>14957</v>
      </c>
    </row>
    <row r="7480" spans="1:2" x14ac:dyDescent="0.25">
      <c r="A7480" t="s">
        <v>14958</v>
      </c>
      <c r="B7480" t="s">
        <v>14959</v>
      </c>
    </row>
    <row r="7481" spans="1:2" x14ac:dyDescent="0.25">
      <c r="A7481" t="s">
        <v>14960</v>
      </c>
      <c r="B7481" t="s">
        <v>14961</v>
      </c>
    </row>
    <row r="7482" spans="1:2" x14ac:dyDescent="0.25">
      <c r="A7482" t="s">
        <v>14962</v>
      </c>
      <c r="B7482" t="s">
        <v>14963</v>
      </c>
    </row>
    <row r="7483" spans="1:2" x14ac:dyDescent="0.25">
      <c r="A7483" t="s">
        <v>14964</v>
      </c>
      <c r="B7483" t="s">
        <v>14965</v>
      </c>
    </row>
    <row r="7484" spans="1:2" x14ac:dyDescent="0.25">
      <c r="A7484" t="s">
        <v>14966</v>
      </c>
      <c r="B7484" t="s">
        <v>14967</v>
      </c>
    </row>
    <row r="7485" spans="1:2" x14ac:dyDescent="0.25">
      <c r="A7485" t="s">
        <v>14968</v>
      </c>
      <c r="B7485" t="s">
        <v>14969</v>
      </c>
    </row>
    <row r="7486" spans="1:2" x14ac:dyDescent="0.25">
      <c r="A7486" t="s">
        <v>14970</v>
      </c>
      <c r="B7486" t="s">
        <v>14971</v>
      </c>
    </row>
    <row r="7487" spans="1:2" x14ac:dyDescent="0.25">
      <c r="A7487" t="s">
        <v>14972</v>
      </c>
      <c r="B7487" t="s">
        <v>14973</v>
      </c>
    </row>
    <row r="7488" spans="1:2" x14ac:dyDescent="0.25">
      <c r="A7488" t="s">
        <v>14974</v>
      </c>
      <c r="B7488" t="s">
        <v>14975</v>
      </c>
    </row>
    <row r="7489" spans="1:2" x14ac:dyDescent="0.25">
      <c r="A7489" t="s">
        <v>14976</v>
      </c>
      <c r="B7489" t="s">
        <v>14977</v>
      </c>
    </row>
    <row r="7490" spans="1:2" x14ac:dyDescent="0.25">
      <c r="A7490" t="s">
        <v>14978</v>
      </c>
      <c r="B7490" t="s">
        <v>14979</v>
      </c>
    </row>
    <row r="7491" spans="1:2" x14ac:dyDescent="0.25">
      <c r="A7491" t="s">
        <v>14980</v>
      </c>
      <c r="B7491" t="s">
        <v>14981</v>
      </c>
    </row>
    <row r="7492" spans="1:2" x14ac:dyDescent="0.25">
      <c r="A7492" t="s">
        <v>14982</v>
      </c>
      <c r="B7492" t="s">
        <v>14983</v>
      </c>
    </row>
    <row r="7493" spans="1:2" x14ac:dyDescent="0.25">
      <c r="A7493" t="s">
        <v>14984</v>
      </c>
      <c r="B7493" t="s">
        <v>14985</v>
      </c>
    </row>
    <row r="7494" spans="1:2" x14ac:dyDescent="0.25">
      <c r="A7494" t="s">
        <v>14986</v>
      </c>
      <c r="B7494" t="s">
        <v>14987</v>
      </c>
    </row>
    <row r="7495" spans="1:2" x14ac:dyDescent="0.25">
      <c r="A7495" t="s">
        <v>14988</v>
      </c>
      <c r="B7495" t="s">
        <v>14989</v>
      </c>
    </row>
    <row r="7496" spans="1:2" x14ac:dyDescent="0.25">
      <c r="A7496" t="s">
        <v>14990</v>
      </c>
      <c r="B7496" t="s">
        <v>14991</v>
      </c>
    </row>
    <row r="7497" spans="1:2" x14ac:dyDescent="0.25">
      <c r="A7497" t="s">
        <v>14992</v>
      </c>
      <c r="B7497" t="s">
        <v>14993</v>
      </c>
    </row>
    <row r="7498" spans="1:2" x14ac:dyDescent="0.25">
      <c r="A7498" t="s">
        <v>14994</v>
      </c>
      <c r="B7498" t="s">
        <v>14995</v>
      </c>
    </row>
    <row r="7499" spans="1:2" x14ac:dyDescent="0.25">
      <c r="A7499" t="s">
        <v>14996</v>
      </c>
      <c r="B7499" t="s">
        <v>14997</v>
      </c>
    </row>
    <row r="7500" spans="1:2" x14ac:dyDescent="0.25">
      <c r="A7500" t="s">
        <v>14998</v>
      </c>
      <c r="B7500" t="s">
        <v>14999</v>
      </c>
    </row>
    <row r="7501" spans="1:2" x14ac:dyDescent="0.25">
      <c r="A7501" t="s">
        <v>15000</v>
      </c>
      <c r="B7501" t="s">
        <v>15001</v>
      </c>
    </row>
    <row r="7502" spans="1:2" x14ac:dyDescent="0.25">
      <c r="A7502" t="s">
        <v>15002</v>
      </c>
      <c r="B7502" t="s">
        <v>15003</v>
      </c>
    </row>
    <row r="7503" spans="1:2" x14ac:dyDescent="0.25">
      <c r="A7503" t="s">
        <v>15004</v>
      </c>
      <c r="B7503" t="s">
        <v>15005</v>
      </c>
    </row>
    <row r="7504" spans="1:2" x14ac:dyDescent="0.25">
      <c r="A7504" t="s">
        <v>15006</v>
      </c>
      <c r="B7504" t="s">
        <v>15007</v>
      </c>
    </row>
    <row r="7505" spans="1:2" x14ac:dyDescent="0.25">
      <c r="A7505" t="s">
        <v>15008</v>
      </c>
      <c r="B7505" t="s">
        <v>15009</v>
      </c>
    </row>
    <row r="7506" spans="1:2" x14ac:dyDescent="0.25">
      <c r="A7506" t="s">
        <v>15010</v>
      </c>
      <c r="B7506" t="s">
        <v>15011</v>
      </c>
    </row>
    <row r="7507" spans="1:2" x14ac:dyDescent="0.25">
      <c r="A7507" t="s">
        <v>15012</v>
      </c>
      <c r="B7507" t="s">
        <v>15013</v>
      </c>
    </row>
    <row r="7508" spans="1:2" x14ac:dyDescent="0.25">
      <c r="A7508" t="s">
        <v>15014</v>
      </c>
      <c r="B7508" t="s">
        <v>15015</v>
      </c>
    </row>
    <row r="7509" spans="1:2" x14ac:dyDescent="0.25">
      <c r="A7509" t="s">
        <v>15016</v>
      </c>
      <c r="B7509" t="s">
        <v>15017</v>
      </c>
    </row>
    <row r="7510" spans="1:2" x14ac:dyDescent="0.25">
      <c r="A7510" t="s">
        <v>15018</v>
      </c>
      <c r="B7510" t="s">
        <v>15019</v>
      </c>
    </row>
    <row r="7511" spans="1:2" x14ac:dyDescent="0.25">
      <c r="A7511" t="s">
        <v>15020</v>
      </c>
      <c r="B7511" t="s">
        <v>15021</v>
      </c>
    </row>
    <row r="7512" spans="1:2" x14ac:dyDescent="0.25">
      <c r="A7512" t="s">
        <v>15022</v>
      </c>
      <c r="B7512" t="s">
        <v>15023</v>
      </c>
    </row>
    <row r="7513" spans="1:2" x14ac:dyDescent="0.25">
      <c r="A7513" t="s">
        <v>15024</v>
      </c>
      <c r="B7513" t="s">
        <v>15025</v>
      </c>
    </row>
    <row r="7514" spans="1:2" x14ac:dyDescent="0.25">
      <c r="A7514" t="s">
        <v>15026</v>
      </c>
      <c r="B7514" t="s">
        <v>15027</v>
      </c>
    </row>
    <row r="7515" spans="1:2" x14ac:dyDescent="0.25">
      <c r="A7515" t="s">
        <v>15028</v>
      </c>
      <c r="B7515" t="s">
        <v>15029</v>
      </c>
    </row>
    <row r="7516" spans="1:2" x14ac:dyDescent="0.25">
      <c r="A7516" t="s">
        <v>15030</v>
      </c>
      <c r="B7516" t="s">
        <v>15031</v>
      </c>
    </row>
    <row r="7517" spans="1:2" x14ac:dyDescent="0.25">
      <c r="A7517" t="s">
        <v>15032</v>
      </c>
      <c r="B7517" t="s">
        <v>15033</v>
      </c>
    </row>
    <row r="7518" spans="1:2" x14ac:dyDescent="0.25">
      <c r="A7518" t="s">
        <v>15034</v>
      </c>
      <c r="B7518" t="s">
        <v>15035</v>
      </c>
    </row>
    <row r="7519" spans="1:2" x14ac:dyDescent="0.25">
      <c r="A7519" t="s">
        <v>15036</v>
      </c>
      <c r="B7519" t="s">
        <v>15037</v>
      </c>
    </row>
    <row r="7520" spans="1:2" x14ac:dyDescent="0.25">
      <c r="A7520" t="s">
        <v>15038</v>
      </c>
      <c r="B7520" t="s">
        <v>15039</v>
      </c>
    </row>
    <row r="7521" spans="1:2" x14ac:dyDescent="0.25">
      <c r="A7521" t="s">
        <v>15040</v>
      </c>
      <c r="B7521" t="s">
        <v>15041</v>
      </c>
    </row>
    <row r="7522" spans="1:2" x14ac:dyDescent="0.25">
      <c r="A7522" t="s">
        <v>15042</v>
      </c>
      <c r="B7522" t="s">
        <v>15043</v>
      </c>
    </row>
    <row r="7523" spans="1:2" x14ac:dyDescent="0.25">
      <c r="A7523" t="s">
        <v>15044</v>
      </c>
      <c r="B7523" t="s">
        <v>15045</v>
      </c>
    </row>
    <row r="7524" spans="1:2" x14ac:dyDescent="0.25">
      <c r="A7524" t="s">
        <v>15046</v>
      </c>
      <c r="B7524" t="s">
        <v>15047</v>
      </c>
    </row>
    <row r="7525" spans="1:2" x14ac:dyDescent="0.25">
      <c r="A7525" t="s">
        <v>15048</v>
      </c>
      <c r="B7525" t="s">
        <v>15049</v>
      </c>
    </row>
    <row r="7526" spans="1:2" x14ac:dyDescent="0.25">
      <c r="A7526" t="s">
        <v>15050</v>
      </c>
      <c r="B7526" t="s">
        <v>15051</v>
      </c>
    </row>
    <row r="7527" spans="1:2" x14ac:dyDescent="0.25">
      <c r="A7527" t="s">
        <v>15052</v>
      </c>
      <c r="B7527" t="s">
        <v>15053</v>
      </c>
    </row>
    <row r="7528" spans="1:2" x14ac:dyDescent="0.25">
      <c r="A7528" t="s">
        <v>15054</v>
      </c>
      <c r="B7528" t="s">
        <v>15055</v>
      </c>
    </row>
    <row r="7529" spans="1:2" x14ac:dyDescent="0.25">
      <c r="A7529" t="s">
        <v>15056</v>
      </c>
      <c r="B7529" t="s">
        <v>15057</v>
      </c>
    </row>
    <row r="7530" spans="1:2" x14ac:dyDescent="0.25">
      <c r="A7530" t="s">
        <v>15058</v>
      </c>
      <c r="B7530" t="s">
        <v>15059</v>
      </c>
    </row>
    <row r="7531" spans="1:2" x14ac:dyDescent="0.25">
      <c r="A7531" t="s">
        <v>15060</v>
      </c>
      <c r="B7531" t="s">
        <v>15061</v>
      </c>
    </row>
    <row r="7532" spans="1:2" x14ac:dyDescent="0.25">
      <c r="A7532" t="s">
        <v>15062</v>
      </c>
      <c r="B7532" t="s">
        <v>15063</v>
      </c>
    </row>
    <row r="7533" spans="1:2" x14ac:dyDescent="0.25">
      <c r="A7533" t="s">
        <v>15064</v>
      </c>
      <c r="B7533" t="s">
        <v>15065</v>
      </c>
    </row>
    <row r="7534" spans="1:2" x14ac:dyDescent="0.25">
      <c r="A7534" t="s">
        <v>15066</v>
      </c>
      <c r="B7534" t="s">
        <v>15067</v>
      </c>
    </row>
    <row r="7535" spans="1:2" x14ac:dyDescent="0.25">
      <c r="A7535" t="s">
        <v>15068</v>
      </c>
      <c r="B7535" t="s">
        <v>15069</v>
      </c>
    </row>
    <row r="7536" spans="1:2" x14ac:dyDescent="0.25">
      <c r="A7536" t="s">
        <v>15070</v>
      </c>
      <c r="B7536" t="s">
        <v>15071</v>
      </c>
    </row>
    <row r="7537" spans="1:2" x14ac:dyDescent="0.25">
      <c r="A7537" t="s">
        <v>15072</v>
      </c>
      <c r="B7537" t="s">
        <v>15073</v>
      </c>
    </row>
    <row r="7538" spans="1:2" x14ac:dyDescent="0.25">
      <c r="A7538" t="s">
        <v>15074</v>
      </c>
      <c r="B7538" t="s">
        <v>15075</v>
      </c>
    </row>
    <row r="7539" spans="1:2" x14ac:dyDescent="0.25">
      <c r="A7539" t="s">
        <v>15076</v>
      </c>
      <c r="B7539" t="s">
        <v>15077</v>
      </c>
    </row>
    <row r="7540" spans="1:2" x14ac:dyDescent="0.25">
      <c r="A7540" t="s">
        <v>15078</v>
      </c>
      <c r="B7540" t="s">
        <v>15079</v>
      </c>
    </row>
    <row r="7541" spans="1:2" x14ac:dyDescent="0.25">
      <c r="A7541" t="s">
        <v>15080</v>
      </c>
      <c r="B7541" t="s">
        <v>15081</v>
      </c>
    </row>
    <row r="7542" spans="1:2" x14ac:dyDescent="0.25">
      <c r="A7542" t="s">
        <v>15082</v>
      </c>
      <c r="B7542" t="s">
        <v>15083</v>
      </c>
    </row>
    <row r="7543" spans="1:2" x14ac:dyDescent="0.25">
      <c r="A7543" t="s">
        <v>15084</v>
      </c>
      <c r="B7543" t="s">
        <v>15085</v>
      </c>
    </row>
    <row r="7544" spans="1:2" x14ac:dyDescent="0.25">
      <c r="A7544" t="s">
        <v>15086</v>
      </c>
      <c r="B7544" t="s">
        <v>15087</v>
      </c>
    </row>
    <row r="7545" spans="1:2" x14ac:dyDescent="0.25">
      <c r="A7545" t="s">
        <v>15088</v>
      </c>
      <c r="B7545" t="s">
        <v>15089</v>
      </c>
    </row>
    <row r="7546" spans="1:2" x14ac:dyDescent="0.25">
      <c r="A7546" t="s">
        <v>15090</v>
      </c>
      <c r="B7546" t="s">
        <v>15091</v>
      </c>
    </row>
    <row r="7547" spans="1:2" x14ac:dyDescent="0.25">
      <c r="A7547" t="s">
        <v>15092</v>
      </c>
      <c r="B7547" t="s">
        <v>15093</v>
      </c>
    </row>
    <row r="7548" spans="1:2" x14ac:dyDescent="0.25">
      <c r="A7548" t="s">
        <v>15094</v>
      </c>
      <c r="B7548" t="s">
        <v>15095</v>
      </c>
    </row>
    <row r="7549" spans="1:2" x14ac:dyDescent="0.25">
      <c r="A7549" t="s">
        <v>15096</v>
      </c>
      <c r="B7549" t="s">
        <v>15097</v>
      </c>
    </row>
    <row r="7550" spans="1:2" x14ac:dyDescent="0.25">
      <c r="A7550" t="s">
        <v>15098</v>
      </c>
      <c r="B7550" t="s">
        <v>15099</v>
      </c>
    </row>
    <row r="7551" spans="1:2" x14ac:dyDescent="0.25">
      <c r="A7551" t="s">
        <v>15100</v>
      </c>
      <c r="B7551" t="s">
        <v>15101</v>
      </c>
    </row>
    <row r="7552" spans="1:2" x14ac:dyDescent="0.25">
      <c r="A7552" t="s">
        <v>15102</v>
      </c>
      <c r="B7552" t="s">
        <v>15103</v>
      </c>
    </row>
    <row r="7553" spans="1:2" x14ac:dyDescent="0.25">
      <c r="A7553" t="s">
        <v>15104</v>
      </c>
      <c r="B7553" t="s">
        <v>15105</v>
      </c>
    </row>
    <row r="7554" spans="1:2" x14ac:dyDescent="0.25">
      <c r="A7554" t="s">
        <v>15106</v>
      </c>
      <c r="B7554" t="s">
        <v>15107</v>
      </c>
    </row>
    <row r="7555" spans="1:2" x14ac:dyDescent="0.25">
      <c r="A7555" t="s">
        <v>15108</v>
      </c>
      <c r="B7555" t="s">
        <v>15109</v>
      </c>
    </row>
    <row r="7556" spans="1:2" x14ac:dyDescent="0.25">
      <c r="A7556" t="s">
        <v>15110</v>
      </c>
      <c r="B7556" t="s">
        <v>15111</v>
      </c>
    </row>
    <row r="7557" spans="1:2" x14ac:dyDescent="0.25">
      <c r="A7557" t="s">
        <v>15112</v>
      </c>
      <c r="B7557" t="s">
        <v>15113</v>
      </c>
    </row>
    <row r="7558" spans="1:2" x14ac:dyDescent="0.25">
      <c r="A7558" t="s">
        <v>15114</v>
      </c>
      <c r="B7558" t="s">
        <v>15115</v>
      </c>
    </row>
    <row r="7559" spans="1:2" x14ac:dyDescent="0.25">
      <c r="A7559" t="s">
        <v>15116</v>
      </c>
      <c r="B7559" t="s">
        <v>15117</v>
      </c>
    </row>
    <row r="7560" spans="1:2" x14ac:dyDescent="0.25">
      <c r="A7560" t="s">
        <v>15118</v>
      </c>
      <c r="B7560" t="s">
        <v>15119</v>
      </c>
    </row>
    <row r="7561" spans="1:2" x14ac:dyDescent="0.25">
      <c r="A7561" t="s">
        <v>15120</v>
      </c>
      <c r="B7561" t="s">
        <v>15121</v>
      </c>
    </row>
    <row r="7562" spans="1:2" x14ac:dyDescent="0.25">
      <c r="A7562" t="s">
        <v>15122</v>
      </c>
      <c r="B7562" t="s">
        <v>15123</v>
      </c>
    </row>
    <row r="7563" spans="1:2" x14ac:dyDescent="0.25">
      <c r="A7563" t="s">
        <v>15124</v>
      </c>
      <c r="B7563" t="s">
        <v>15125</v>
      </c>
    </row>
    <row r="7564" spans="1:2" x14ac:dyDescent="0.25">
      <c r="A7564" t="s">
        <v>15126</v>
      </c>
      <c r="B7564" t="s">
        <v>15127</v>
      </c>
    </row>
    <row r="7565" spans="1:2" x14ac:dyDescent="0.25">
      <c r="A7565" t="s">
        <v>15128</v>
      </c>
      <c r="B7565" t="s">
        <v>15129</v>
      </c>
    </row>
    <row r="7566" spans="1:2" x14ac:dyDescent="0.25">
      <c r="A7566" t="s">
        <v>15130</v>
      </c>
      <c r="B7566" t="s">
        <v>15131</v>
      </c>
    </row>
    <row r="7567" spans="1:2" x14ac:dyDescent="0.25">
      <c r="A7567" t="s">
        <v>15132</v>
      </c>
      <c r="B7567" t="s">
        <v>15133</v>
      </c>
    </row>
    <row r="7568" spans="1:2" x14ac:dyDescent="0.25">
      <c r="A7568" t="s">
        <v>15134</v>
      </c>
      <c r="B7568" t="s">
        <v>15135</v>
      </c>
    </row>
    <row r="7569" spans="1:2" x14ac:dyDescent="0.25">
      <c r="A7569" t="s">
        <v>15136</v>
      </c>
      <c r="B7569" t="s">
        <v>15137</v>
      </c>
    </row>
    <row r="7570" spans="1:2" x14ac:dyDescent="0.25">
      <c r="A7570" t="s">
        <v>15138</v>
      </c>
      <c r="B7570" t="s">
        <v>15139</v>
      </c>
    </row>
    <row r="7571" spans="1:2" x14ac:dyDescent="0.25">
      <c r="A7571" t="s">
        <v>15140</v>
      </c>
      <c r="B7571" t="s">
        <v>15141</v>
      </c>
    </row>
    <row r="7572" spans="1:2" x14ac:dyDescent="0.25">
      <c r="A7572" t="s">
        <v>15142</v>
      </c>
      <c r="B7572" t="s">
        <v>15143</v>
      </c>
    </row>
    <row r="7573" spans="1:2" x14ac:dyDescent="0.25">
      <c r="A7573" t="s">
        <v>15144</v>
      </c>
      <c r="B7573" t="s">
        <v>15145</v>
      </c>
    </row>
    <row r="7574" spans="1:2" x14ac:dyDescent="0.25">
      <c r="A7574" t="s">
        <v>15146</v>
      </c>
      <c r="B7574" t="s">
        <v>15147</v>
      </c>
    </row>
    <row r="7575" spans="1:2" x14ac:dyDescent="0.25">
      <c r="A7575" t="s">
        <v>15148</v>
      </c>
      <c r="B7575" t="s">
        <v>15149</v>
      </c>
    </row>
    <row r="7576" spans="1:2" x14ac:dyDescent="0.25">
      <c r="A7576" t="s">
        <v>15150</v>
      </c>
      <c r="B7576" t="s">
        <v>15151</v>
      </c>
    </row>
    <row r="7577" spans="1:2" x14ac:dyDescent="0.25">
      <c r="A7577" t="s">
        <v>15152</v>
      </c>
      <c r="B7577" t="s">
        <v>15153</v>
      </c>
    </row>
    <row r="7578" spans="1:2" x14ac:dyDescent="0.25">
      <c r="A7578" t="s">
        <v>15154</v>
      </c>
      <c r="B7578" t="s">
        <v>15155</v>
      </c>
    </row>
    <row r="7579" spans="1:2" x14ac:dyDescent="0.25">
      <c r="A7579" t="s">
        <v>15156</v>
      </c>
      <c r="B7579" t="s">
        <v>15157</v>
      </c>
    </row>
    <row r="7580" spans="1:2" x14ac:dyDescent="0.25">
      <c r="A7580" t="s">
        <v>15158</v>
      </c>
      <c r="B7580" t="s">
        <v>15159</v>
      </c>
    </row>
    <row r="7581" spans="1:2" x14ac:dyDescent="0.25">
      <c r="A7581" t="s">
        <v>15160</v>
      </c>
      <c r="B7581" t="s">
        <v>15161</v>
      </c>
    </row>
    <row r="7582" spans="1:2" x14ac:dyDescent="0.25">
      <c r="A7582" t="s">
        <v>15162</v>
      </c>
      <c r="B7582" t="s">
        <v>15163</v>
      </c>
    </row>
    <row r="7583" spans="1:2" x14ac:dyDescent="0.25">
      <c r="A7583" t="s">
        <v>15164</v>
      </c>
      <c r="B7583" t="s">
        <v>15165</v>
      </c>
    </row>
    <row r="7584" spans="1:2" x14ac:dyDescent="0.25">
      <c r="A7584" t="s">
        <v>15166</v>
      </c>
      <c r="B7584" t="s">
        <v>15167</v>
      </c>
    </row>
    <row r="7585" spans="1:2" x14ac:dyDescent="0.25">
      <c r="A7585" t="s">
        <v>15168</v>
      </c>
      <c r="B7585" t="s">
        <v>15169</v>
      </c>
    </row>
    <row r="7586" spans="1:2" x14ac:dyDescent="0.25">
      <c r="A7586" t="s">
        <v>15170</v>
      </c>
      <c r="B7586" t="s">
        <v>15171</v>
      </c>
    </row>
    <row r="7587" spans="1:2" x14ac:dyDescent="0.25">
      <c r="A7587" t="s">
        <v>15172</v>
      </c>
      <c r="B7587" t="s">
        <v>15173</v>
      </c>
    </row>
    <row r="7588" spans="1:2" x14ac:dyDescent="0.25">
      <c r="A7588" t="s">
        <v>15174</v>
      </c>
      <c r="B7588" t="s">
        <v>15175</v>
      </c>
    </row>
    <row r="7589" spans="1:2" x14ac:dyDescent="0.25">
      <c r="A7589" t="s">
        <v>15176</v>
      </c>
      <c r="B7589" t="s">
        <v>15177</v>
      </c>
    </row>
    <row r="7590" spans="1:2" x14ac:dyDescent="0.25">
      <c r="A7590" t="s">
        <v>15178</v>
      </c>
      <c r="B7590" t="s">
        <v>15179</v>
      </c>
    </row>
    <row r="7591" spans="1:2" x14ac:dyDescent="0.25">
      <c r="A7591" t="s">
        <v>15180</v>
      </c>
      <c r="B7591" t="s">
        <v>15181</v>
      </c>
    </row>
    <row r="7592" spans="1:2" x14ac:dyDescent="0.25">
      <c r="A7592" t="s">
        <v>15182</v>
      </c>
      <c r="B7592" t="s">
        <v>15183</v>
      </c>
    </row>
    <row r="7593" spans="1:2" x14ac:dyDescent="0.25">
      <c r="A7593" t="s">
        <v>15184</v>
      </c>
      <c r="B7593" t="s">
        <v>15185</v>
      </c>
    </row>
    <row r="7594" spans="1:2" x14ac:dyDescent="0.25">
      <c r="A7594" t="s">
        <v>15186</v>
      </c>
      <c r="B7594" t="s">
        <v>15187</v>
      </c>
    </row>
    <row r="7595" spans="1:2" x14ac:dyDescent="0.25">
      <c r="A7595" t="s">
        <v>15188</v>
      </c>
      <c r="B7595" t="s">
        <v>15189</v>
      </c>
    </row>
    <row r="7596" spans="1:2" x14ac:dyDescent="0.25">
      <c r="A7596" t="s">
        <v>15190</v>
      </c>
      <c r="B7596" t="s">
        <v>15191</v>
      </c>
    </row>
    <row r="7597" spans="1:2" x14ac:dyDescent="0.25">
      <c r="A7597" t="s">
        <v>15192</v>
      </c>
      <c r="B7597" t="s">
        <v>15193</v>
      </c>
    </row>
    <row r="7598" spans="1:2" x14ac:dyDescent="0.25">
      <c r="A7598" t="s">
        <v>15194</v>
      </c>
      <c r="B7598" t="s">
        <v>15195</v>
      </c>
    </row>
    <row r="7599" spans="1:2" x14ac:dyDescent="0.25">
      <c r="A7599" t="s">
        <v>15196</v>
      </c>
      <c r="B7599" t="s">
        <v>15197</v>
      </c>
    </row>
    <row r="7600" spans="1:2" x14ac:dyDescent="0.25">
      <c r="A7600" t="s">
        <v>15198</v>
      </c>
      <c r="B7600" t="s">
        <v>15199</v>
      </c>
    </row>
    <row r="7601" spans="1:2" x14ac:dyDescent="0.25">
      <c r="A7601" t="s">
        <v>15200</v>
      </c>
      <c r="B7601" t="s">
        <v>15201</v>
      </c>
    </row>
    <row r="7602" spans="1:2" x14ac:dyDescent="0.25">
      <c r="A7602" t="s">
        <v>15202</v>
      </c>
      <c r="B7602" t="s">
        <v>15203</v>
      </c>
    </row>
    <row r="7603" spans="1:2" x14ac:dyDescent="0.25">
      <c r="A7603" t="s">
        <v>15204</v>
      </c>
      <c r="B7603" t="s">
        <v>15205</v>
      </c>
    </row>
    <row r="7604" spans="1:2" x14ac:dyDescent="0.25">
      <c r="A7604" t="s">
        <v>15206</v>
      </c>
      <c r="B7604" t="s">
        <v>15207</v>
      </c>
    </row>
    <row r="7605" spans="1:2" x14ac:dyDescent="0.25">
      <c r="A7605" t="s">
        <v>15208</v>
      </c>
      <c r="B7605" t="s">
        <v>15209</v>
      </c>
    </row>
    <row r="7606" spans="1:2" x14ac:dyDescent="0.25">
      <c r="A7606" t="s">
        <v>15210</v>
      </c>
      <c r="B7606" t="s">
        <v>15211</v>
      </c>
    </row>
    <row r="7607" spans="1:2" x14ac:dyDescent="0.25">
      <c r="A7607" t="s">
        <v>15212</v>
      </c>
      <c r="B7607" t="s">
        <v>15213</v>
      </c>
    </row>
    <row r="7608" spans="1:2" x14ac:dyDescent="0.25">
      <c r="A7608" t="s">
        <v>15214</v>
      </c>
      <c r="B7608" t="s">
        <v>15215</v>
      </c>
    </row>
    <row r="7609" spans="1:2" x14ac:dyDescent="0.25">
      <c r="A7609" t="s">
        <v>15216</v>
      </c>
      <c r="B7609" t="s">
        <v>15217</v>
      </c>
    </row>
    <row r="7610" spans="1:2" x14ac:dyDescent="0.25">
      <c r="A7610" t="s">
        <v>15218</v>
      </c>
      <c r="B7610" t="s">
        <v>15219</v>
      </c>
    </row>
    <row r="7611" spans="1:2" x14ac:dyDescent="0.25">
      <c r="A7611" t="s">
        <v>15220</v>
      </c>
      <c r="B7611" t="s">
        <v>15221</v>
      </c>
    </row>
    <row r="7612" spans="1:2" x14ac:dyDescent="0.25">
      <c r="A7612" t="s">
        <v>15222</v>
      </c>
      <c r="B7612" t="s">
        <v>15223</v>
      </c>
    </row>
    <row r="7613" spans="1:2" x14ac:dyDescent="0.25">
      <c r="A7613" t="s">
        <v>15224</v>
      </c>
      <c r="B7613" t="s">
        <v>15225</v>
      </c>
    </row>
    <row r="7614" spans="1:2" x14ac:dyDescent="0.25">
      <c r="A7614" t="s">
        <v>15226</v>
      </c>
      <c r="B7614" t="s">
        <v>15227</v>
      </c>
    </row>
    <row r="7615" spans="1:2" x14ac:dyDescent="0.25">
      <c r="A7615" t="s">
        <v>15228</v>
      </c>
      <c r="B7615" t="s">
        <v>15229</v>
      </c>
    </row>
    <row r="7616" spans="1:2" x14ac:dyDescent="0.25">
      <c r="A7616" t="s">
        <v>15230</v>
      </c>
      <c r="B7616" t="s">
        <v>15231</v>
      </c>
    </row>
    <row r="7617" spans="1:2" x14ac:dyDescent="0.25">
      <c r="A7617" t="s">
        <v>15232</v>
      </c>
      <c r="B7617" t="s">
        <v>15233</v>
      </c>
    </row>
    <row r="7618" spans="1:2" x14ac:dyDescent="0.25">
      <c r="A7618" t="s">
        <v>15234</v>
      </c>
      <c r="B7618" t="s">
        <v>15235</v>
      </c>
    </row>
    <row r="7619" spans="1:2" x14ac:dyDescent="0.25">
      <c r="A7619" t="s">
        <v>15236</v>
      </c>
      <c r="B7619" t="s">
        <v>15237</v>
      </c>
    </row>
    <row r="7620" spans="1:2" x14ac:dyDescent="0.25">
      <c r="A7620" t="s">
        <v>15238</v>
      </c>
      <c r="B7620" t="s">
        <v>15239</v>
      </c>
    </row>
    <row r="7621" spans="1:2" x14ac:dyDescent="0.25">
      <c r="A7621" t="s">
        <v>15240</v>
      </c>
      <c r="B7621" t="s">
        <v>15241</v>
      </c>
    </row>
    <row r="7622" spans="1:2" x14ac:dyDescent="0.25">
      <c r="A7622" t="s">
        <v>15242</v>
      </c>
      <c r="B7622" t="s">
        <v>15243</v>
      </c>
    </row>
    <row r="7623" spans="1:2" x14ac:dyDescent="0.25">
      <c r="A7623" t="s">
        <v>15244</v>
      </c>
      <c r="B7623" t="s">
        <v>15245</v>
      </c>
    </row>
    <row r="7624" spans="1:2" x14ac:dyDescent="0.25">
      <c r="A7624" t="s">
        <v>15246</v>
      </c>
      <c r="B7624" t="s">
        <v>15247</v>
      </c>
    </row>
    <row r="7625" spans="1:2" x14ac:dyDescent="0.25">
      <c r="A7625" t="s">
        <v>15248</v>
      </c>
      <c r="B7625" t="s">
        <v>15249</v>
      </c>
    </row>
    <row r="7626" spans="1:2" x14ac:dyDescent="0.25">
      <c r="A7626" t="s">
        <v>15250</v>
      </c>
      <c r="B7626" t="s">
        <v>15251</v>
      </c>
    </row>
    <row r="7627" spans="1:2" x14ac:dyDescent="0.25">
      <c r="A7627" t="s">
        <v>15252</v>
      </c>
      <c r="B7627" t="s">
        <v>15253</v>
      </c>
    </row>
    <row r="7628" spans="1:2" x14ac:dyDescent="0.25">
      <c r="A7628" t="s">
        <v>15254</v>
      </c>
      <c r="B7628" t="s">
        <v>15255</v>
      </c>
    </row>
    <row r="7629" spans="1:2" x14ac:dyDescent="0.25">
      <c r="A7629" t="s">
        <v>15256</v>
      </c>
      <c r="B7629" t="s">
        <v>15257</v>
      </c>
    </row>
    <row r="7630" spans="1:2" x14ac:dyDescent="0.25">
      <c r="A7630" t="s">
        <v>15258</v>
      </c>
      <c r="B7630" t="s">
        <v>15259</v>
      </c>
    </row>
    <row r="7631" spans="1:2" x14ac:dyDescent="0.25">
      <c r="A7631" t="s">
        <v>15260</v>
      </c>
      <c r="B7631" t="s">
        <v>15261</v>
      </c>
    </row>
    <row r="7632" spans="1:2" x14ac:dyDescent="0.25">
      <c r="A7632" t="s">
        <v>15262</v>
      </c>
      <c r="B7632" t="s">
        <v>15263</v>
      </c>
    </row>
    <row r="7633" spans="1:2" x14ac:dyDescent="0.25">
      <c r="A7633" t="s">
        <v>15264</v>
      </c>
      <c r="B7633" t="s">
        <v>15265</v>
      </c>
    </row>
    <row r="7634" spans="1:2" x14ac:dyDescent="0.25">
      <c r="A7634" t="s">
        <v>15266</v>
      </c>
      <c r="B7634" t="s">
        <v>15267</v>
      </c>
    </row>
    <row r="7635" spans="1:2" x14ac:dyDescent="0.25">
      <c r="A7635" t="s">
        <v>15268</v>
      </c>
      <c r="B7635" t="s">
        <v>15269</v>
      </c>
    </row>
    <row r="7636" spans="1:2" x14ac:dyDescent="0.25">
      <c r="A7636" t="s">
        <v>15270</v>
      </c>
      <c r="B7636" t="s">
        <v>15271</v>
      </c>
    </row>
    <row r="7637" spans="1:2" x14ac:dyDescent="0.25">
      <c r="A7637" t="s">
        <v>15272</v>
      </c>
      <c r="B7637" t="s">
        <v>15273</v>
      </c>
    </row>
    <row r="7638" spans="1:2" x14ac:dyDescent="0.25">
      <c r="A7638" t="s">
        <v>15274</v>
      </c>
      <c r="B7638" t="s">
        <v>15275</v>
      </c>
    </row>
    <row r="7639" spans="1:2" x14ac:dyDescent="0.25">
      <c r="A7639" t="s">
        <v>15276</v>
      </c>
      <c r="B7639" t="s">
        <v>15277</v>
      </c>
    </row>
    <row r="7640" spans="1:2" x14ac:dyDescent="0.25">
      <c r="A7640" t="s">
        <v>15278</v>
      </c>
      <c r="B7640" t="s">
        <v>15279</v>
      </c>
    </row>
    <row r="7641" spans="1:2" x14ac:dyDescent="0.25">
      <c r="A7641" t="s">
        <v>15280</v>
      </c>
      <c r="B7641" t="s">
        <v>15281</v>
      </c>
    </row>
    <row r="7642" spans="1:2" x14ac:dyDescent="0.25">
      <c r="A7642" t="s">
        <v>15282</v>
      </c>
      <c r="B7642" t="s">
        <v>15283</v>
      </c>
    </row>
    <row r="7643" spans="1:2" x14ac:dyDescent="0.25">
      <c r="A7643" t="s">
        <v>15284</v>
      </c>
      <c r="B7643" t="s">
        <v>15285</v>
      </c>
    </row>
    <row r="7644" spans="1:2" x14ac:dyDescent="0.25">
      <c r="A7644" t="s">
        <v>15286</v>
      </c>
      <c r="B7644" t="s">
        <v>15287</v>
      </c>
    </row>
    <row r="7645" spans="1:2" x14ac:dyDescent="0.25">
      <c r="A7645" t="s">
        <v>15288</v>
      </c>
      <c r="B7645" t="s">
        <v>15289</v>
      </c>
    </row>
    <row r="7646" spans="1:2" x14ac:dyDescent="0.25">
      <c r="A7646" t="s">
        <v>15290</v>
      </c>
      <c r="B7646" t="s">
        <v>15291</v>
      </c>
    </row>
    <row r="7647" spans="1:2" x14ac:dyDescent="0.25">
      <c r="A7647" t="s">
        <v>15292</v>
      </c>
      <c r="B7647" t="s">
        <v>15293</v>
      </c>
    </row>
    <row r="7648" spans="1:2" x14ac:dyDescent="0.25">
      <c r="A7648" t="s">
        <v>15294</v>
      </c>
      <c r="B7648" t="s">
        <v>15295</v>
      </c>
    </row>
    <row r="7649" spans="1:2" x14ac:dyDescent="0.25">
      <c r="A7649" t="s">
        <v>15296</v>
      </c>
      <c r="B7649" t="s">
        <v>15297</v>
      </c>
    </row>
    <row r="7650" spans="1:2" x14ac:dyDescent="0.25">
      <c r="A7650" t="s">
        <v>15298</v>
      </c>
      <c r="B7650" t="s">
        <v>15299</v>
      </c>
    </row>
    <row r="7651" spans="1:2" x14ac:dyDescent="0.25">
      <c r="A7651" t="s">
        <v>15300</v>
      </c>
      <c r="B7651" t="s">
        <v>15301</v>
      </c>
    </row>
    <row r="7652" spans="1:2" x14ac:dyDescent="0.25">
      <c r="A7652" t="s">
        <v>15302</v>
      </c>
      <c r="B7652" t="s">
        <v>15303</v>
      </c>
    </row>
    <row r="7653" spans="1:2" x14ac:dyDescent="0.25">
      <c r="A7653" t="s">
        <v>15304</v>
      </c>
      <c r="B7653" t="s">
        <v>15305</v>
      </c>
    </row>
    <row r="7654" spans="1:2" x14ac:dyDescent="0.25">
      <c r="A7654" t="s">
        <v>15306</v>
      </c>
      <c r="B7654" t="s">
        <v>15307</v>
      </c>
    </row>
    <row r="7655" spans="1:2" x14ac:dyDescent="0.25">
      <c r="A7655" t="s">
        <v>15308</v>
      </c>
      <c r="B7655" t="s">
        <v>15309</v>
      </c>
    </row>
    <row r="7656" spans="1:2" x14ac:dyDescent="0.25">
      <c r="A7656" t="s">
        <v>15310</v>
      </c>
      <c r="B7656" t="s">
        <v>15311</v>
      </c>
    </row>
    <row r="7657" spans="1:2" x14ac:dyDescent="0.25">
      <c r="A7657" t="s">
        <v>15312</v>
      </c>
      <c r="B7657" t="s">
        <v>15313</v>
      </c>
    </row>
    <row r="7658" spans="1:2" x14ac:dyDescent="0.25">
      <c r="A7658" t="s">
        <v>15314</v>
      </c>
      <c r="B7658" t="s">
        <v>15315</v>
      </c>
    </row>
    <row r="7659" spans="1:2" x14ac:dyDescent="0.25">
      <c r="A7659" t="s">
        <v>15316</v>
      </c>
      <c r="B7659" t="s">
        <v>15317</v>
      </c>
    </row>
    <row r="7660" spans="1:2" x14ac:dyDescent="0.25">
      <c r="A7660" t="s">
        <v>15318</v>
      </c>
      <c r="B7660" t="s">
        <v>15319</v>
      </c>
    </row>
    <row r="7661" spans="1:2" x14ac:dyDescent="0.25">
      <c r="A7661" t="s">
        <v>15320</v>
      </c>
      <c r="B7661" t="s">
        <v>15321</v>
      </c>
    </row>
    <row r="7662" spans="1:2" x14ac:dyDescent="0.25">
      <c r="A7662" t="s">
        <v>15322</v>
      </c>
      <c r="B7662" t="s">
        <v>15323</v>
      </c>
    </row>
    <row r="7663" spans="1:2" x14ac:dyDescent="0.25">
      <c r="A7663" t="s">
        <v>15324</v>
      </c>
      <c r="B7663" t="s">
        <v>15325</v>
      </c>
    </row>
    <row r="7664" spans="1:2" x14ac:dyDescent="0.25">
      <c r="A7664" t="s">
        <v>15326</v>
      </c>
      <c r="B7664" t="s">
        <v>15327</v>
      </c>
    </row>
    <row r="7665" spans="1:2" x14ac:dyDescent="0.25">
      <c r="A7665" t="s">
        <v>15328</v>
      </c>
      <c r="B7665" t="s">
        <v>15329</v>
      </c>
    </row>
    <row r="7666" spans="1:2" x14ac:dyDescent="0.25">
      <c r="A7666" t="s">
        <v>15330</v>
      </c>
      <c r="B7666" t="s">
        <v>15331</v>
      </c>
    </row>
    <row r="7667" spans="1:2" x14ac:dyDescent="0.25">
      <c r="A7667" t="s">
        <v>15332</v>
      </c>
      <c r="B7667" t="s">
        <v>15333</v>
      </c>
    </row>
    <row r="7668" spans="1:2" x14ac:dyDescent="0.25">
      <c r="A7668" t="s">
        <v>15334</v>
      </c>
      <c r="B7668" t="s">
        <v>15335</v>
      </c>
    </row>
    <row r="7669" spans="1:2" x14ac:dyDescent="0.25">
      <c r="A7669" t="s">
        <v>15336</v>
      </c>
      <c r="B7669" t="s">
        <v>15337</v>
      </c>
    </row>
    <row r="7670" spans="1:2" x14ac:dyDescent="0.25">
      <c r="A7670" t="s">
        <v>15338</v>
      </c>
      <c r="B7670" t="s">
        <v>15339</v>
      </c>
    </row>
    <row r="7671" spans="1:2" x14ac:dyDescent="0.25">
      <c r="A7671" t="s">
        <v>15340</v>
      </c>
      <c r="B7671" t="s">
        <v>15341</v>
      </c>
    </row>
    <row r="7672" spans="1:2" x14ac:dyDescent="0.25">
      <c r="A7672" t="s">
        <v>15342</v>
      </c>
      <c r="B7672" t="s">
        <v>15343</v>
      </c>
    </row>
    <row r="7673" spans="1:2" x14ac:dyDescent="0.25">
      <c r="A7673" t="s">
        <v>15344</v>
      </c>
      <c r="B7673" t="s">
        <v>15345</v>
      </c>
    </row>
    <row r="7674" spans="1:2" x14ac:dyDescent="0.25">
      <c r="A7674" t="s">
        <v>15346</v>
      </c>
      <c r="B7674" t="s">
        <v>15347</v>
      </c>
    </row>
    <row r="7675" spans="1:2" x14ac:dyDescent="0.25">
      <c r="A7675" t="s">
        <v>15348</v>
      </c>
      <c r="B7675" t="s">
        <v>15349</v>
      </c>
    </row>
    <row r="7676" spans="1:2" x14ac:dyDescent="0.25">
      <c r="A7676" t="s">
        <v>15350</v>
      </c>
      <c r="B7676" t="s">
        <v>15351</v>
      </c>
    </row>
    <row r="7677" spans="1:2" x14ac:dyDescent="0.25">
      <c r="A7677" t="s">
        <v>15352</v>
      </c>
      <c r="B7677" t="s">
        <v>15353</v>
      </c>
    </row>
    <row r="7678" spans="1:2" x14ac:dyDescent="0.25">
      <c r="A7678" t="s">
        <v>15354</v>
      </c>
      <c r="B7678" t="s">
        <v>15355</v>
      </c>
    </row>
    <row r="7679" spans="1:2" x14ac:dyDescent="0.25">
      <c r="A7679" t="s">
        <v>15356</v>
      </c>
      <c r="B7679" t="s">
        <v>15357</v>
      </c>
    </row>
    <row r="7680" spans="1:2" x14ac:dyDescent="0.25">
      <c r="A7680" t="s">
        <v>15358</v>
      </c>
      <c r="B7680" t="s">
        <v>15359</v>
      </c>
    </row>
    <row r="7681" spans="1:2" x14ac:dyDescent="0.25">
      <c r="A7681" t="s">
        <v>15360</v>
      </c>
      <c r="B7681" t="s">
        <v>15361</v>
      </c>
    </row>
    <row r="7682" spans="1:2" x14ac:dyDescent="0.25">
      <c r="A7682" t="s">
        <v>15362</v>
      </c>
      <c r="B7682" t="s">
        <v>15363</v>
      </c>
    </row>
    <row r="7683" spans="1:2" x14ac:dyDescent="0.25">
      <c r="A7683" t="s">
        <v>15364</v>
      </c>
      <c r="B7683" t="s">
        <v>15365</v>
      </c>
    </row>
    <row r="7684" spans="1:2" x14ac:dyDescent="0.25">
      <c r="A7684" t="s">
        <v>15366</v>
      </c>
      <c r="B7684" t="s">
        <v>15367</v>
      </c>
    </row>
    <row r="7685" spans="1:2" x14ac:dyDescent="0.25">
      <c r="A7685" t="s">
        <v>15368</v>
      </c>
      <c r="B7685" t="s">
        <v>15369</v>
      </c>
    </row>
    <row r="7686" spans="1:2" x14ac:dyDescent="0.25">
      <c r="A7686" t="s">
        <v>15370</v>
      </c>
      <c r="B7686" t="s">
        <v>15371</v>
      </c>
    </row>
    <row r="7687" spans="1:2" x14ac:dyDescent="0.25">
      <c r="A7687" t="s">
        <v>15372</v>
      </c>
      <c r="B7687" t="s">
        <v>15373</v>
      </c>
    </row>
    <row r="7688" spans="1:2" x14ac:dyDescent="0.25">
      <c r="A7688" t="s">
        <v>15374</v>
      </c>
      <c r="B7688" t="s">
        <v>15375</v>
      </c>
    </row>
    <row r="7689" spans="1:2" x14ac:dyDescent="0.25">
      <c r="A7689" t="s">
        <v>15376</v>
      </c>
      <c r="B7689" t="s">
        <v>15377</v>
      </c>
    </row>
    <row r="7690" spans="1:2" x14ac:dyDescent="0.25">
      <c r="A7690" t="s">
        <v>15378</v>
      </c>
      <c r="B7690" t="s">
        <v>15379</v>
      </c>
    </row>
    <row r="7691" spans="1:2" x14ac:dyDescent="0.25">
      <c r="A7691" t="s">
        <v>15380</v>
      </c>
      <c r="B7691" t="s">
        <v>15381</v>
      </c>
    </row>
    <row r="7692" spans="1:2" x14ac:dyDescent="0.25">
      <c r="A7692" t="s">
        <v>15382</v>
      </c>
      <c r="B7692" t="s">
        <v>15383</v>
      </c>
    </row>
    <row r="7693" spans="1:2" x14ac:dyDescent="0.25">
      <c r="A7693" t="s">
        <v>15384</v>
      </c>
      <c r="B7693" t="s">
        <v>15385</v>
      </c>
    </row>
    <row r="7694" spans="1:2" x14ac:dyDescent="0.25">
      <c r="A7694" t="s">
        <v>15386</v>
      </c>
      <c r="B7694" t="s">
        <v>15387</v>
      </c>
    </row>
    <row r="7695" spans="1:2" x14ac:dyDescent="0.25">
      <c r="A7695" t="s">
        <v>15388</v>
      </c>
      <c r="B7695" t="s">
        <v>15389</v>
      </c>
    </row>
    <row r="7696" spans="1:2" x14ac:dyDescent="0.25">
      <c r="A7696" t="s">
        <v>15390</v>
      </c>
      <c r="B7696" t="s">
        <v>15391</v>
      </c>
    </row>
    <row r="7697" spans="1:2" x14ac:dyDescent="0.25">
      <c r="A7697" t="s">
        <v>15392</v>
      </c>
      <c r="B7697" t="s">
        <v>15393</v>
      </c>
    </row>
    <row r="7698" spans="1:2" x14ac:dyDescent="0.25">
      <c r="A7698" t="s">
        <v>15394</v>
      </c>
      <c r="B7698" t="s">
        <v>15395</v>
      </c>
    </row>
    <row r="7699" spans="1:2" x14ac:dyDescent="0.25">
      <c r="A7699" t="s">
        <v>15396</v>
      </c>
      <c r="B7699" t="s">
        <v>15397</v>
      </c>
    </row>
    <row r="7700" spans="1:2" x14ac:dyDescent="0.25">
      <c r="A7700" t="s">
        <v>15398</v>
      </c>
      <c r="B7700" t="s">
        <v>15399</v>
      </c>
    </row>
    <row r="7701" spans="1:2" x14ac:dyDescent="0.25">
      <c r="A7701" t="s">
        <v>15400</v>
      </c>
      <c r="B7701" t="s">
        <v>15401</v>
      </c>
    </row>
    <row r="7702" spans="1:2" x14ac:dyDescent="0.25">
      <c r="A7702" t="s">
        <v>15402</v>
      </c>
      <c r="B7702" t="s">
        <v>15403</v>
      </c>
    </row>
    <row r="7703" spans="1:2" x14ac:dyDescent="0.25">
      <c r="A7703" t="s">
        <v>15404</v>
      </c>
      <c r="B7703" t="s">
        <v>15405</v>
      </c>
    </row>
    <row r="7704" spans="1:2" x14ac:dyDescent="0.25">
      <c r="A7704" t="s">
        <v>15406</v>
      </c>
      <c r="B7704" t="s">
        <v>15407</v>
      </c>
    </row>
    <row r="7705" spans="1:2" x14ac:dyDescent="0.25">
      <c r="A7705" t="s">
        <v>15408</v>
      </c>
      <c r="B7705" t="s">
        <v>15409</v>
      </c>
    </row>
    <row r="7706" spans="1:2" x14ac:dyDescent="0.25">
      <c r="A7706" t="s">
        <v>15410</v>
      </c>
      <c r="B7706" t="s">
        <v>15411</v>
      </c>
    </row>
    <row r="7707" spans="1:2" x14ac:dyDescent="0.25">
      <c r="A7707" t="s">
        <v>15412</v>
      </c>
      <c r="B7707" t="s">
        <v>15413</v>
      </c>
    </row>
    <row r="7708" spans="1:2" x14ac:dyDescent="0.25">
      <c r="A7708" t="s">
        <v>15414</v>
      </c>
      <c r="B7708" t="s">
        <v>15415</v>
      </c>
    </row>
    <row r="7709" spans="1:2" x14ac:dyDescent="0.25">
      <c r="A7709" t="s">
        <v>15416</v>
      </c>
      <c r="B7709" t="s">
        <v>15417</v>
      </c>
    </row>
    <row r="7710" spans="1:2" x14ac:dyDescent="0.25">
      <c r="A7710" t="s">
        <v>15418</v>
      </c>
      <c r="B7710" t="s">
        <v>15419</v>
      </c>
    </row>
    <row r="7711" spans="1:2" x14ac:dyDescent="0.25">
      <c r="A7711" t="s">
        <v>15420</v>
      </c>
      <c r="B7711" t="s">
        <v>15421</v>
      </c>
    </row>
    <row r="7712" spans="1:2" x14ac:dyDescent="0.25">
      <c r="A7712" t="s">
        <v>15422</v>
      </c>
      <c r="B7712" t="s">
        <v>15423</v>
      </c>
    </row>
    <row r="7713" spans="1:2" x14ac:dyDescent="0.25">
      <c r="A7713" t="s">
        <v>15424</v>
      </c>
      <c r="B7713" t="s">
        <v>15425</v>
      </c>
    </row>
    <row r="7714" spans="1:2" x14ac:dyDescent="0.25">
      <c r="A7714" t="s">
        <v>15426</v>
      </c>
      <c r="B7714" t="s">
        <v>15427</v>
      </c>
    </row>
    <row r="7715" spans="1:2" x14ac:dyDescent="0.25">
      <c r="A7715" t="s">
        <v>15428</v>
      </c>
      <c r="B7715" t="s">
        <v>15429</v>
      </c>
    </row>
    <row r="7716" spans="1:2" x14ac:dyDescent="0.25">
      <c r="A7716" t="s">
        <v>15430</v>
      </c>
      <c r="B7716" t="s">
        <v>15431</v>
      </c>
    </row>
    <row r="7717" spans="1:2" x14ac:dyDescent="0.25">
      <c r="A7717" t="s">
        <v>15432</v>
      </c>
      <c r="B7717" t="s">
        <v>15433</v>
      </c>
    </row>
    <row r="7718" spans="1:2" x14ac:dyDescent="0.25">
      <c r="A7718" t="s">
        <v>15434</v>
      </c>
      <c r="B7718" t="s">
        <v>15435</v>
      </c>
    </row>
    <row r="7719" spans="1:2" x14ac:dyDescent="0.25">
      <c r="A7719" t="s">
        <v>15436</v>
      </c>
      <c r="B7719" t="s">
        <v>15437</v>
      </c>
    </row>
    <row r="7720" spans="1:2" x14ac:dyDescent="0.25">
      <c r="A7720" t="s">
        <v>15438</v>
      </c>
      <c r="B7720" t="s">
        <v>15439</v>
      </c>
    </row>
    <row r="7721" spans="1:2" x14ac:dyDescent="0.25">
      <c r="A7721" t="s">
        <v>15440</v>
      </c>
      <c r="B7721" t="s">
        <v>15441</v>
      </c>
    </row>
    <row r="7722" spans="1:2" x14ac:dyDescent="0.25">
      <c r="A7722" t="s">
        <v>15442</v>
      </c>
      <c r="B7722" t="s">
        <v>15443</v>
      </c>
    </row>
    <row r="7723" spans="1:2" x14ac:dyDescent="0.25">
      <c r="A7723" t="s">
        <v>15444</v>
      </c>
      <c r="B7723" t="s">
        <v>15445</v>
      </c>
    </row>
    <row r="7724" spans="1:2" x14ac:dyDescent="0.25">
      <c r="A7724" t="s">
        <v>15446</v>
      </c>
      <c r="B7724" t="s">
        <v>15447</v>
      </c>
    </row>
    <row r="7725" spans="1:2" x14ac:dyDescent="0.25">
      <c r="A7725" t="s">
        <v>15448</v>
      </c>
      <c r="B7725" t="s">
        <v>15449</v>
      </c>
    </row>
    <row r="7726" spans="1:2" x14ac:dyDescent="0.25">
      <c r="A7726" t="s">
        <v>15450</v>
      </c>
      <c r="B7726" t="s">
        <v>15451</v>
      </c>
    </row>
    <row r="7727" spans="1:2" x14ac:dyDescent="0.25">
      <c r="A7727" t="s">
        <v>15452</v>
      </c>
      <c r="B7727" t="s">
        <v>15453</v>
      </c>
    </row>
    <row r="7728" spans="1:2" x14ac:dyDescent="0.25">
      <c r="A7728" t="s">
        <v>15454</v>
      </c>
      <c r="B7728" t="s">
        <v>15455</v>
      </c>
    </row>
    <row r="7729" spans="1:2" x14ac:dyDescent="0.25">
      <c r="A7729" t="s">
        <v>15456</v>
      </c>
      <c r="B7729" t="s">
        <v>15457</v>
      </c>
    </row>
    <row r="7730" spans="1:2" x14ac:dyDescent="0.25">
      <c r="A7730" t="s">
        <v>15458</v>
      </c>
      <c r="B7730" t="s">
        <v>15459</v>
      </c>
    </row>
    <row r="7731" spans="1:2" x14ac:dyDescent="0.25">
      <c r="A7731" t="s">
        <v>15460</v>
      </c>
      <c r="B7731" t="s">
        <v>15461</v>
      </c>
    </row>
    <row r="7732" spans="1:2" x14ac:dyDescent="0.25">
      <c r="A7732" t="s">
        <v>15462</v>
      </c>
      <c r="B7732" t="s">
        <v>15463</v>
      </c>
    </row>
    <row r="7733" spans="1:2" x14ac:dyDescent="0.25">
      <c r="A7733" t="s">
        <v>15464</v>
      </c>
      <c r="B7733" t="s">
        <v>15465</v>
      </c>
    </row>
    <row r="7734" spans="1:2" x14ac:dyDescent="0.25">
      <c r="A7734" t="s">
        <v>15466</v>
      </c>
      <c r="B7734" t="s">
        <v>15467</v>
      </c>
    </row>
    <row r="7735" spans="1:2" x14ac:dyDescent="0.25">
      <c r="A7735" t="s">
        <v>15468</v>
      </c>
      <c r="B7735" t="s">
        <v>15469</v>
      </c>
    </row>
    <row r="7736" spans="1:2" x14ac:dyDescent="0.25">
      <c r="A7736" t="s">
        <v>15470</v>
      </c>
      <c r="B7736" t="s">
        <v>15471</v>
      </c>
    </row>
    <row r="7737" spans="1:2" x14ac:dyDescent="0.25">
      <c r="A7737" t="s">
        <v>15472</v>
      </c>
      <c r="B7737" t="s">
        <v>15473</v>
      </c>
    </row>
    <row r="7738" spans="1:2" x14ac:dyDescent="0.25">
      <c r="A7738" t="s">
        <v>15474</v>
      </c>
      <c r="B7738" t="s">
        <v>15475</v>
      </c>
    </row>
    <row r="7739" spans="1:2" x14ac:dyDescent="0.25">
      <c r="A7739" t="s">
        <v>15476</v>
      </c>
      <c r="B7739" t="s">
        <v>15477</v>
      </c>
    </row>
    <row r="7740" spans="1:2" x14ac:dyDescent="0.25">
      <c r="A7740" t="s">
        <v>15478</v>
      </c>
      <c r="B7740" t="s">
        <v>15479</v>
      </c>
    </row>
    <row r="7741" spans="1:2" x14ac:dyDescent="0.25">
      <c r="A7741" t="s">
        <v>15480</v>
      </c>
      <c r="B7741" t="s">
        <v>15481</v>
      </c>
    </row>
    <row r="7742" spans="1:2" x14ac:dyDescent="0.25">
      <c r="A7742" t="s">
        <v>15482</v>
      </c>
      <c r="B7742" t="s">
        <v>15483</v>
      </c>
    </row>
    <row r="7743" spans="1:2" x14ac:dyDescent="0.25">
      <c r="A7743" t="s">
        <v>15484</v>
      </c>
      <c r="B7743" t="s">
        <v>15485</v>
      </c>
    </row>
    <row r="7744" spans="1:2" x14ac:dyDescent="0.25">
      <c r="A7744" t="s">
        <v>15486</v>
      </c>
      <c r="B7744" t="s">
        <v>15487</v>
      </c>
    </row>
    <row r="7745" spans="1:2" x14ac:dyDescent="0.25">
      <c r="A7745" t="s">
        <v>15488</v>
      </c>
      <c r="B7745" t="s">
        <v>15489</v>
      </c>
    </row>
    <row r="7746" spans="1:2" x14ac:dyDescent="0.25">
      <c r="A7746" t="s">
        <v>15490</v>
      </c>
      <c r="B7746" t="s">
        <v>15491</v>
      </c>
    </row>
    <row r="7747" spans="1:2" x14ac:dyDescent="0.25">
      <c r="A7747" t="s">
        <v>15492</v>
      </c>
      <c r="B7747" t="s">
        <v>15493</v>
      </c>
    </row>
    <row r="7748" spans="1:2" x14ac:dyDescent="0.25">
      <c r="A7748" t="s">
        <v>15494</v>
      </c>
      <c r="B7748" t="s">
        <v>15495</v>
      </c>
    </row>
    <row r="7749" spans="1:2" x14ac:dyDescent="0.25">
      <c r="A7749" t="s">
        <v>15496</v>
      </c>
      <c r="B7749" t="s">
        <v>15497</v>
      </c>
    </row>
    <row r="7750" spans="1:2" x14ac:dyDescent="0.25">
      <c r="A7750" t="s">
        <v>15498</v>
      </c>
      <c r="B7750" t="s">
        <v>15499</v>
      </c>
    </row>
    <row r="7751" spans="1:2" x14ac:dyDescent="0.25">
      <c r="A7751" t="s">
        <v>15500</v>
      </c>
      <c r="B7751" t="s">
        <v>15501</v>
      </c>
    </row>
    <row r="7752" spans="1:2" x14ac:dyDescent="0.25">
      <c r="A7752" t="s">
        <v>15502</v>
      </c>
      <c r="B7752" t="s">
        <v>15503</v>
      </c>
    </row>
    <row r="7753" spans="1:2" x14ac:dyDescent="0.25">
      <c r="A7753" t="s">
        <v>15504</v>
      </c>
      <c r="B7753" t="s">
        <v>15505</v>
      </c>
    </row>
    <row r="7754" spans="1:2" x14ac:dyDescent="0.25">
      <c r="A7754" t="s">
        <v>15506</v>
      </c>
      <c r="B7754" t="s">
        <v>15507</v>
      </c>
    </row>
    <row r="7755" spans="1:2" x14ac:dyDescent="0.25">
      <c r="A7755" t="s">
        <v>15508</v>
      </c>
      <c r="B7755" t="s">
        <v>15509</v>
      </c>
    </row>
    <row r="7756" spans="1:2" x14ac:dyDescent="0.25">
      <c r="A7756" t="s">
        <v>15510</v>
      </c>
      <c r="B7756" t="s">
        <v>15511</v>
      </c>
    </row>
    <row r="7757" spans="1:2" x14ac:dyDescent="0.25">
      <c r="A7757" t="s">
        <v>15512</v>
      </c>
      <c r="B7757" t="s">
        <v>15513</v>
      </c>
    </row>
    <row r="7758" spans="1:2" x14ac:dyDescent="0.25">
      <c r="A7758" t="s">
        <v>15514</v>
      </c>
      <c r="B7758" t="s">
        <v>15515</v>
      </c>
    </row>
    <row r="7759" spans="1:2" x14ac:dyDescent="0.25">
      <c r="A7759" t="s">
        <v>15516</v>
      </c>
      <c r="B7759" t="s">
        <v>15517</v>
      </c>
    </row>
    <row r="7760" spans="1:2" x14ac:dyDescent="0.25">
      <c r="A7760" t="s">
        <v>15518</v>
      </c>
      <c r="B7760" t="s">
        <v>15519</v>
      </c>
    </row>
    <row r="7761" spans="1:2" x14ac:dyDescent="0.25">
      <c r="A7761" t="s">
        <v>15520</v>
      </c>
      <c r="B7761" t="s">
        <v>15521</v>
      </c>
    </row>
    <row r="7762" spans="1:2" x14ac:dyDescent="0.25">
      <c r="A7762" t="s">
        <v>15522</v>
      </c>
      <c r="B7762" t="s">
        <v>15523</v>
      </c>
    </row>
    <row r="7763" spans="1:2" x14ac:dyDescent="0.25">
      <c r="A7763" t="s">
        <v>15524</v>
      </c>
      <c r="B7763" t="s">
        <v>15525</v>
      </c>
    </row>
    <row r="7764" spans="1:2" x14ac:dyDescent="0.25">
      <c r="A7764" t="s">
        <v>15526</v>
      </c>
      <c r="B7764" t="s">
        <v>15527</v>
      </c>
    </row>
    <row r="7765" spans="1:2" x14ac:dyDescent="0.25">
      <c r="A7765" t="s">
        <v>15528</v>
      </c>
      <c r="B7765" t="s">
        <v>15529</v>
      </c>
    </row>
    <row r="7766" spans="1:2" x14ac:dyDescent="0.25">
      <c r="A7766" t="s">
        <v>15530</v>
      </c>
      <c r="B7766" t="s">
        <v>15531</v>
      </c>
    </row>
    <row r="7767" spans="1:2" x14ac:dyDescent="0.25">
      <c r="A7767" t="s">
        <v>15532</v>
      </c>
      <c r="B7767" t="s">
        <v>15533</v>
      </c>
    </row>
    <row r="7768" spans="1:2" x14ac:dyDescent="0.25">
      <c r="A7768" t="s">
        <v>15534</v>
      </c>
      <c r="B7768" t="s">
        <v>15535</v>
      </c>
    </row>
    <row r="7769" spans="1:2" x14ac:dyDescent="0.25">
      <c r="A7769" t="s">
        <v>15536</v>
      </c>
      <c r="B7769" t="s">
        <v>15537</v>
      </c>
    </row>
    <row r="7770" spans="1:2" x14ac:dyDescent="0.25">
      <c r="A7770" t="s">
        <v>15538</v>
      </c>
      <c r="B7770" t="s">
        <v>15539</v>
      </c>
    </row>
    <row r="7771" spans="1:2" x14ac:dyDescent="0.25">
      <c r="A7771" t="s">
        <v>15540</v>
      </c>
      <c r="B7771" t="s">
        <v>15541</v>
      </c>
    </row>
    <row r="7772" spans="1:2" x14ac:dyDescent="0.25">
      <c r="A7772" t="s">
        <v>15542</v>
      </c>
      <c r="B7772" t="s">
        <v>15543</v>
      </c>
    </row>
    <row r="7773" spans="1:2" x14ac:dyDescent="0.25">
      <c r="A7773" t="s">
        <v>15544</v>
      </c>
      <c r="B7773" t="s">
        <v>15545</v>
      </c>
    </row>
    <row r="7774" spans="1:2" x14ac:dyDescent="0.25">
      <c r="A7774" t="s">
        <v>15546</v>
      </c>
      <c r="B7774" t="s">
        <v>15547</v>
      </c>
    </row>
    <row r="7775" spans="1:2" x14ac:dyDescent="0.25">
      <c r="A7775" t="s">
        <v>15548</v>
      </c>
      <c r="B7775" t="s">
        <v>15549</v>
      </c>
    </row>
    <row r="7776" spans="1:2" x14ac:dyDescent="0.25">
      <c r="A7776" t="s">
        <v>15550</v>
      </c>
      <c r="B7776" t="s">
        <v>15551</v>
      </c>
    </row>
    <row r="7777" spans="1:2" x14ac:dyDescent="0.25">
      <c r="A7777" t="s">
        <v>15552</v>
      </c>
      <c r="B7777" t="s">
        <v>15553</v>
      </c>
    </row>
    <row r="7778" spans="1:2" x14ac:dyDescent="0.25">
      <c r="A7778" t="s">
        <v>15554</v>
      </c>
      <c r="B7778" t="s">
        <v>15555</v>
      </c>
    </row>
    <row r="7779" spans="1:2" x14ac:dyDescent="0.25">
      <c r="A7779" t="s">
        <v>15556</v>
      </c>
      <c r="B7779" t="s">
        <v>15557</v>
      </c>
    </row>
    <row r="7780" spans="1:2" x14ac:dyDescent="0.25">
      <c r="A7780" t="s">
        <v>15558</v>
      </c>
      <c r="B7780" t="s">
        <v>15559</v>
      </c>
    </row>
    <row r="7781" spans="1:2" x14ac:dyDescent="0.25">
      <c r="A7781" t="s">
        <v>15560</v>
      </c>
      <c r="B7781" t="s">
        <v>15561</v>
      </c>
    </row>
    <row r="7782" spans="1:2" x14ac:dyDescent="0.25">
      <c r="A7782" t="s">
        <v>15562</v>
      </c>
      <c r="B7782" t="s">
        <v>15563</v>
      </c>
    </row>
    <row r="7783" spans="1:2" x14ac:dyDescent="0.25">
      <c r="A7783" t="s">
        <v>15564</v>
      </c>
      <c r="B7783" t="s">
        <v>15565</v>
      </c>
    </row>
    <row r="7784" spans="1:2" x14ac:dyDescent="0.25">
      <c r="A7784" t="s">
        <v>15566</v>
      </c>
      <c r="B7784" t="s">
        <v>15567</v>
      </c>
    </row>
    <row r="7785" spans="1:2" x14ac:dyDescent="0.25">
      <c r="A7785" t="s">
        <v>15568</v>
      </c>
      <c r="B7785" t="s">
        <v>15569</v>
      </c>
    </row>
    <row r="7786" spans="1:2" x14ac:dyDescent="0.25">
      <c r="A7786" t="s">
        <v>15570</v>
      </c>
      <c r="B7786" t="s">
        <v>15571</v>
      </c>
    </row>
    <row r="7787" spans="1:2" x14ac:dyDescent="0.25">
      <c r="A7787" t="s">
        <v>15572</v>
      </c>
      <c r="B7787" t="s">
        <v>15573</v>
      </c>
    </row>
    <row r="7788" spans="1:2" x14ac:dyDescent="0.25">
      <c r="A7788" t="s">
        <v>15574</v>
      </c>
      <c r="B7788" t="s">
        <v>15575</v>
      </c>
    </row>
    <row r="7789" spans="1:2" x14ac:dyDescent="0.25">
      <c r="A7789" t="s">
        <v>15576</v>
      </c>
      <c r="B7789" t="s">
        <v>15577</v>
      </c>
    </row>
    <row r="7790" spans="1:2" x14ac:dyDescent="0.25">
      <c r="A7790" t="s">
        <v>15578</v>
      </c>
      <c r="B7790" t="s">
        <v>15579</v>
      </c>
    </row>
    <row r="7791" spans="1:2" x14ac:dyDescent="0.25">
      <c r="A7791" t="s">
        <v>15580</v>
      </c>
      <c r="B7791" t="s">
        <v>15581</v>
      </c>
    </row>
    <row r="7792" spans="1:2" x14ac:dyDescent="0.25">
      <c r="A7792" t="s">
        <v>15582</v>
      </c>
      <c r="B7792" t="s">
        <v>15583</v>
      </c>
    </row>
    <row r="7793" spans="1:2" x14ac:dyDescent="0.25">
      <c r="A7793" t="s">
        <v>15584</v>
      </c>
      <c r="B7793" t="s">
        <v>15585</v>
      </c>
    </row>
    <row r="7794" spans="1:2" x14ac:dyDescent="0.25">
      <c r="A7794" t="s">
        <v>15586</v>
      </c>
      <c r="B7794" t="s">
        <v>15587</v>
      </c>
    </row>
    <row r="7795" spans="1:2" x14ac:dyDescent="0.25">
      <c r="A7795" t="s">
        <v>15588</v>
      </c>
      <c r="B7795" t="s">
        <v>15589</v>
      </c>
    </row>
    <row r="7796" spans="1:2" x14ac:dyDescent="0.25">
      <c r="A7796" t="s">
        <v>15590</v>
      </c>
      <c r="B7796" t="s">
        <v>15591</v>
      </c>
    </row>
    <row r="7797" spans="1:2" x14ac:dyDescent="0.25">
      <c r="A7797" t="s">
        <v>15592</v>
      </c>
      <c r="B7797" t="s">
        <v>15593</v>
      </c>
    </row>
    <row r="7798" spans="1:2" x14ac:dyDescent="0.25">
      <c r="A7798" t="s">
        <v>15594</v>
      </c>
      <c r="B7798" t="s">
        <v>15595</v>
      </c>
    </row>
    <row r="7799" spans="1:2" x14ac:dyDescent="0.25">
      <c r="A7799" t="s">
        <v>15596</v>
      </c>
      <c r="B7799" t="s">
        <v>15597</v>
      </c>
    </row>
    <row r="7800" spans="1:2" x14ac:dyDescent="0.25">
      <c r="A7800" t="s">
        <v>15598</v>
      </c>
      <c r="B7800" t="s">
        <v>15599</v>
      </c>
    </row>
    <row r="7801" spans="1:2" x14ac:dyDescent="0.25">
      <c r="A7801" t="s">
        <v>15600</v>
      </c>
      <c r="B7801" t="s">
        <v>15601</v>
      </c>
    </row>
    <row r="7802" spans="1:2" x14ac:dyDescent="0.25">
      <c r="A7802" t="s">
        <v>15602</v>
      </c>
      <c r="B7802" t="s">
        <v>15603</v>
      </c>
    </row>
    <row r="7803" spans="1:2" x14ac:dyDescent="0.25">
      <c r="A7803" t="s">
        <v>15604</v>
      </c>
      <c r="B7803" t="s">
        <v>15605</v>
      </c>
    </row>
    <row r="7804" spans="1:2" x14ac:dyDescent="0.25">
      <c r="A7804" t="s">
        <v>15606</v>
      </c>
      <c r="B7804" t="s">
        <v>15607</v>
      </c>
    </row>
    <row r="7805" spans="1:2" x14ac:dyDescent="0.25">
      <c r="A7805" t="s">
        <v>15608</v>
      </c>
      <c r="B7805" t="s">
        <v>15609</v>
      </c>
    </row>
    <row r="7806" spans="1:2" x14ac:dyDescent="0.25">
      <c r="A7806" t="s">
        <v>15610</v>
      </c>
      <c r="B7806" t="s">
        <v>15611</v>
      </c>
    </row>
    <row r="7807" spans="1:2" x14ac:dyDescent="0.25">
      <c r="A7807" t="s">
        <v>15612</v>
      </c>
      <c r="B7807" t="s">
        <v>15613</v>
      </c>
    </row>
    <row r="7808" spans="1:2" x14ac:dyDescent="0.25">
      <c r="A7808" t="s">
        <v>15614</v>
      </c>
      <c r="B7808" t="s">
        <v>15615</v>
      </c>
    </row>
    <row r="7809" spans="1:2" x14ac:dyDescent="0.25">
      <c r="A7809" t="s">
        <v>15616</v>
      </c>
      <c r="B7809" t="s">
        <v>15617</v>
      </c>
    </row>
    <row r="7810" spans="1:2" x14ac:dyDescent="0.25">
      <c r="A7810" t="s">
        <v>15618</v>
      </c>
      <c r="B7810" t="s">
        <v>15619</v>
      </c>
    </row>
    <row r="7811" spans="1:2" x14ac:dyDescent="0.25">
      <c r="A7811" t="s">
        <v>15620</v>
      </c>
      <c r="B7811" t="s">
        <v>15621</v>
      </c>
    </row>
    <row r="7812" spans="1:2" x14ac:dyDescent="0.25">
      <c r="A7812" t="s">
        <v>15622</v>
      </c>
      <c r="B7812" t="s">
        <v>15623</v>
      </c>
    </row>
    <row r="7813" spans="1:2" x14ac:dyDescent="0.25">
      <c r="A7813" t="s">
        <v>15624</v>
      </c>
      <c r="B7813" t="s">
        <v>15625</v>
      </c>
    </row>
    <row r="7814" spans="1:2" x14ac:dyDescent="0.25">
      <c r="A7814" t="s">
        <v>15626</v>
      </c>
      <c r="B7814" t="s">
        <v>15627</v>
      </c>
    </row>
    <row r="7815" spans="1:2" x14ac:dyDescent="0.25">
      <c r="A7815" t="s">
        <v>15628</v>
      </c>
      <c r="B7815" t="s">
        <v>15629</v>
      </c>
    </row>
    <row r="7816" spans="1:2" x14ac:dyDescent="0.25">
      <c r="A7816" t="s">
        <v>15630</v>
      </c>
      <c r="B7816" t="s">
        <v>15631</v>
      </c>
    </row>
    <row r="7817" spans="1:2" x14ac:dyDescent="0.25">
      <c r="A7817" t="s">
        <v>15632</v>
      </c>
      <c r="B7817" t="s">
        <v>15633</v>
      </c>
    </row>
    <row r="7818" spans="1:2" x14ac:dyDescent="0.25">
      <c r="A7818" t="s">
        <v>15634</v>
      </c>
      <c r="B7818" t="s">
        <v>15635</v>
      </c>
    </row>
    <row r="7819" spans="1:2" x14ac:dyDescent="0.25">
      <c r="A7819" t="s">
        <v>15636</v>
      </c>
      <c r="B7819" t="s">
        <v>15637</v>
      </c>
    </row>
    <row r="7820" spans="1:2" x14ac:dyDescent="0.25">
      <c r="A7820" t="s">
        <v>15638</v>
      </c>
      <c r="B7820" t="s">
        <v>15639</v>
      </c>
    </row>
    <row r="7821" spans="1:2" x14ac:dyDescent="0.25">
      <c r="A7821" t="s">
        <v>15640</v>
      </c>
      <c r="B7821" t="s">
        <v>15641</v>
      </c>
    </row>
    <row r="7822" spans="1:2" x14ac:dyDescent="0.25">
      <c r="A7822" t="s">
        <v>15642</v>
      </c>
      <c r="B7822" t="s">
        <v>15643</v>
      </c>
    </row>
    <row r="7823" spans="1:2" x14ac:dyDescent="0.25">
      <c r="A7823" t="s">
        <v>15644</v>
      </c>
      <c r="B7823" t="s">
        <v>15645</v>
      </c>
    </row>
    <row r="7824" spans="1:2" x14ac:dyDescent="0.25">
      <c r="A7824" t="s">
        <v>15646</v>
      </c>
      <c r="B7824" t="s">
        <v>15647</v>
      </c>
    </row>
    <row r="7825" spans="1:2" x14ac:dyDescent="0.25">
      <c r="A7825" t="s">
        <v>15648</v>
      </c>
      <c r="B7825" t="s">
        <v>15649</v>
      </c>
    </row>
    <row r="7826" spans="1:2" x14ac:dyDescent="0.25">
      <c r="A7826" t="s">
        <v>15650</v>
      </c>
      <c r="B7826" t="s">
        <v>15651</v>
      </c>
    </row>
    <row r="7827" spans="1:2" x14ac:dyDescent="0.25">
      <c r="A7827" t="s">
        <v>15652</v>
      </c>
      <c r="B7827" t="s">
        <v>15653</v>
      </c>
    </row>
    <row r="7828" spans="1:2" x14ac:dyDescent="0.25">
      <c r="A7828" t="s">
        <v>15654</v>
      </c>
      <c r="B7828" t="s">
        <v>15655</v>
      </c>
    </row>
    <row r="7829" spans="1:2" x14ac:dyDescent="0.25">
      <c r="A7829" t="s">
        <v>15656</v>
      </c>
      <c r="B7829" t="s">
        <v>15657</v>
      </c>
    </row>
    <row r="7830" spans="1:2" x14ac:dyDescent="0.25">
      <c r="A7830" t="s">
        <v>15658</v>
      </c>
      <c r="B7830" t="s">
        <v>15659</v>
      </c>
    </row>
    <row r="7831" spans="1:2" x14ac:dyDescent="0.25">
      <c r="A7831" t="s">
        <v>15660</v>
      </c>
      <c r="B7831" t="s">
        <v>15661</v>
      </c>
    </row>
    <row r="7832" spans="1:2" x14ac:dyDescent="0.25">
      <c r="A7832" t="s">
        <v>15662</v>
      </c>
      <c r="B7832" t="s">
        <v>15663</v>
      </c>
    </row>
    <row r="7833" spans="1:2" x14ac:dyDescent="0.25">
      <c r="A7833" t="s">
        <v>15664</v>
      </c>
      <c r="B7833" t="s">
        <v>15665</v>
      </c>
    </row>
    <row r="7834" spans="1:2" x14ac:dyDescent="0.25">
      <c r="A7834" t="s">
        <v>15666</v>
      </c>
      <c r="B7834" t="s">
        <v>15667</v>
      </c>
    </row>
    <row r="7835" spans="1:2" x14ac:dyDescent="0.25">
      <c r="A7835" t="s">
        <v>15668</v>
      </c>
      <c r="B7835" t="s">
        <v>15669</v>
      </c>
    </row>
    <row r="7836" spans="1:2" x14ac:dyDescent="0.25">
      <c r="A7836" t="s">
        <v>15670</v>
      </c>
      <c r="B7836" t="s">
        <v>15671</v>
      </c>
    </row>
    <row r="7837" spans="1:2" x14ac:dyDescent="0.25">
      <c r="A7837" t="s">
        <v>15672</v>
      </c>
      <c r="B7837" t="s">
        <v>15673</v>
      </c>
    </row>
    <row r="7838" spans="1:2" x14ac:dyDescent="0.25">
      <c r="A7838" t="s">
        <v>15674</v>
      </c>
      <c r="B7838" t="s">
        <v>15675</v>
      </c>
    </row>
    <row r="7839" spans="1:2" x14ac:dyDescent="0.25">
      <c r="A7839" t="s">
        <v>15676</v>
      </c>
      <c r="B7839" t="s">
        <v>15677</v>
      </c>
    </row>
    <row r="7840" spans="1:2" x14ac:dyDescent="0.25">
      <c r="A7840" t="s">
        <v>15678</v>
      </c>
      <c r="B7840" t="s">
        <v>15679</v>
      </c>
    </row>
    <row r="7841" spans="1:2" x14ac:dyDescent="0.25">
      <c r="A7841" t="s">
        <v>15680</v>
      </c>
      <c r="B7841" t="s">
        <v>15681</v>
      </c>
    </row>
    <row r="7842" spans="1:2" x14ac:dyDescent="0.25">
      <c r="A7842" t="s">
        <v>15682</v>
      </c>
      <c r="B7842" t="s">
        <v>15683</v>
      </c>
    </row>
    <row r="7843" spans="1:2" x14ac:dyDescent="0.25">
      <c r="A7843" t="s">
        <v>15684</v>
      </c>
      <c r="B7843" t="s">
        <v>15685</v>
      </c>
    </row>
    <row r="7844" spans="1:2" x14ac:dyDescent="0.25">
      <c r="A7844" t="s">
        <v>15686</v>
      </c>
      <c r="B7844" t="s">
        <v>15687</v>
      </c>
    </row>
    <row r="7845" spans="1:2" x14ac:dyDescent="0.25">
      <c r="A7845" t="s">
        <v>15688</v>
      </c>
      <c r="B7845" t="s">
        <v>15689</v>
      </c>
    </row>
    <row r="7846" spans="1:2" x14ac:dyDescent="0.25">
      <c r="A7846" t="s">
        <v>15690</v>
      </c>
      <c r="B7846" t="s">
        <v>15691</v>
      </c>
    </row>
    <row r="7847" spans="1:2" x14ac:dyDescent="0.25">
      <c r="A7847" t="s">
        <v>15692</v>
      </c>
      <c r="B7847" t="s">
        <v>15693</v>
      </c>
    </row>
    <row r="7848" spans="1:2" x14ac:dyDescent="0.25">
      <c r="A7848" t="s">
        <v>15694</v>
      </c>
      <c r="B7848" t="s">
        <v>15695</v>
      </c>
    </row>
    <row r="7849" spans="1:2" x14ac:dyDescent="0.25">
      <c r="A7849" t="s">
        <v>15696</v>
      </c>
      <c r="B7849" t="s">
        <v>15697</v>
      </c>
    </row>
    <row r="7850" spans="1:2" x14ac:dyDescent="0.25">
      <c r="A7850" t="s">
        <v>15698</v>
      </c>
      <c r="B7850" t="s">
        <v>15699</v>
      </c>
    </row>
    <row r="7851" spans="1:2" x14ac:dyDescent="0.25">
      <c r="A7851" t="s">
        <v>15700</v>
      </c>
      <c r="B7851" t="s">
        <v>15701</v>
      </c>
    </row>
    <row r="7852" spans="1:2" x14ac:dyDescent="0.25">
      <c r="A7852" t="s">
        <v>15702</v>
      </c>
      <c r="B7852" t="s">
        <v>15703</v>
      </c>
    </row>
    <row r="7853" spans="1:2" x14ac:dyDescent="0.25">
      <c r="A7853" t="s">
        <v>15704</v>
      </c>
      <c r="B7853" t="s">
        <v>15705</v>
      </c>
    </row>
    <row r="7854" spans="1:2" x14ac:dyDescent="0.25">
      <c r="A7854" t="s">
        <v>15706</v>
      </c>
      <c r="B7854" t="s">
        <v>15707</v>
      </c>
    </row>
    <row r="7855" spans="1:2" x14ac:dyDescent="0.25">
      <c r="A7855" t="s">
        <v>15708</v>
      </c>
      <c r="B7855" t="s">
        <v>15709</v>
      </c>
    </row>
    <row r="7856" spans="1:2" x14ac:dyDescent="0.25">
      <c r="A7856" t="s">
        <v>15710</v>
      </c>
      <c r="B7856" t="s">
        <v>15711</v>
      </c>
    </row>
    <row r="7857" spans="1:2" x14ac:dyDescent="0.25">
      <c r="A7857" t="s">
        <v>15712</v>
      </c>
      <c r="B7857" t="s">
        <v>15713</v>
      </c>
    </row>
    <row r="7858" spans="1:2" x14ac:dyDescent="0.25">
      <c r="A7858" t="s">
        <v>15714</v>
      </c>
      <c r="B7858" t="s">
        <v>15715</v>
      </c>
    </row>
    <row r="7859" spans="1:2" x14ac:dyDescent="0.25">
      <c r="A7859" t="s">
        <v>15716</v>
      </c>
      <c r="B7859" t="s">
        <v>15717</v>
      </c>
    </row>
    <row r="7860" spans="1:2" x14ac:dyDescent="0.25">
      <c r="A7860" t="s">
        <v>15718</v>
      </c>
      <c r="B7860" t="s">
        <v>15719</v>
      </c>
    </row>
    <row r="7861" spans="1:2" x14ac:dyDescent="0.25">
      <c r="A7861" t="s">
        <v>15720</v>
      </c>
      <c r="B7861" t="s">
        <v>15721</v>
      </c>
    </row>
    <row r="7862" spans="1:2" x14ac:dyDescent="0.25">
      <c r="A7862" t="s">
        <v>15722</v>
      </c>
      <c r="B7862" t="s">
        <v>15723</v>
      </c>
    </row>
    <row r="7863" spans="1:2" x14ac:dyDescent="0.25">
      <c r="A7863" t="s">
        <v>15724</v>
      </c>
      <c r="B7863" t="s">
        <v>15725</v>
      </c>
    </row>
    <row r="7864" spans="1:2" x14ac:dyDescent="0.25">
      <c r="A7864" t="s">
        <v>15726</v>
      </c>
      <c r="B7864" t="s">
        <v>15727</v>
      </c>
    </row>
    <row r="7865" spans="1:2" x14ac:dyDescent="0.25">
      <c r="A7865" t="s">
        <v>15728</v>
      </c>
      <c r="B7865" t="s">
        <v>15729</v>
      </c>
    </row>
    <row r="7866" spans="1:2" x14ac:dyDescent="0.25">
      <c r="A7866" t="s">
        <v>15730</v>
      </c>
      <c r="B7866" t="s">
        <v>15731</v>
      </c>
    </row>
    <row r="7867" spans="1:2" x14ac:dyDescent="0.25">
      <c r="A7867" t="s">
        <v>15732</v>
      </c>
      <c r="B7867" t="s">
        <v>15733</v>
      </c>
    </row>
    <row r="7868" spans="1:2" x14ac:dyDescent="0.25">
      <c r="A7868" t="s">
        <v>15734</v>
      </c>
      <c r="B7868" t="s">
        <v>15735</v>
      </c>
    </row>
    <row r="7869" spans="1:2" x14ac:dyDescent="0.25">
      <c r="A7869" t="s">
        <v>15736</v>
      </c>
      <c r="B7869" t="s">
        <v>15737</v>
      </c>
    </row>
    <row r="7870" spans="1:2" x14ac:dyDescent="0.25">
      <c r="A7870" t="s">
        <v>15738</v>
      </c>
      <c r="B7870" t="s">
        <v>15739</v>
      </c>
    </row>
    <row r="7871" spans="1:2" x14ac:dyDescent="0.25">
      <c r="A7871" t="s">
        <v>15740</v>
      </c>
      <c r="B7871" t="s">
        <v>15741</v>
      </c>
    </row>
    <row r="7872" spans="1:2" x14ac:dyDescent="0.25">
      <c r="A7872" t="s">
        <v>15742</v>
      </c>
      <c r="B7872" t="s">
        <v>15743</v>
      </c>
    </row>
    <row r="7873" spans="1:2" x14ac:dyDescent="0.25">
      <c r="A7873" t="s">
        <v>15744</v>
      </c>
      <c r="B7873" t="s">
        <v>15745</v>
      </c>
    </row>
    <row r="7874" spans="1:2" x14ac:dyDescent="0.25">
      <c r="A7874" t="s">
        <v>15746</v>
      </c>
      <c r="B7874" t="s">
        <v>15747</v>
      </c>
    </row>
    <row r="7875" spans="1:2" x14ac:dyDescent="0.25">
      <c r="A7875" t="s">
        <v>15748</v>
      </c>
      <c r="B7875" t="s">
        <v>15749</v>
      </c>
    </row>
    <row r="7876" spans="1:2" x14ac:dyDescent="0.25">
      <c r="A7876" t="s">
        <v>15750</v>
      </c>
      <c r="B7876" t="s">
        <v>15751</v>
      </c>
    </row>
    <row r="7877" spans="1:2" x14ac:dyDescent="0.25">
      <c r="A7877" t="s">
        <v>15752</v>
      </c>
      <c r="B7877" t="s">
        <v>15753</v>
      </c>
    </row>
    <row r="7878" spans="1:2" x14ac:dyDescent="0.25">
      <c r="A7878" t="s">
        <v>15754</v>
      </c>
      <c r="B7878" t="s">
        <v>15755</v>
      </c>
    </row>
    <row r="7879" spans="1:2" x14ac:dyDescent="0.25">
      <c r="A7879" t="s">
        <v>15756</v>
      </c>
      <c r="B7879" t="s">
        <v>15757</v>
      </c>
    </row>
    <row r="7880" spans="1:2" x14ac:dyDescent="0.25">
      <c r="A7880" t="s">
        <v>15758</v>
      </c>
      <c r="B7880" t="s">
        <v>15759</v>
      </c>
    </row>
    <row r="7881" spans="1:2" x14ac:dyDescent="0.25">
      <c r="A7881" t="s">
        <v>15760</v>
      </c>
      <c r="B7881" t="s">
        <v>15761</v>
      </c>
    </row>
    <row r="7882" spans="1:2" x14ac:dyDescent="0.25">
      <c r="A7882" t="s">
        <v>15762</v>
      </c>
      <c r="B7882" t="s">
        <v>15763</v>
      </c>
    </row>
    <row r="7883" spans="1:2" x14ac:dyDescent="0.25">
      <c r="A7883" t="s">
        <v>15764</v>
      </c>
      <c r="B7883" t="s">
        <v>15765</v>
      </c>
    </row>
    <row r="7884" spans="1:2" x14ac:dyDescent="0.25">
      <c r="A7884" t="s">
        <v>15766</v>
      </c>
      <c r="B7884" t="s">
        <v>15767</v>
      </c>
    </row>
    <row r="7885" spans="1:2" x14ac:dyDescent="0.25">
      <c r="A7885" t="s">
        <v>15768</v>
      </c>
      <c r="B7885" t="s">
        <v>15769</v>
      </c>
    </row>
    <row r="7886" spans="1:2" x14ac:dyDescent="0.25">
      <c r="A7886" t="s">
        <v>15770</v>
      </c>
      <c r="B7886" t="s">
        <v>15771</v>
      </c>
    </row>
    <row r="7887" spans="1:2" x14ac:dyDescent="0.25">
      <c r="A7887" t="s">
        <v>15772</v>
      </c>
      <c r="B7887" t="s">
        <v>15773</v>
      </c>
    </row>
    <row r="7888" spans="1:2" x14ac:dyDescent="0.25">
      <c r="A7888" t="s">
        <v>15774</v>
      </c>
      <c r="B7888" t="s">
        <v>15775</v>
      </c>
    </row>
    <row r="7889" spans="1:2" x14ac:dyDescent="0.25">
      <c r="A7889" t="s">
        <v>15776</v>
      </c>
      <c r="B7889" t="s">
        <v>15777</v>
      </c>
    </row>
    <row r="7890" spans="1:2" x14ac:dyDescent="0.25">
      <c r="A7890" t="s">
        <v>15778</v>
      </c>
      <c r="B7890" t="s">
        <v>15779</v>
      </c>
    </row>
    <row r="7891" spans="1:2" x14ac:dyDescent="0.25">
      <c r="A7891" t="s">
        <v>15780</v>
      </c>
      <c r="B7891" t="s">
        <v>15781</v>
      </c>
    </row>
    <row r="7892" spans="1:2" x14ac:dyDescent="0.25">
      <c r="A7892" t="s">
        <v>15782</v>
      </c>
      <c r="B7892" t="s">
        <v>15783</v>
      </c>
    </row>
    <row r="7893" spans="1:2" x14ac:dyDescent="0.25">
      <c r="A7893" t="s">
        <v>15784</v>
      </c>
      <c r="B7893" t="s">
        <v>15785</v>
      </c>
    </row>
    <row r="7894" spans="1:2" x14ac:dyDescent="0.25">
      <c r="A7894" t="s">
        <v>15786</v>
      </c>
      <c r="B7894" t="s">
        <v>15787</v>
      </c>
    </row>
    <row r="7895" spans="1:2" x14ac:dyDescent="0.25">
      <c r="A7895" t="s">
        <v>15788</v>
      </c>
      <c r="B7895" t="s">
        <v>15789</v>
      </c>
    </row>
    <row r="7896" spans="1:2" x14ac:dyDescent="0.25">
      <c r="A7896" t="s">
        <v>15790</v>
      </c>
      <c r="B7896" t="s">
        <v>15791</v>
      </c>
    </row>
    <row r="7897" spans="1:2" x14ac:dyDescent="0.25">
      <c r="A7897" t="s">
        <v>15792</v>
      </c>
      <c r="B7897" t="s">
        <v>15793</v>
      </c>
    </row>
    <row r="7898" spans="1:2" x14ac:dyDescent="0.25">
      <c r="A7898" t="s">
        <v>15794</v>
      </c>
      <c r="B7898" t="s">
        <v>15795</v>
      </c>
    </row>
    <row r="7899" spans="1:2" x14ac:dyDescent="0.25">
      <c r="A7899" t="s">
        <v>15796</v>
      </c>
      <c r="B7899" t="s">
        <v>15797</v>
      </c>
    </row>
    <row r="7900" spans="1:2" x14ac:dyDescent="0.25">
      <c r="A7900" t="s">
        <v>15798</v>
      </c>
      <c r="B7900" t="s">
        <v>15799</v>
      </c>
    </row>
    <row r="7901" spans="1:2" x14ac:dyDescent="0.25">
      <c r="A7901" t="s">
        <v>15800</v>
      </c>
      <c r="B7901" t="s">
        <v>15801</v>
      </c>
    </row>
    <row r="7902" spans="1:2" x14ac:dyDescent="0.25">
      <c r="A7902" t="s">
        <v>15802</v>
      </c>
      <c r="B7902" t="s">
        <v>15803</v>
      </c>
    </row>
    <row r="7903" spans="1:2" x14ac:dyDescent="0.25">
      <c r="A7903" t="s">
        <v>15804</v>
      </c>
      <c r="B7903" t="s">
        <v>15805</v>
      </c>
    </row>
    <row r="7904" spans="1:2" x14ac:dyDescent="0.25">
      <c r="A7904" t="s">
        <v>15806</v>
      </c>
      <c r="B7904" t="s">
        <v>15807</v>
      </c>
    </row>
    <row r="7905" spans="1:2" x14ac:dyDescent="0.25">
      <c r="A7905" t="s">
        <v>15808</v>
      </c>
      <c r="B7905" t="s">
        <v>15809</v>
      </c>
    </row>
    <row r="7906" spans="1:2" x14ac:dyDescent="0.25">
      <c r="A7906" t="s">
        <v>15810</v>
      </c>
      <c r="B7906" t="s">
        <v>15811</v>
      </c>
    </row>
    <row r="7907" spans="1:2" x14ac:dyDescent="0.25">
      <c r="A7907" t="s">
        <v>15812</v>
      </c>
      <c r="B7907" t="s">
        <v>15813</v>
      </c>
    </row>
    <row r="7908" spans="1:2" x14ac:dyDescent="0.25">
      <c r="A7908" t="s">
        <v>15814</v>
      </c>
      <c r="B7908" t="s">
        <v>15815</v>
      </c>
    </row>
    <row r="7909" spans="1:2" x14ac:dyDescent="0.25">
      <c r="A7909" t="s">
        <v>15816</v>
      </c>
      <c r="B7909" t="s">
        <v>15817</v>
      </c>
    </row>
    <row r="7910" spans="1:2" x14ac:dyDescent="0.25">
      <c r="A7910" t="s">
        <v>15818</v>
      </c>
      <c r="B7910" t="s">
        <v>15819</v>
      </c>
    </row>
    <row r="7911" spans="1:2" x14ac:dyDescent="0.25">
      <c r="A7911" t="s">
        <v>15820</v>
      </c>
      <c r="B7911" t="s">
        <v>15821</v>
      </c>
    </row>
    <row r="7912" spans="1:2" x14ac:dyDescent="0.25">
      <c r="A7912" t="s">
        <v>15822</v>
      </c>
      <c r="B7912" t="s">
        <v>15823</v>
      </c>
    </row>
    <row r="7913" spans="1:2" x14ac:dyDescent="0.25">
      <c r="A7913" t="s">
        <v>15824</v>
      </c>
      <c r="B7913" t="s">
        <v>15825</v>
      </c>
    </row>
    <row r="7914" spans="1:2" x14ac:dyDescent="0.25">
      <c r="A7914" t="s">
        <v>15826</v>
      </c>
      <c r="B7914" t="s">
        <v>15827</v>
      </c>
    </row>
    <row r="7915" spans="1:2" x14ac:dyDescent="0.25">
      <c r="A7915" t="s">
        <v>15828</v>
      </c>
      <c r="B7915" t="s">
        <v>15829</v>
      </c>
    </row>
    <row r="7916" spans="1:2" x14ac:dyDescent="0.25">
      <c r="A7916" t="s">
        <v>15830</v>
      </c>
      <c r="B7916" t="s">
        <v>15831</v>
      </c>
    </row>
    <row r="7917" spans="1:2" x14ac:dyDescent="0.25">
      <c r="A7917" t="s">
        <v>15832</v>
      </c>
      <c r="B7917" t="s">
        <v>15833</v>
      </c>
    </row>
    <row r="7918" spans="1:2" x14ac:dyDescent="0.25">
      <c r="A7918" t="s">
        <v>15834</v>
      </c>
      <c r="B7918" t="s">
        <v>15835</v>
      </c>
    </row>
    <row r="7919" spans="1:2" x14ac:dyDescent="0.25">
      <c r="A7919" t="s">
        <v>15836</v>
      </c>
      <c r="B7919" t="s">
        <v>15837</v>
      </c>
    </row>
    <row r="7920" spans="1:2" x14ac:dyDescent="0.25">
      <c r="A7920" t="s">
        <v>15838</v>
      </c>
      <c r="B7920" t="s">
        <v>15839</v>
      </c>
    </row>
    <row r="7921" spans="1:2" x14ac:dyDescent="0.25">
      <c r="A7921" t="s">
        <v>15840</v>
      </c>
      <c r="B7921" t="s">
        <v>15841</v>
      </c>
    </row>
    <row r="7922" spans="1:2" x14ac:dyDescent="0.25">
      <c r="A7922" t="s">
        <v>15842</v>
      </c>
      <c r="B7922" t="s">
        <v>15843</v>
      </c>
    </row>
    <row r="7923" spans="1:2" x14ac:dyDescent="0.25">
      <c r="A7923" t="s">
        <v>15844</v>
      </c>
      <c r="B7923" t="s">
        <v>15845</v>
      </c>
    </row>
    <row r="7924" spans="1:2" x14ac:dyDescent="0.25">
      <c r="A7924" t="s">
        <v>15846</v>
      </c>
      <c r="B7924" t="s">
        <v>15847</v>
      </c>
    </row>
    <row r="7925" spans="1:2" x14ac:dyDescent="0.25">
      <c r="A7925" t="s">
        <v>15848</v>
      </c>
      <c r="B7925" t="s">
        <v>15849</v>
      </c>
    </row>
    <row r="7926" spans="1:2" x14ac:dyDescent="0.25">
      <c r="A7926" t="s">
        <v>15850</v>
      </c>
      <c r="B7926" t="s">
        <v>15851</v>
      </c>
    </row>
    <row r="7927" spans="1:2" x14ac:dyDescent="0.25">
      <c r="A7927" t="s">
        <v>15852</v>
      </c>
      <c r="B7927" t="s">
        <v>15853</v>
      </c>
    </row>
    <row r="7928" spans="1:2" x14ac:dyDescent="0.25">
      <c r="A7928" t="s">
        <v>15854</v>
      </c>
      <c r="B7928" t="s">
        <v>15855</v>
      </c>
    </row>
    <row r="7929" spans="1:2" x14ac:dyDescent="0.25">
      <c r="A7929" t="s">
        <v>15856</v>
      </c>
      <c r="B7929" t="s">
        <v>15857</v>
      </c>
    </row>
    <row r="7930" spans="1:2" x14ac:dyDescent="0.25">
      <c r="A7930" t="s">
        <v>15858</v>
      </c>
      <c r="B7930" t="s">
        <v>15859</v>
      </c>
    </row>
    <row r="7931" spans="1:2" x14ac:dyDescent="0.25">
      <c r="A7931" t="s">
        <v>15860</v>
      </c>
      <c r="B7931" t="s">
        <v>15861</v>
      </c>
    </row>
    <row r="7932" spans="1:2" x14ac:dyDescent="0.25">
      <c r="A7932" t="s">
        <v>15862</v>
      </c>
      <c r="B7932" t="s">
        <v>15863</v>
      </c>
    </row>
    <row r="7933" spans="1:2" x14ac:dyDescent="0.25">
      <c r="A7933" t="s">
        <v>15864</v>
      </c>
      <c r="B7933" t="s">
        <v>15865</v>
      </c>
    </row>
    <row r="7934" spans="1:2" x14ac:dyDescent="0.25">
      <c r="A7934" t="s">
        <v>15866</v>
      </c>
      <c r="B7934" t="s">
        <v>15867</v>
      </c>
    </row>
    <row r="7935" spans="1:2" x14ac:dyDescent="0.25">
      <c r="A7935" t="s">
        <v>15868</v>
      </c>
      <c r="B7935" t="s">
        <v>15869</v>
      </c>
    </row>
    <row r="7936" spans="1:2" x14ac:dyDescent="0.25">
      <c r="A7936" t="s">
        <v>15870</v>
      </c>
      <c r="B7936" t="s">
        <v>15871</v>
      </c>
    </row>
    <row r="7937" spans="1:2" x14ac:dyDescent="0.25">
      <c r="A7937" t="s">
        <v>15872</v>
      </c>
      <c r="B7937" t="s">
        <v>15873</v>
      </c>
    </row>
    <row r="7938" spans="1:2" x14ac:dyDescent="0.25">
      <c r="A7938" t="s">
        <v>15874</v>
      </c>
      <c r="B7938" t="s">
        <v>15875</v>
      </c>
    </row>
    <row r="7939" spans="1:2" x14ac:dyDescent="0.25">
      <c r="A7939" t="s">
        <v>15876</v>
      </c>
      <c r="B7939" t="s">
        <v>15877</v>
      </c>
    </row>
    <row r="7940" spans="1:2" x14ac:dyDescent="0.25">
      <c r="A7940" t="s">
        <v>15878</v>
      </c>
      <c r="B7940" t="s">
        <v>15879</v>
      </c>
    </row>
    <row r="7941" spans="1:2" x14ac:dyDescent="0.25">
      <c r="A7941" t="s">
        <v>15880</v>
      </c>
      <c r="B7941" t="s">
        <v>15881</v>
      </c>
    </row>
    <row r="7942" spans="1:2" x14ac:dyDescent="0.25">
      <c r="A7942" t="s">
        <v>15882</v>
      </c>
      <c r="B7942" t="s">
        <v>15883</v>
      </c>
    </row>
    <row r="7943" spans="1:2" x14ac:dyDescent="0.25">
      <c r="A7943" t="s">
        <v>15884</v>
      </c>
      <c r="B7943" t="s">
        <v>15885</v>
      </c>
    </row>
    <row r="7944" spans="1:2" x14ac:dyDescent="0.25">
      <c r="A7944" t="s">
        <v>15886</v>
      </c>
      <c r="B7944" t="s">
        <v>15887</v>
      </c>
    </row>
    <row r="7945" spans="1:2" x14ac:dyDescent="0.25">
      <c r="A7945" t="s">
        <v>15888</v>
      </c>
      <c r="B7945" t="s">
        <v>15889</v>
      </c>
    </row>
    <row r="7946" spans="1:2" x14ac:dyDescent="0.25">
      <c r="A7946" t="s">
        <v>15890</v>
      </c>
      <c r="B7946" t="s">
        <v>15891</v>
      </c>
    </row>
    <row r="7947" spans="1:2" x14ac:dyDescent="0.25">
      <c r="A7947" t="s">
        <v>15892</v>
      </c>
      <c r="B7947" t="s">
        <v>15893</v>
      </c>
    </row>
    <row r="7948" spans="1:2" x14ac:dyDescent="0.25">
      <c r="A7948" t="s">
        <v>15894</v>
      </c>
      <c r="B7948" t="s">
        <v>15895</v>
      </c>
    </row>
    <row r="7949" spans="1:2" x14ac:dyDescent="0.25">
      <c r="A7949" t="s">
        <v>15896</v>
      </c>
      <c r="B7949" t="s">
        <v>15897</v>
      </c>
    </row>
    <row r="7950" spans="1:2" x14ac:dyDescent="0.25">
      <c r="A7950" t="s">
        <v>15898</v>
      </c>
      <c r="B7950" t="s">
        <v>15899</v>
      </c>
    </row>
    <row r="7951" spans="1:2" x14ac:dyDescent="0.25">
      <c r="A7951" t="s">
        <v>15900</v>
      </c>
      <c r="B7951" t="s">
        <v>15901</v>
      </c>
    </row>
    <row r="7952" spans="1:2" x14ac:dyDescent="0.25">
      <c r="A7952" t="s">
        <v>15902</v>
      </c>
      <c r="B7952" t="s">
        <v>15903</v>
      </c>
    </row>
    <row r="7953" spans="1:2" x14ac:dyDescent="0.25">
      <c r="A7953" t="s">
        <v>15904</v>
      </c>
      <c r="B7953" t="s">
        <v>15905</v>
      </c>
    </row>
    <row r="7954" spans="1:2" x14ac:dyDescent="0.25">
      <c r="A7954" t="s">
        <v>15906</v>
      </c>
      <c r="B7954" t="s">
        <v>15907</v>
      </c>
    </row>
    <row r="7955" spans="1:2" x14ac:dyDescent="0.25">
      <c r="A7955" t="s">
        <v>15908</v>
      </c>
      <c r="B7955" t="s">
        <v>15909</v>
      </c>
    </row>
    <row r="7956" spans="1:2" x14ac:dyDescent="0.25">
      <c r="A7956" t="s">
        <v>15910</v>
      </c>
      <c r="B7956" t="s">
        <v>15911</v>
      </c>
    </row>
    <row r="7957" spans="1:2" x14ac:dyDescent="0.25">
      <c r="A7957" t="s">
        <v>15912</v>
      </c>
      <c r="B7957" t="s">
        <v>15913</v>
      </c>
    </row>
    <row r="7958" spans="1:2" x14ac:dyDescent="0.25">
      <c r="A7958" t="s">
        <v>15914</v>
      </c>
      <c r="B7958" t="s">
        <v>15915</v>
      </c>
    </row>
    <row r="7959" spans="1:2" x14ac:dyDescent="0.25">
      <c r="A7959" t="s">
        <v>15916</v>
      </c>
      <c r="B7959" t="s">
        <v>15917</v>
      </c>
    </row>
    <row r="7960" spans="1:2" x14ac:dyDescent="0.25">
      <c r="A7960" t="s">
        <v>15918</v>
      </c>
      <c r="B7960" t="s">
        <v>15919</v>
      </c>
    </row>
    <row r="7961" spans="1:2" x14ac:dyDescent="0.25">
      <c r="A7961" t="s">
        <v>15920</v>
      </c>
      <c r="B7961" t="s">
        <v>15921</v>
      </c>
    </row>
    <row r="7962" spans="1:2" x14ac:dyDescent="0.25">
      <c r="A7962" t="s">
        <v>15922</v>
      </c>
      <c r="B7962" t="s">
        <v>15923</v>
      </c>
    </row>
    <row r="7963" spans="1:2" x14ac:dyDescent="0.25">
      <c r="A7963" t="s">
        <v>15924</v>
      </c>
      <c r="B7963" t="s">
        <v>15925</v>
      </c>
    </row>
    <row r="7964" spans="1:2" x14ac:dyDescent="0.25">
      <c r="A7964" t="s">
        <v>15926</v>
      </c>
      <c r="B7964" t="s">
        <v>15927</v>
      </c>
    </row>
    <row r="7965" spans="1:2" x14ac:dyDescent="0.25">
      <c r="A7965" t="s">
        <v>15928</v>
      </c>
      <c r="B7965" t="s">
        <v>15929</v>
      </c>
    </row>
    <row r="7966" spans="1:2" x14ac:dyDescent="0.25">
      <c r="A7966" t="s">
        <v>15930</v>
      </c>
      <c r="B7966" t="s">
        <v>15931</v>
      </c>
    </row>
    <row r="7967" spans="1:2" x14ac:dyDescent="0.25">
      <c r="A7967" t="s">
        <v>15932</v>
      </c>
      <c r="B7967" t="s">
        <v>15933</v>
      </c>
    </row>
    <row r="7968" spans="1:2" x14ac:dyDescent="0.25">
      <c r="A7968" t="s">
        <v>15934</v>
      </c>
      <c r="B7968" t="s">
        <v>15935</v>
      </c>
    </row>
    <row r="7969" spans="1:2" x14ac:dyDescent="0.25">
      <c r="A7969" t="s">
        <v>15936</v>
      </c>
      <c r="B7969" t="s">
        <v>15937</v>
      </c>
    </row>
    <row r="7970" spans="1:2" x14ac:dyDescent="0.25">
      <c r="A7970" t="s">
        <v>15938</v>
      </c>
      <c r="B7970" t="s">
        <v>15939</v>
      </c>
    </row>
    <row r="7971" spans="1:2" x14ac:dyDescent="0.25">
      <c r="A7971" t="s">
        <v>15940</v>
      </c>
      <c r="B7971" t="s">
        <v>15941</v>
      </c>
    </row>
    <row r="7972" spans="1:2" x14ac:dyDescent="0.25">
      <c r="A7972" t="s">
        <v>15942</v>
      </c>
      <c r="B7972" t="s">
        <v>15943</v>
      </c>
    </row>
    <row r="7973" spans="1:2" x14ac:dyDescent="0.25">
      <c r="A7973" t="s">
        <v>15944</v>
      </c>
      <c r="B7973" t="s">
        <v>15945</v>
      </c>
    </row>
    <row r="7974" spans="1:2" x14ac:dyDescent="0.25">
      <c r="A7974" t="s">
        <v>15946</v>
      </c>
      <c r="B7974" t="s">
        <v>15947</v>
      </c>
    </row>
    <row r="7975" spans="1:2" x14ac:dyDescent="0.25">
      <c r="A7975" t="s">
        <v>15948</v>
      </c>
      <c r="B7975" t="s">
        <v>15949</v>
      </c>
    </row>
    <row r="7976" spans="1:2" x14ac:dyDescent="0.25">
      <c r="A7976" t="s">
        <v>15950</v>
      </c>
      <c r="B7976" t="s">
        <v>15951</v>
      </c>
    </row>
    <row r="7977" spans="1:2" x14ac:dyDescent="0.25">
      <c r="A7977" t="s">
        <v>15952</v>
      </c>
      <c r="B7977" t="s">
        <v>15953</v>
      </c>
    </row>
    <row r="7978" spans="1:2" x14ac:dyDescent="0.25">
      <c r="A7978" t="s">
        <v>15954</v>
      </c>
      <c r="B7978" t="s">
        <v>15955</v>
      </c>
    </row>
    <row r="7979" spans="1:2" x14ac:dyDescent="0.25">
      <c r="A7979" t="s">
        <v>15956</v>
      </c>
      <c r="B7979" t="s">
        <v>15957</v>
      </c>
    </row>
    <row r="7980" spans="1:2" x14ac:dyDescent="0.25">
      <c r="A7980" t="s">
        <v>15958</v>
      </c>
      <c r="B7980" t="s">
        <v>15959</v>
      </c>
    </row>
    <row r="7981" spans="1:2" x14ac:dyDescent="0.25">
      <c r="A7981" t="s">
        <v>15960</v>
      </c>
      <c r="B7981" t="s">
        <v>15961</v>
      </c>
    </row>
    <row r="7982" spans="1:2" x14ac:dyDescent="0.25">
      <c r="A7982" t="s">
        <v>15962</v>
      </c>
      <c r="B7982" t="s">
        <v>15963</v>
      </c>
    </row>
    <row r="7983" spans="1:2" x14ac:dyDescent="0.25">
      <c r="A7983" t="s">
        <v>15964</v>
      </c>
      <c r="B7983" t="s">
        <v>15965</v>
      </c>
    </row>
    <row r="7984" spans="1:2" x14ac:dyDescent="0.25">
      <c r="A7984" t="s">
        <v>15966</v>
      </c>
      <c r="B7984" t="s">
        <v>15967</v>
      </c>
    </row>
    <row r="7985" spans="1:2" x14ac:dyDescent="0.25">
      <c r="A7985" t="s">
        <v>15968</v>
      </c>
      <c r="B7985" t="s">
        <v>15969</v>
      </c>
    </row>
    <row r="7986" spans="1:2" x14ac:dyDescent="0.25">
      <c r="A7986" t="s">
        <v>15970</v>
      </c>
      <c r="B7986" t="s">
        <v>15971</v>
      </c>
    </row>
    <row r="7987" spans="1:2" x14ac:dyDescent="0.25">
      <c r="A7987" t="s">
        <v>15972</v>
      </c>
      <c r="B7987" t="s">
        <v>15973</v>
      </c>
    </row>
    <row r="7988" spans="1:2" x14ac:dyDescent="0.25">
      <c r="A7988" t="s">
        <v>15974</v>
      </c>
      <c r="B7988" t="s">
        <v>15975</v>
      </c>
    </row>
    <row r="7989" spans="1:2" x14ac:dyDescent="0.25">
      <c r="A7989" t="s">
        <v>15976</v>
      </c>
      <c r="B7989" t="s">
        <v>15977</v>
      </c>
    </row>
    <row r="7990" spans="1:2" x14ac:dyDescent="0.25">
      <c r="A7990" t="s">
        <v>15978</v>
      </c>
      <c r="B7990" t="s">
        <v>15979</v>
      </c>
    </row>
    <row r="7991" spans="1:2" x14ac:dyDescent="0.25">
      <c r="A7991" t="s">
        <v>15980</v>
      </c>
      <c r="B7991" t="s">
        <v>15981</v>
      </c>
    </row>
    <row r="7992" spans="1:2" x14ac:dyDescent="0.25">
      <c r="A7992" t="s">
        <v>15982</v>
      </c>
      <c r="B7992" t="s">
        <v>15983</v>
      </c>
    </row>
    <row r="7993" spans="1:2" x14ac:dyDescent="0.25">
      <c r="A7993" t="s">
        <v>15984</v>
      </c>
      <c r="B7993" t="s">
        <v>15985</v>
      </c>
    </row>
    <row r="7994" spans="1:2" x14ac:dyDescent="0.25">
      <c r="A7994" t="s">
        <v>15986</v>
      </c>
      <c r="B7994" t="s">
        <v>15987</v>
      </c>
    </row>
    <row r="7995" spans="1:2" x14ac:dyDescent="0.25">
      <c r="A7995" t="s">
        <v>15988</v>
      </c>
      <c r="B7995" t="s">
        <v>15989</v>
      </c>
    </row>
    <row r="7996" spans="1:2" x14ac:dyDescent="0.25">
      <c r="A7996" t="s">
        <v>15990</v>
      </c>
      <c r="B7996" t="s">
        <v>15991</v>
      </c>
    </row>
    <row r="7997" spans="1:2" x14ac:dyDescent="0.25">
      <c r="A7997" t="s">
        <v>15992</v>
      </c>
      <c r="B7997" t="s">
        <v>15993</v>
      </c>
    </row>
    <row r="7998" spans="1:2" x14ac:dyDescent="0.25">
      <c r="A7998" t="s">
        <v>15994</v>
      </c>
      <c r="B7998" t="s">
        <v>15995</v>
      </c>
    </row>
    <row r="7999" spans="1:2" x14ac:dyDescent="0.25">
      <c r="A7999" t="s">
        <v>15996</v>
      </c>
      <c r="B7999" t="s">
        <v>15997</v>
      </c>
    </row>
    <row r="8000" spans="1:2" x14ac:dyDescent="0.25">
      <c r="A8000" t="s">
        <v>15998</v>
      </c>
      <c r="B8000" t="s">
        <v>15999</v>
      </c>
    </row>
    <row r="8001" spans="1:2" x14ac:dyDescent="0.25">
      <c r="A8001" t="s">
        <v>16000</v>
      </c>
      <c r="B8001" t="s">
        <v>16001</v>
      </c>
    </row>
    <row r="8002" spans="1:2" x14ac:dyDescent="0.25">
      <c r="A8002" t="s">
        <v>16002</v>
      </c>
      <c r="B8002" t="s">
        <v>16003</v>
      </c>
    </row>
    <row r="8003" spans="1:2" x14ac:dyDescent="0.25">
      <c r="A8003" t="s">
        <v>16004</v>
      </c>
      <c r="B8003" t="s">
        <v>16005</v>
      </c>
    </row>
    <row r="8004" spans="1:2" x14ac:dyDescent="0.25">
      <c r="A8004" t="s">
        <v>16006</v>
      </c>
      <c r="B8004" t="s">
        <v>16007</v>
      </c>
    </row>
    <row r="8005" spans="1:2" x14ac:dyDescent="0.25">
      <c r="A8005" t="s">
        <v>16008</v>
      </c>
      <c r="B8005" t="s">
        <v>16009</v>
      </c>
    </row>
    <row r="8006" spans="1:2" x14ac:dyDescent="0.25">
      <c r="A8006" t="s">
        <v>16010</v>
      </c>
      <c r="B8006" t="s">
        <v>16011</v>
      </c>
    </row>
    <row r="8007" spans="1:2" x14ac:dyDescent="0.25">
      <c r="A8007" t="s">
        <v>16012</v>
      </c>
      <c r="B8007" t="s">
        <v>16013</v>
      </c>
    </row>
    <row r="8008" spans="1:2" x14ac:dyDescent="0.25">
      <c r="A8008" t="s">
        <v>16014</v>
      </c>
      <c r="B8008" t="s">
        <v>16015</v>
      </c>
    </row>
    <row r="8009" spans="1:2" x14ac:dyDescent="0.25">
      <c r="A8009" t="s">
        <v>16016</v>
      </c>
      <c r="B8009" t="s">
        <v>16017</v>
      </c>
    </row>
    <row r="8010" spans="1:2" x14ac:dyDescent="0.25">
      <c r="A8010" t="s">
        <v>16018</v>
      </c>
      <c r="B8010" t="s">
        <v>16019</v>
      </c>
    </row>
    <row r="8011" spans="1:2" x14ac:dyDescent="0.25">
      <c r="A8011" t="s">
        <v>16020</v>
      </c>
      <c r="B8011" t="s">
        <v>16021</v>
      </c>
    </row>
    <row r="8012" spans="1:2" x14ac:dyDescent="0.25">
      <c r="A8012" t="s">
        <v>16022</v>
      </c>
      <c r="B8012" t="s">
        <v>16023</v>
      </c>
    </row>
    <row r="8013" spans="1:2" x14ac:dyDescent="0.25">
      <c r="A8013" t="s">
        <v>16024</v>
      </c>
      <c r="B8013" t="s">
        <v>16025</v>
      </c>
    </row>
    <row r="8014" spans="1:2" x14ac:dyDescent="0.25">
      <c r="A8014" t="s">
        <v>16026</v>
      </c>
      <c r="B8014" t="s">
        <v>16027</v>
      </c>
    </row>
    <row r="8015" spans="1:2" x14ac:dyDescent="0.25">
      <c r="A8015" t="s">
        <v>16028</v>
      </c>
      <c r="B8015" t="s">
        <v>16029</v>
      </c>
    </row>
    <row r="8016" spans="1:2" x14ac:dyDescent="0.25">
      <c r="A8016" t="s">
        <v>16030</v>
      </c>
      <c r="B8016" t="s">
        <v>16031</v>
      </c>
    </row>
    <row r="8017" spans="1:2" x14ac:dyDescent="0.25">
      <c r="A8017" t="s">
        <v>16032</v>
      </c>
      <c r="B8017" t="s">
        <v>16033</v>
      </c>
    </row>
    <row r="8018" spans="1:2" x14ac:dyDescent="0.25">
      <c r="A8018" t="s">
        <v>16034</v>
      </c>
      <c r="B8018" t="s">
        <v>16035</v>
      </c>
    </row>
    <row r="8019" spans="1:2" x14ac:dyDescent="0.25">
      <c r="A8019" t="s">
        <v>16036</v>
      </c>
      <c r="B8019" t="s">
        <v>16037</v>
      </c>
    </row>
    <row r="8020" spans="1:2" x14ac:dyDescent="0.25">
      <c r="A8020" t="s">
        <v>16038</v>
      </c>
      <c r="B8020" t="s">
        <v>16039</v>
      </c>
    </row>
    <row r="8021" spans="1:2" x14ac:dyDescent="0.25">
      <c r="A8021" t="s">
        <v>16040</v>
      </c>
      <c r="B8021" t="s">
        <v>16041</v>
      </c>
    </row>
    <row r="8022" spans="1:2" x14ac:dyDescent="0.25">
      <c r="A8022" t="s">
        <v>16042</v>
      </c>
      <c r="B8022" t="s">
        <v>16043</v>
      </c>
    </row>
    <row r="8023" spans="1:2" x14ac:dyDescent="0.25">
      <c r="A8023" t="s">
        <v>16044</v>
      </c>
      <c r="B8023" t="s">
        <v>16045</v>
      </c>
    </row>
    <row r="8024" spans="1:2" x14ac:dyDescent="0.25">
      <c r="A8024" t="s">
        <v>16046</v>
      </c>
      <c r="B8024" t="s">
        <v>16047</v>
      </c>
    </row>
    <row r="8025" spans="1:2" x14ac:dyDescent="0.25">
      <c r="A8025" t="s">
        <v>16048</v>
      </c>
      <c r="B8025" t="s">
        <v>16049</v>
      </c>
    </row>
    <row r="8026" spans="1:2" x14ac:dyDescent="0.25">
      <c r="A8026" t="s">
        <v>16050</v>
      </c>
      <c r="B8026" t="s">
        <v>16051</v>
      </c>
    </row>
    <row r="8027" spans="1:2" x14ac:dyDescent="0.25">
      <c r="A8027" t="s">
        <v>16052</v>
      </c>
      <c r="B8027" t="s">
        <v>16053</v>
      </c>
    </row>
    <row r="8028" spans="1:2" x14ac:dyDescent="0.25">
      <c r="A8028" t="s">
        <v>16054</v>
      </c>
      <c r="B8028" t="s">
        <v>16055</v>
      </c>
    </row>
    <row r="8029" spans="1:2" x14ac:dyDescent="0.25">
      <c r="A8029" t="s">
        <v>16056</v>
      </c>
      <c r="B8029" t="s">
        <v>16057</v>
      </c>
    </row>
    <row r="8030" spans="1:2" x14ac:dyDescent="0.25">
      <c r="A8030" t="s">
        <v>16058</v>
      </c>
      <c r="B8030" t="s">
        <v>16059</v>
      </c>
    </row>
    <row r="8031" spans="1:2" x14ac:dyDescent="0.25">
      <c r="A8031" t="s">
        <v>16060</v>
      </c>
      <c r="B8031" t="s">
        <v>16061</v>
      </c>
    </row>
    <row r="8032" spans="1:2" x14ac:dyDescent="0.25">
      <c r="A8032" t="s">
        <v>16062</v>
      </c>
      <c r="B8032" t="s">
        <v>16063</v>
      </c>
    </row>
    <row r="8033" spans="1:2" x14ac:dyDescent="0.25">
      <c r="A8033" t="s">
        <v>16064</v>
      </c>
      <c r="B8033" t="s">
        <v>16065</v>
      </c>
    </row>
    <row r="8034" spans="1:2" x14ac:dyDescent="0.25">
      <c r="A8034" t="s">
        <v>16066</v>
      </c>
      <c r="B8034" t="s">
        <v>16067</v>
      </c>
    </row>
    <row r="8035" spans="1:2" x14ac:dyDescent="0.25">
      <c r="A8035" t="s">
        <v>16068</v>
      </c>
      <c r="B8035" t="s">
        <v>16069</v>
      </c>
    </row>
    <row r="8036" spans="1:2" x14ac:dyDescent="0.25">
      <c r="A8036" t="s">
        <v>16070</v>
      </c>
      <c r="B8036" t="s">
        <v>16071</v>
      </c>
    </row>
    <row r="8037" spans="1:2" x14ac:dyDescent="0.25">
      <c r="A8037" t="s">
        <v>16072</v>
      </c>
      <c r="B8037" t="s">
        <v>16073</v>
      </c>
    </row>
    <row r="8038" spans="1:2" x14ac:dyDescent="0.25">
      <c r="A8038" t="s">
        <v>16074</v>
      </c>
      <c r="B8038" t="s">
        <v>16075</v>
      </c>
    </row>
    <row r="8039" spans="1:2" x14ac:dyDescent="0.25">
      <c r="A8039" t="s">
        <v>16076</v>
      </c>
      <c r="B8039" t="s">
        <v>16077</v>
      </c>
    </row>
    <row r="8040" spans="1:2" x14ac:dyDescent="0.25">
      <c r="A8040" t="s">
        <v>16078</v>
      </c>
      <c r="B8040" t="s">
        <v>16079</v>
      </c>
    </row>
    <row r="8041" spans="1:2" x14ac:dyDescent="0.25">
      <c r="A8041" t="s">
        <v>16080</v>
      </c>
      <c r="B8041" t="s">
        <v>16081</v>
      </c>
    </row>
    <row r="8042" spans="1:2" x14ac:dyDescent="0.25">
      <c r="A8042" t="s">
        <v>16082</v>
      </c>
      <c r="B8042" t="s">
        <v>16083</v>
      </c>
    </row>
    <row r="8043" spans="1:2" x14ac:dyDescent="0.25">
      <c r="A8043" t="s">
        <v>16084</v>
      </c>
      <c r="B8043" t="s">
        <v>16085</v>
      </c>
    </row>
    <row r="8044" spans="1:2" x14ac:dyDescent="0.25">
      <c r="A8044" t="s">
        <v>16086</v>
      </c>
      <c r="B8044" t="s">
        <v>16087</v>
      </c>
    </row>
    <row r="8045" spans="1:2" x14ac:dyDescent="0.25">
      <c r="A8045" t="s">
        <v>16088</v>
      </c>
      <c r="B8045" t="s">
        <v>16089</v>
      </c>
    </row>
    <row r="8046" spans="1:2" x14ac:dyDescent="0.25">
      <c r="A8046" t="s">
        <v>16090</v>
      </c>
      <c r="B8046" t="s">
        <v>16091</v>
      </c>
    </row>
    <row r="8047" spans="1:2" x14ac:dyDescent="0.25">
      <c r="A8047" t="s">
        <v>16092</v>
      </c>
      <c r="B8047" t="s">
        <v>16093</v>
      </c>
    </row>
    <row r="8048" spans="1:2" x14ac:dyDescent="0.25">
      <c r="A8048" t="s">
        <v>16094</v>
      </c>
      <c r="B8048" t="s">
        <v>16095</v>
      </c>
    </row>
    <row r="8049" spans="1:2" x14ac:dyDescent="0.25">
      <c r="A8049" t="s">
        <v>16096</v>
      </c>
      <c r="B8049" t="s">
        <v>16097</v>
      </c>
    </row>
    <row r="8050" spans="1:2" x14ac:dyDescent="0.25">
      <c r="A8050" t="s">
        <v>16098</v>
      </c>
      <c r="B8050" t="s">
        <v>16099</v>
      </c>
    </row>
    <row r="8051" spans="1:2" x14ac:dyDescent="0.25">
      <c r="A8051" t="s">
        <v>16100</v>
      </c>
      <c r="B8051" t="s">
        <v>16101</v>
      </c>
    </row>
    <row r="8052" spans="1:2" x14ac:dyDescent="0.25">
      <c r="A8052" t="s">
        <v>16102</v>
      </c>
      <c r="B8052" t="s">
        <v>16103</v>
      </c>
    </row>
    <row r="8053" spans="1:2" x14ac:dyDescent="0.25">
      <c r="A8053" t="s">
        <v>16104</v>
      </c>
      <c r="B8053" t="s">
        <v>16105</v>
      </c>
    </row>
    <row r="8054" spans="1:2" x14ac:dyDescent="0.25">
      <c r="A8054" t="s">
        <v>16106</v>
      </c>
      <c r="B8054" t="s">
        <v>16107</v>
      </c>
    </row>
    <row r="8055" spans="1:2" x14ac:dyDescent="0.25">
      <c r="A8055" t="s">
        <v>16108</v>
      </c>
      <c r="B8055" t="s">
        <v>16109</v>
      </c>
    </row>
    <row r="8056" spans="1:2" x14ac:dyDescent="0.25">
      <c r="A8056" t="s">
        <v>16110</v>
      </c>
      <c r="B8056" t="s">
        <v>16111</v>
      </c>
    </row>
    <row r="8057" spans="1:2" x14ac:dyDescent="0.25">
      <c r="A8057" t="s">
        <v>16112</v>
      </c>
      <c r="B8057" t="s">
        <v>16113</v>
      </c>
    </row>
    <row r="8058" spans="1:2" x14ac:dyDescent="0.25">
      <c r="A8058" t="s">
        <v>16114</v>
      </c>
      <c r="B8058" t="s">
        <v>16115</v>
      </c>
    </row>
    <row r="8059" spans="1:2" x14ac:dyDescent="0.25">
      <c r="A8059" t="s">
        <v>16116</v>
      </c>
      <c r="B8059" t="s">
        <v>16117</v>
      </c>
    </row>
    <row r="8060" spans="1:2" x14ac:dyDescent="0.25">
      <c r="A8060" t="s">
        <v>16118</v>
      </c>
      <c r="B8060" t="s">
        <v>16119</v>
      </c>
    </row>
    <row r="8061" spans="1:2" x14ac:dyDescent="0.25">
      <c r="A8061" t="s">
        <v>16120</v>
      </c>
      <c r="B8061" t="s">
        <v>16121</v>
      </c>
    </row>
    <row r="8062" spans="1:2" x14ac:dyDescent="0.25">
      <c r="A8062" t="s">
        <v>16122</v>
      </c>
      <c r="B8062" t="s">
        <v>16123</v>
      </c>
    </row>
    <row r="8063" spans="1:2" x14ac:dyDescent="0.25">
      <c r="A8063" t="s">
        <v>16124</v>
      </c>
      <c r="B8063" t="s">
        <v>16125</v>
      </c>
    </row>
    <row r="8064" spans="1:2" x14ac:dyDescent="0.25">
      <c r="A8064" t="s">
        <v>16126</v>
      </c>
      <c r="B8064" t="s">
        <v>16127</v>
      </c>
    </row>
    <row r="8065" spans="1:2" x14ac:dyDescent="0.25">
      <c r="A8065" t="s">
        <v>16128</v>
      </c>
      <c r="B8065" t="s">
        <v>16129</v>
      </c>
    </row>
    <row r="8066" spans="1:2" x14ac:dyDescent="0.25">
      <c r="A8066" t="s">
        <v>16130</v>
      </c>
      <c r="B8066" t="s">
        <v>16131</v>
      </c>
    </row>
    <row r="8067" spans="1:2" x14ac:dyDescent="0.25">
      <c r="A8067" t="s">
        <v>16132</v>
      </c>
      <c r="B8067" t="s">
        <v>16133</v>
      </c>
    </row>
    <row r="8068" spans="1:2" x14ac:dyDescent="0.25">
      <c r="A8068" t="s">
        <v>16134</v>
      </c>
      <c r="B8068" t="s">
        <v>16135</v>
      </c>
    </row>
    <row r="8069" spans="1:2" x14ac:dyDescent="0.25">
      <c r="A8069" t="s">
        <v>16136</v>
      </c>
      <c r="B8069" t="s">
        <v>16137</v>
      </c>
    </row>
    <row r="8070" spans="1:2" x14ac:dyDescent="0.25">
      <c r="A8070" t="s">
        <v>16138</v>
      </c>
      <c r="B8070" t="s">
        <v>16139</v>
      </c>
    </row>
    <row r="8071" spans="1:2" x14ac:dyDescent="0.25">
      <c r="A8071" t="s">
        <v>16140</v>
      </c>
      <c r="B8071" t="s">
        <v>16141</v>
      </c>
    </row>
    <row r="8072" spans="1:2" x14ac:dyDescent="0.25">
      <c r="A8072" t="s">
        <v>16142</v>
      </c>
      <c r="B8072" t="s">
        <v>16143</v>
      </c>
    </row>
    <row r="8073" spans="1:2" x14ac:dyDescent="0.25">
      <c r="A8073" t="s">
        <v>16144</v>
      </c>
      <c r="B8073" t="s">
        <v>16145</v>
      </c>
    </row>
    <row r="8074" spans="1:2" x14ac:dyDescent="0.25">
      <c r="A8074" t="s">
        <v>16146</v>
      </c>
      <c r="B8074" t="s">
        <v>16147</v>
      </c>
    </row>
    <row r="8075" spans="1:2" x14ac:dyDescent="0.25">
      <c r="A8075" t="s">
        <v>16148</v>
      </c>
      <c r="B8075" t="s">
        <v>16149</v>
      </c>
    </row>
    <row r="8076" spans="1:2" x14ac:dyDescent="0.25">
      <c r="A8076" t="s">
        <v>16150</v>
      </c>
      <c r="B8076" t="s">
        <v>16151</v>
      </c>
    </row>
    <row r="8077" spans="1:2" x14ac:dyDescent="0.25">
      <c r="A8077" t="s">
        <v>16152</v>
      </c>
      <c r="B8077" t="s">
        <v>16153</v>
      </c>
    </row>
    <row r="8078" spans="1:2" x14ac:dyDescent="0.25">
      <c r="A8078" t="s">
        <v>16154</v>
      </c>
      <c r="B8078" t="s">
        <v>16155</v>
      </c>
    </row>
    <row r="8079" spans="1:2" x14ac:dyDescent="0.25">
      <c r="A8079" t="s">
        <v>16156</v>
      </c>
      <c r="B8079" t="s">
        <v>16157</v>
      </c>
    </row>
    <row r="8080" spans="1:2" x14ac:dyDescent="0.25">
      <c r="A8080" t="s">
        <v>16158</v>
      </c>
      <c r="B8080" t="s">
        <v>16159</v>
      </c>
    </row>
    <row r="8081" spans="1:2" x14ac:dyDescent="0.25">
      <c r="A8081" t="s">
        <v>16160</v>
      </c>
      <c r="B8081" t="s">
        <v>16161</v>
      </c>
    </row>
    <row r="8082" spans="1:2" x14ac:dyDescent="0.25">
      <c r="A8082" t="s">
        <v>16162</v>
      </c>
      <c r="B8082" t="s">
        <v>16163</v>
      </c>
    </row>
    <row r="8083" spans="1:2" x14ac:dyDescent="0.25">
      <c r="A8083" t="s">
        <v>16164</v>
      </c>
      <c r="B8083" t="s">
        <v>16165</v>
      </c>
    </row>
    <row r="8084" spans="1:2" x14ac:dyDescent="0.25">
      <c r="A8084" t="s">
        <v>16166</v>
      </c>
      <c r="B8084" t="s">
        <v>16167</v>
      </c>
    </row>
    <row r="8085" spans="1:2" x14ac:dyDescent="0.25">
      <c r="A8085" t="s">
        <v>16168</v>
      </c>
      <c r="B8085" t="s">
        <v>16169</v>
      </c>
    </row>
    <row r="8086" spans="1:2" x14ac:dyDescent="0.25">
      <c r="A8086" t="s">
        <v>16170</v>
      </c>
      <c r="B8086" t="s">
        <v>16171</v>
      </c>
    </row>
    <row r="8087" spans="1:2" x14ac:dyDescent="0.25">
      <c r="A8087" t="s">
        <v>16172</v>
      </c>
      <c r="B8087" t="s">
        <v>16173</v>
      </c>
    </row>
    <row r="8088" spans="1:2" x14ac:dyDescent="0.25">
      <c r="A8088" t="s">
        <v>16174</v>
      </c>
      <c r="B8088" t="s">
        <v>16175</v>
      </c>
    </row>
    <row r="8089" spans="1:2" x14ac:dyDescent="0.25">
      <c r="A8089" t="s">
        <v>16176</v>
      </c>
      <c r="B8089" t="s">
        <v>16177</v>
      </c>
    </row>
    <row r="8090" spans="1:2" x14ac:dyDescent="0.25">
      <c r="A8090" t="s">
        <v>16178</v>
      </c>
      <c r="B8090" t="s">
        <v>16179</v>
      </c>
    </row>
    <row r="8091" spans="1:2" x14ac:dyDescent="0.25">
      <c r="A8091" t="s">
        <v>16180</v>
      </c>
      <c r="B8091" t="s">
        <v>16181</v>
      </c>
    </row>
    <row r="8092" spans="1:2" x14ac:dyDescent="0.25">
      <c r="A8092" t="s">
        <v>16182</v>
      </c>
      <c r="B8092" t="s">
        <v>16183</v>
      </c>
    </row>
    <row r="8093" spans="1:2" x14ac:dyDescent="0.25">
      <c r="A8093" t="s">
        <v>16184</v>
      </c>
      <c r="B8093" t="s">
        <v>16185</v>
      </c>
    </row>
    <row r="8094" spans="1:2" x14ac:dyDescent="0.25">
      <c r="A8094" t="s">
        <v>16186</v>
      </c>
      <c r="B8094" t="s">
        <v>16187</v>
      </c>
    </row>
    <row r="8095" spans="1:2" x14ac:dyDescent="0.25">
      <c r="A8095" t="s">
        <v>16188</v>
      </c>
      <c r="B8095" t="s">
        <v>16189</v>
      </c>
    </row>
    <row r="8096" spans="1:2" x14ac:dyDescent="0.25">
      <c r="A8096" t="s">
        <v>16190</v>
      </c>
      <c r="B8096" t="s">
        <v>16191</v>
      </c>
    </row>
    <row r="8097" spans="1:2" x14ac:dyDescent="0.25">
      <c r="A8097" t="s">
        <v>16192</v>
      </c>
      <c r="B8097" t="s">
        <v>16193</v>
      </c>
    </row>
    <row r="8098" spans="1:2" x14ac:dyDescent="0.25">
      <c r="A8098" t="s">
        <v>16194</v>
      </c>
      <c r="B8098" t="s">
        <v>16195</v>
      </c>
    </row>
    <row r="8099" spans="1:2" x14ac:dyDescent="0.25">
      <c r="A8099" t="s">
        <v>16196</v>
      </c>
      <c r="B8099" t="s">
        <v>16197</v>
      </c>
    </row>
    <row r="8100" spans="1:2" x14ac:dyDescent="0.25">
      <c r="A8100" t="s">
        <v>16198</v>
      </c>
      <c r="B8100" t="s">
        <v>16199</v>
      </c>
    </row>
    <row r="8101" spans="1:2" x14ac:dyDescent="0.25">
      <c r="A8101" t="s">
        <v>16200</v>
      </c>
      <c r="B8101" t="s">
        <v>16201</v>
      </c>
    </row>
    <row r="8102" spans="1:2" x14ac:dyDescent="0.25">
      <c r="A8102" t="s">
        <v>16202</v>
      </c>
      <c r="B8102" t="s">
        <v>16203</v>
      </c>
    </row>
    <row r="8103" spans="1:2" x14ac:dyDescent="0.25">
      <c r="A8103" t="s">
        <v>16204</v>
      </c>
      <c r="B8103" t="s">
        <v>16205</v>
      </c>
    </row>
    <row r="8104" spans="1:2" x14ac:dyDescent="0.25">
      <c r="A8104" t="s">
        <v>16206</v>
      </c>
      <c r="B8104" t="s">
        <v>16207</v>
      </c>
    </row>
    <row r="8105" spans="1:2" x14ac:dyDescent="0.25">
      <c r="A8105" t="s">
        <v>16208</v>
      </c>
      <c r="B8105" t="s">
        <v>16209</v>
      </c>
    </row>
    <row r="8106" spans="1:2" x14ac:dyDescent="0.25">
      <c r="A8106" t="s">
        <v>16210</v>
      </c>
      <c r="B8106" t="s">
        <v>16211</v>
      </c>
    </row>
    <row r="8107" spans="1:2" x14ac:dyDescent="0.25">
      <c r="A8107" t="s">
        <v>16212</v>
      </c>
      <c r="B8107" t="s">
        <v>16213</v>
      </c>
    </row>
    <row r="8108" spans="1:2" x14ac:dyDescent="0.25">
      <c r="A8108" t="s">
        <v>16214</v>
      </c>
      <c r="B8108" t="s">
        <v>16215</v>
      </c>
    </row>
    <row r="8109" spans="1:2" x14ac:dyDescent="0.25">
      <c r="A8109" t="s">
        <v>16216</v>
      </c>
      <c r="B8109" t="s">
        <v>16217</v>
      </c>
    </row>
    <row r="8110" spans="1:2" x14ac:dyDescent="0.25">
      <c r="A8110" t="s">
        <v>16218</v>
      </c>
      <c r="B8110" t="s">
        <v>16219</v>
      </c>
    </row>
    <row r="8111" spans="1:2" x14ac:dyDescent="0.25">
      <c r="A8111" t="s">
        <v>16220</v>
      </c>
      <c r="B8111" t="s">
        <v>16221</v>
      </c>
    </row>
    <row r="8112" spans="1:2" x14ac:dyDescent="0.25">
      <c r="A8112" t="s">
        <v>16222</v>
      </c>
      <c r="B8112" t="s">
        <v>16223</v>
      </c>
    </row>
    <row r="8113" spans="1:2" x14ac:dyDescent="0.25">
      <c r="A8113" t="s">
        <v>16224</v>
      </c>
      <c r="B8113" t="s">
        <v>16225</v>
      </c>
    </row>
    <row r="8114" spans="1:2" x14ac:dyDescent="0.25">
      <c r="A8114" t="s">
        <v>16226</v>
      </c>
      <c r="B8114" t="s">
        <v>16227</v>
      </c>
    </row>
    <row r="8115" spans="1:2" x14ac:dyDescent="0.25">
      <c r="A8115" t="s">
        <v>16228</v>
      </c>
      <c r="B8115" t="s">
        <v>16229</v>
      </c>
    </row>
    <row r="8116" spans="1:2" x14ac:dyDescent="0.25">
      <c r="A8116" t="s">
        <v>16230</v>
      </c>
      <c r="B8116" t="s">
        <v>16231</v>
      </c>
    </row>
    <row r="8117" spans="1:2" x14ac:dyDescent="0.25">
      <c r="A8117" t="s">
        <v>16232</v>
      </c>
      <c r="B8117" t="s">
        <v>16233</v>
      </c>
    </row>
    <row r="8118" spans="1:2" x14ac:dyDescent="0.25">
      <c r="A8118" t="s">
        <v>16234</v>
      </c>
      <c r="B8118" t="s">
        <v>16235</v>
      </c>
    </row>
    <row r="8119" spans="1:2" x14ac:dyDescent="0.25">
      <c r="A8119" t="s">
        <v>16236</v>
      </c>
      <c r="B8119" t="s">
        <v>16237</v>
      </c>
    </row>
    <row r="8120" spans="1:2" x14ac:dyDescent="0.25">
      <c r="A8120" t="s">
        <v>16238</v>
      </c>
      <c r="B8120" t="s">
        <v>16239</v>
      </c>
    </row>
    <row r="8121" spans="1:2" x14ac:dyDescent="0.25">
      <c r="A8121" t="s">
        <v>16240</v>
      </c>
      <c r="B8121" t="s">
        <v>16241</v>
      </c>
    </row>
    <row r="8122" spans="1:2" x14ac:dyDescent="0.25">
      <c r="A8122" t="s">
        <v>16242</v>
      </c>
      <c r="B8122" t="s">
        <v>16243</v>
      </c>
    </row>
    <row r="8123" spans="1:2" x14ac:dyDescent="0.25">
      <c r="A8123" t="s">
        <v>16244</v>
      </c>
      <c r="B8123" t="s">
        <v>16245</v>
      </c>
    </row>
    <row r="8124" spans="1:2" x14ac:dyDescent="0.25">
      <c r="A8124" t="s">
        <v>16246</v>
      </c>
      <c r="B8124" t="s">
        <v>16247</v>
      </c>
    </row>
    <row r="8125" spans="1:2" x14ac:dyDescent="0.25">
      <c r="A8125" t="s">
        <v>16248</v>
      </c>
      <c r="B8125" t="s">
        <v>16249</v>
      </c>
    </row>
    <row r="8126" spans="1:2" x14ac:dyDescent="0.25">
      <c r="A8126" t="s">
        <v>16250</v>
      </c>
      <c r="B8126" t="s">
        <v>16251</v>
      </c>
    </row>
    <row r="8127" spans="1:2" x14ac:dyDescent="0.25">
      <c r="A8127" t="s">
        <v>16252</v>
      </c>
      <c r="B8127" t="s">
        <v>16253</v>
      </c>
    </row>
    <row r="8128" spans="1:2" x14ac:dyDescent="0.25">
      <c r="A8128" t="s">
        <v>16254</v>
      </c>
      <c r="B8128" t="s">
        <v>16255</v>
      </c>
    </row>
    <row r="8129" spans="1:2" x14ac:dyDescent="0.25">
      <c r="A8129" t="s">
        <v>16256</v>
      </c>
      <c r="B8129" t="s">
        <v>16257</v>
      </c>
    </row>
    <row r="8130" spans="1:2" x14ac:dyDescent="0.25">
      <c r="A8130" t="s">
        <v>16258</v>
      </c>
      <c r="B8130" t="s">
        <v>16259</v>
      </c>
    </row>
    <row r="8131" spans="1:2" x14ac:dyDescent="0.25">
      <c r="A8131" t="s">
        <v>16260</v>
      </c>
      <c r="B8131" t="s">
        <v>16261</v>
      </c>
    </row>
    <row r="8132" spans="1:2" x14ac:dyDescent="0.25">
      <c r="A8132" t="s">
        <v>16262</v>
      </c>
      <c r="B8132" t="s">
        <v>16263</v>
      </c>
    </row>
    <row r="8133" spans="1:2" x14ac:dyDescent="0.25">
      <c r="A8133" t="s">
        <v>16264</v>
      </c>
      <c r="B8133" t="s">
        <v>16265</v>
      </c>
    </row>
    <row r="8134" spans="1:2" x14ac:dyDescent="0.25">
      <c r="A8134" t="s">
        <v>16266</v>
      </c>
      <c r="B8134" t="s">
        <v>16267</v>
      </c>
    </row>
    <row r="8135" spans="1:2" x14ac:dyDescent="0.25">
      <c r="A8135" t="s">
        <v>16268</v>
      </c>
      <c r="B8135" t="s">
        <v>16269</v>
      </c>
    </row>
    <row r="8136" spans="1:2" x14ac:dyDescent="0.25">
      <c r="A8136" t="s">
        <v>16270</v>
      </c>
      <c r="B8136" t="s">
        <v>16271</v>
      </c>
    </row>
    <row r="8137" spans="1:2" x14ac:dyDescent="0.25">
      <c r="A8137" t="s">
        <v>16272</v>
      </c>
      <c r="B8137" t="s">
        <v>16273</v>
      </c>
    </row>
    <row r="8138" spans="1:2" x14ac:dyDescent="0.25">
      <c r="A8138" t="s">
        <v>16274</v>
      </c>
      <c r="B8138" t="s">
        <v>16275</v>
      </c>
    </row>
    <row r="8139" spans="1:2" x14ac:dyDescent="0.25">
      <c r="A8139" t="s">
        <v>16276</v>
      </c>
      <c r="B8139" t="s">
        <v>16277</v>
      </c>
    </row>
    <row r="8140" spans="1:2" x14ac:dyDescent="0.25">
      <c r="A8140" t="s">
        <v>16278</v>
      </c>
      <c r="B8140" t="s">
        <v>16279</v>
      </c>
    </row>
    <row r="8141" spans="1:2" x14ac:dyDescent="0.25">
      <c r="A8141" t="s">
        <v>16280</v>
      </c>
      <c r="B8141" t="s">
        <v>16281</v>
      </c>
    </row>
    <row r="8142" spans="1:2" x14ac:dyDescent="0.25">
      <c r="A8142" t="s">
        <v>16282</v>
      </c>
      <c r="B8142" t="s">
        <v>16283</v>
      </c>
    </row>
    <row r="8143" spans="1:2" x14ac:dyDescent="0.25">
      <c r="A8143" t="s">
        <v>16284</v>
      </c>
      <c r="B8143" t="s">
        <v>16285</v>
      </c>
    </row>
    <row r="8144" spans="1:2" x14ac:dyDescent="0.25">
      <c r="A8144" t="s">
        <v>16286</v>
      </c>
      <c r="B8144" t="s">
        <v>16287</v>
      </c>
    </row>
    <row r="8145" spans="1:2" x14ac:dyDescent="0.25">
      <c r="A8145" t="s">
        <v>16288</v>
      </c>
      <c r="B8145" t="s">
        <v>16289</v>
      </c>
    </row>
    <row r="8146" spans="1:2" x14ac:dyDescent="0.25">
      <c r="A8146" t="s">
        <v>16290</v>
      </c>
      <c r="B8146" t="s">
        <v>16291</v>
      </c>
    </row>
    <row r="8147" spans="1:2" x14ac:dyDescent="0.25">
      <c r="A8147" t="s">
        <v>16292</v>
      </c>
      <c r="B8147" t="s">
        <v>16293</v>
      </c>
    </row>
    <row r="8148" spans="1:2" x14ac:dyDescent="0.25">
      <c r="A8148" t="s">
        <v>16294</v>
      </c>
      <c r="B8148" t="s">
        <v>16295</v>
      </c>
    </row>
    <row r="8149" spans="1:2" x14ac:dyDescent="0.25">
      <c r="A8149" t="s">
        <v>16296</v>
      </c>
      <c r="B8149" t="s">
        <v>16297</v>
      </c>
    </row>
    <row r="8150" spans="1:2" x14ac:dyDescent="0.25">
      <c r="A8150" t="s">
        <v>16298</v>
      </c>
      <c r="B8150" t="s">
        <v>16299</v>
      </c>
    </row>
    <row r="8151" spans="1:2" x14ac:dyDescent="0.25">
      <c r="A8151" t="s">
        <v>16300</v>
      </c>
      <c r="B8151" t="s">
        <v>16301</v>
      </c>
    </row>
    <row r="8152" spans="1:2" x14ac:dyDescent="0.25">
      <c r="A8152" t="s">
        <v>16302</v>
      </c>
      <c r="B8152" t="s">
        <v>16303</v>
      </c>
    </row>
    <row r="8153" spans="1:2" x14ac:dyDescent="0.25">
      <c r="A8153" t="s">
        <v>16304</v>
      </c>
      <c r="B8153" t="s">
        <v>16305</v>
      </c>
    </row>
    <row r="8154" spans="1:2" x14ac:dyDescent="0.25">
      <c r="A8154" t="s">
        <v>16306</v>
      </c>
      <c r="B8154" t="s">
        <v>16307</v>
      </c>
    </row>
    <row r="8155" spans="1:2" x14ac:dyDescent="0.25">
      <c r="A8155" t="s">
        <v>16308</v>
      </c>
      <c r="B8155" t="s">
        <v>16309</v>
      </c>
    </row>
    <row r="8156" spans="1:2" x14ac:dyDescent="0.25">
      <c r="A8156" t="s">
        <v>16310</v>
      </c>
      <c r="B8156" t="s">
        <v>16311</v>
      </c>
    </row>
    <row r="8157" spans="1:2" x14ac:dyDescent="0.25">
      <c r="A8157" t="s">
        <v>16312</v>
      </c>
      <c r="B8157" t="s">
        <v>16313</v>
      </c>
    </row>
    <row r="8158" spans="1:2" x14ac:dyDescent="0.25">
      <c r="A8158" t="s">
        <v>16314</v>
      </c>
      <c r="B8158" t="s">
        <v>16315</v>
      </c>
    </row>
    <row r="8159" spans="1:2" x14ac:dyDescent="0.25">
      <c r="A8159" t="s">
        <v>16316</v>
      </c>
      <c r="B8159" t="s">
        <v>16317</v>
      </c>
    </row>
    <row r="8160" spans="1:2" x14ac:dyDescent="0.25">
      <c r="A8160" t="s">
        <v>16318</v>
      </c>
      <c r="B8160" t="s">
        <v>16319</v>
      </c>
    </row>
    <row r="8161" spans="1:2" x14ac:dyDescent="0.25">
      <c r="A8161" t="s">
        <v>16320</v>
      </c>
      <c r="B8161" t="s">
        <v>16321</v>
      </c>
    </row>
    <row r="8162" spans="1:2" x14ac:dyDescent="0.25">
      <c r="A8162" t="s">
        <v>16322</v>
      </c>
      <c r="B8162" t="s">
        <v>16323</v>
      </c>
    </row>
    <row r="8163" spans="1:2" x14ac:dyDescent="0.25">
      <c r="A8163" t="s">
        <v>16324</v>
      </c>
      <c r="B8163" t="s">
        <v>16325</v>
      </c>
    </row>
    <row r="8164" spans="1:2" x14ac:dyDescent="0.25">
      <c r="A8164" t="s">
        <v>16326</v>
      </c>
      <c r="B8164" t="s">
        <v>16327</v>
      </c>
    </row>
    <row r="8165" spans="1:2" x14ac:dyDescent="0.25">
      <c r="A8165" t="s">
        <v>16328</v>
      </c>
      <c r="B8165" t="s">
        <v>16329</v>
      </c>
    </row>
    <row r="8166" spans="1:2" x14ac:dyDescent="0.25">
      <c r="A8166" t="s">
        <v>16330</v>
      </c>
      <c r="B8166" t="s">
        <v>16331</v>
      </c>
    </row>
    <row r="8167" spans="1:2" x14ac:dyDescent="0.25">
      <c r="A8167" t="s">
        <v>16332</v>
      </c>
      <c r="B8167" t="s">
        <v>16333</v>
      </c>
    </row>
    <row r="8168" spans="1:2" x14ac:dyDescent="0.25">
      <c r="A8168" t="s">
        <v>16334</v>
      </c>
      <c r="B8168" t="s">
        <v>16335</v>
      </c>
    </row>
    <row r="8169" spans="1:2" x14ac:dyDescent="0.25">
      <c r="A8169" t="s">
        <v>16336</v>
      </c>
      <c r="B8169" t="s">
        <v>16337</v>
      </c>
    </row>
    <row r="8170" spans="1:2" x14ac:dyDescent="0.25">
      <c r="A8170" t="s">
        <v>16338</v>
      </c>
      <c r="B8170" t="s">
        <v>16339</v>
      </c>
    </row>
    <row r="8171" spans="1:2" x14ac:dyDescent="0.25">
      <c r="A8171" t="s">
        <v>16340</v>
      </c>
      <c r="B8171" t="s">
        <v>16341</v>
      </c>
    </row>
    <row r="8172" spans="1:2" x14ac:dyDescent="0.25">
      <c r="A8172" t="s">
        <v>16342</v>
      </c>
      <c r="B8172" t="s">
        <v>16343</v>
      </c>
    </row>
    <row r="8173" spans="1:2" x14ac:dyDescent="0.25">
      <c r="A8173" t="s">
        <v>16344</v>
      </c>
      <c r="B8173" t="s">
        <v>16345</v>
      </c>
    </row>
    <row r="8174" spans="1:2" x14ac:dyDescent="0.25">
      <c r="A8174" t="s">
        <v>16346</v>
      </c>
      <c r="B8174" t="s">
        <v>16347</v>
      </c>
    </row>
    <row r="8175" spans="1:2" x14ac:dyDescent="0.25">
      <c r="A8175" t="s">
        <v>16348</v>
      </c>
      <c r="B8175" t="s">
        <v>16349</v>
      </c>
    </row>
    <row r="8176" spans="1:2" x14ac:dyDescent="0.25">
      <c r="A8176" t="s">
        <v>16350</v>
      </c>
      <c r="B8176" t="s">
        <v>16351</v>
      </c>
    </row>
    <row r="8177" spans="1:2" x14ac:dyDescent="0.25">
      <c r="A8177" t="s">
        <v>16352</v>
      </c>
      <c r="B8177" t="s">
        <v>16353</v>
      </c>
    </row>
    <row r="8178" spans="1:2" x14ac:dyDescent="0.25">
      <c r="A8178" t="s">
        <v>16354</v>
      </c>
      <c r="B8178" t="s">
        <v>16355</v>
      </c>
    </row>
    <row r="8179" spans="1:2" x14ac:dyDescent="0.25">
      <c r="A8179" t="s">
        <v>16356</v>
      </c>
      <c r="B8179" t="s">
        <v>16357</v>
      </c>
    </row>
    <row r="8180" spans="1:2" x14ac:dyDescent="0.25">
      <c r="A8180" t="s">
        <v>16358</v>
      </c>
      <c r="B8180" t="s">
        <v>16359</v>
      </c>
    </row>
    <row r="8181" spans="1:2" x14ac:dyDescent="0.25">
      <c r="A8181" t="s">
        <v>16360</v>
      </c>
      <c r="B8181" t="s">
        <v>16361</v>
      </c>
    </row>
    <row r="8182" spans="1:2" x14ac:dyDescent="0.25">
      <c r="A8182" t="s">
        <v>16362</v>
      </c>
      <c r="B8182" t="s">
        <v>16363</v>
      </c>
    </row>
    <row r="8183" spans="1:2" x14ac:dyDescent="0.25">
      <c r="A8183" t="s">
        <v>16364</v>
      </c>
      <c r="B8183" t="s">
        <v>16365</v>
      </c>
    </row>
    <row r="8184" spans="1:2" x14ac:dyDescent="0.25">
      <c r="A8184" t="s">
        <v>16366</v>
      </c>
      <c r="B8184" t="s">
        <v>16367</v>
      </c>
    </row>
    <row r="8185" spans="1:2" x14ac:dyDescent="0.25">
      <c r="A8185" t="s">
        <v>16368</v>
      </c>
      <c r="B8185" t="s">
        <v>16369</v>
      </c>
    </row>
    <row r="8186" spans="1:2" x14ac:dyDescent="0.25">
      <c r="A8186" t="s">
        <v>16370</v>
      </c>
      <c r="B8186" t="s">
        <v>16371</v>
      </c>
    </row>
    <row r="8187" spans="1:2" x14ac:dyDescent="0.25">
      <c r="A8187" t="s">
        <v>16372</v>
      </c>
      <c r="B8187" t="s">
        <v>16373</v>
      </c>
    </row>
    <row r="8188" spans="1:2" x14ac:dyDescent="0.25">
      <c r="A8188" t="s">
        <v>16374</v>
      </c>
      <c r="B8188" t="s">
        <v>16375</v>
      </c>
    </row>
    <row r="8189" spans="1:2" x14ac:dyDescent="0.25">
      <c r="A8189" t="s">
        <v>16376</v>
      </c>
      <c r="B8189" t="s">
        <v>16377</v>
      </c>
    </row>
    <row r="8190" spans="1:2" x14ac:dyDescent="0.25">
      <c r="A8190" t="s">
        <v>16378</v>
      </c>
      <c r="B8190" t="s">
        <v>16379</v>
      </c>
    </row>
    <row r="8191" spans="1:2" x14ac:dyDescent="0.25">
      <c r="A8191" t="s">
        <v>16380</v>
      </c>
      <c r="B8191" t="s">
        <v>16381</v>
      </c>
    </row>
    <row r="8192" spans="1:2" x14ac:dyDescent="0.25">
      <c r="A8192" t="s">
        <v>16382</v>
      </c>
      <c r="B8192" t="s">
        <v>16383</v>
      </c>
    </row>
    <row r="8193" spans="1:2" x14ac:dyDescent="0.25">
      <c r="A8193" t="s">
        <v>16384</v>
      </c>
      <c r="B8193" t="s">
        <v>16385</v>
      </c>
    </row>
    <row r="8194" spans="1:2" x14ac:dyDescent="0.25">
      <c r="A8194" t="s">
        <v>16386</v>
      </c>
      <c r="B8194" t="s">
        <v>16387</v>
      </c>
    </row>
    <row r="8195" spans="1:2" x14ac:dyDescent="0.25">
      <c r="A8195" t="s">
        <v>16388</v>
      </c>
      <c r="B8195" t="s">
        <v>16389</v>
      </c>
    </row>
    <row r="8196" spans="1:2" x14ac:dyDescent="0.25">
      <c r="A8196" t="s">
        <v>16390</v>
      </c>
      <c r="B8196" t="s">
        <v>16391</v>
      </c>
    </row>
    <row r="8197" spans="1:2" x14ac:dyDescent="0.25">
      <c r="A8197" t="s">
        <v>16392</v>
      </c>
      <c r="B8197" t="s">
        <v>16393</v>
      </c>
    </row>
    <row r="8198" spans="1:2" x14ac:dyDescent="0.25">
      <c r="A8198" t="s">
        <v>16394</v>
      </c>
      <c r="B8198" t="s">
        <v>16395</v>
      </c>
    </row>
    <row r="8199" spans="1:2" x14ac:dyDescent="0.25">
      <c r="A8199" t="s">
        <v>16396</v>
      </c>
      <c r="B8199" t="s">
        <v>16397</v>
      </c>
    </row>
    <row r="8200" spans="1:2" x14ac:dyDescent="0.25">
      <c r="A8200" t="s">
        <v>16398</v>
      </c>
      <c r="B8200" t="s">
        <v>16399</v>
      </c>
    </row>
    <row r="8201" spans="1:2" x14ac:dyDescent="0.25">
      <c r="A8201" t="s">
        <v>16400</v>
      </c>
      <c r="B8201" t="s">
        <v>16401</v>
      </c>
    </row>
    <row r="8202" spans="1:2" x14ac:dyDescent="0.25">
      <c r="A8202" t="s">
        <v>16402</v>
      </c>
      <c r="B8202" t="s">
        <v>16403</v>
      </c>
    </row>
    <row r="8203" spans="1:2" x14ac:dyDescent="0.25">
      <c r="A8203" t="s">
        <v>16404</v>
      </c>
      <c r="B8203" t="s">
        <v>16405</v>
      </c>
    </row>
    <row r="8204" spans="1:2" x14ac:dyDescent="0.25">
      <c r="A8204" t="s">
        <v>16406</v>
      </c>
      <c r="B8204" t="s">
        <v>16407</v>
      </c>
    </row>
    <row r="8205" spans="1:2" x14ac:dyDescent="0.25">
      <c r="A8205" t="s">
        <v>16408</v>
      </c>
      <c r="B8205" t="s">
        <v>16409</v>
      </c>
    </row>
    <row r="8206" spans="1:2" x14ac:dyDescent="0.25">
      <c r="A8206" t="s">
        <v>16410</v>
      </c>
      <c r="B8206" t="s">
        <v>16411</v>
      </c>
    </row>
    <row r="8207" spans="1:2" x14ac:dyDescent="0.25">
      <c r="A8207" t="s">
        <v>16412</v>
      </c>
      <c r="B8207" t="s">
        <v>16413</v>
      </c>
    </row>
    <row r="8208" spans="1:2" x14ac:dyDescent="0.25">
      <c r="A8208" t="s">
        <v>16414</v>
      </c>
      <c r="B8208" t="s">
        <v>16415</v>
      </c>
    </row>
    <row r="8209" spans="1:2" x14ac:dyDescent="0.25">
      <c r="A8209" t="s">
        <v>16416</v>
      </c>
      <c r="B8209" t="s">
        <v>16417</v>
      </c>
    </row>
    <row r="8210" spans="1:2" x14ac:dyDescent="0.25">
      <c r="A8210" t="s">
        <v>16418</v>
      </c>
      <c r="B8210" t="s">
        <v>16419</v>
      </c>
    </row>
    <row r="8211" spans="1:2" x14ac:dyDescent="0.25">
      <c r="A8211" t="s">
        <v>16420</v>
      </c>
      <c r="B8211" t="s">
        <v>16421</v>
      </c>
    </row>
    <row r="8212" spans="1:2" x14ac:dyDescent="0.25">
      <c r="A8212" t="s">
        <v>16422</v>
      </c>
      <c r="B8212" t="s">
        <v>16423</v>
      </c>
    </row>
    <row r="8213" spans="1:2" x14ac:dyDescent="0.25">
      <c r="A8213" t="s">
        <v>16424</v>
      </c>
      <c r="B8213" t="s">
        <v>16425</v>
      </c>
    </row>
    <row r="8214" spans="1:2" x14ac:dyDescent="0.25">
      <c r="A8214" t="s">
        <v>16426</v>
      </c>
      <c r="B8214" t="s">
        <v>16427</v>
      </c>
    </row>
    <row r="8215" spans="1:2" x14ac:dyDescent="0.25">
      <c r="A8215" t="s">
        <v>16428</v>
      </c>
      <c r="B8215" t="s">
        <v>16429</v>
      </c>
    </row>
    <row r="8216" spans="1:2" x14ac:dyDescent="0.25">
      <c r="A8216" t="s">
        <v>16430</v>
      </c>
      <c r="B8216" t="s">
        <v>16431</v>
      </c>
    </row>
    <row r="8217" spans="1:2" x14ac:dyDescent="0.25">
      <c r="A8217" t="s">
        <v>16432</v>
      </c>
      <c r="B8217" t="s">
        <v>16433</v>
      </c>
    </row>
    <row r="8218" spans="1:2" x14ac:dyDescent="0.25">
      <c r="A8218" t="s">
        <v>16434</v>
      </c>
      <c r="B8218" t="s">
        <v>16435</v>
      </c>
    </row>
    <row r="8219" spans="1:2" x14ac:dyDescent="0.25">
      <c r="A8219" t="s">
        <v>16436</v>
      </c>
      <c r="B8219" t="s">
        <v>16437</v>
      </c>
    </row>
    <row r="8220" spans="1:2" x14ac:dyDescent="0.25">
      <c r="A8220" t="s">
        <v>16438</v>
      </c>
      <c r="B8220" t="s">
        <v>16439</v>
      </c>
    </row>
    <row r="8221" spans="1:2" x14ac:dyDescent="0.25">
      <c r="A8221" t="s">
        <v>16440</v>
      </c>
      <c r="B8221" t="s">
        <v>16441</v>
      </c>
    </row>
    <row r="8222" spans="1:2" x14ac:dyDescent="0.25">
      <c r="A8222" t="s">
        <v>16442</v>
      </c>
      <c r="B8222" t="s">
        <v>16443</v>
      </c>
    </row>
    <row r="8223" spans="1:2" x14ac:dyDescent="0.25">
      <c r="A8223" t="s">
        <v>16444</v>
      </c>
      <c r="B8223" t="s">
        <v>16445</v>
      </c>
    </row>
    <row r="8224" spans="1:2" x14ac:dyDescent="0.25">
      <c r="A8224" t="s">
        <v>16446</v>
      </c>
      <c r="B8224" t="s">
        <v>16447</v>
      </c>
    </row>
    <row r="8225" spans="1:2" x14ac:dyDescent="0.25">
      <c r="A8225" t="s">
        <v>16448</v>
      </c>
      <c r="B8225" t="s">
        <v>16449</v>
      </c>
    </row>
    <row r="8226" spans="1:2" x14ac:dyDescent="0.25">
      <c r="A8226" t="s">
        <v>16450</v>
      </c>
      <c r="B8226" t="s">
        <v>16451</v>
      </c>
    </row>
    <row r="8227" spans="1:2" x14ac:dyDescent="0.25">
      <c r="A8227" t="s">
        <v>16452</v>
      </c>
      <c r="B8227" t="s">
        <v>16453</v>
      </c>
    </row>
    <row r="8228" spans="1:2" x14ac:dyDescent="0.25">
      <c r="A8228" t="s">
        <v>16454</v>
      </c>
      <c r="B8228" t="s">
        <v>16455</v>
      </c>
    </row>
    <row r="8229" spans="1:2" x14ac:dyDescent="0.25">
      <c r="A8229" t="s">
        <v>16456</v>
      </c>
      <c r="B8229" t="s">
        <v>16457</v>
      </c>
    </row>
    <row r="8230" spans="1:2" x14ac:dyDescent="0.25">
      <c r="A8230" t="s">
        <v>16458</v>
      </c>
      <c r="B8230" t="s">
        <v>16459</v>
      </c>
    </row>
    <row r="8231" spans="1:2" x14ac:dyDescent="0.25">
      <c r="A8231" t="s">
        <v>16460</v>
      </c>
      <c r="B8231" t="s">
        <v>16461</v>
      </c>
    </row>
    <row r="8232" spans="1:2" x14ac:dyDescent="0.25">
      <c r="A8232" t="s">
        <v>16462</v>
      </c>
      <c r="B8232" t="s">
        <v>16463</v>
      </c>
    </row>
    <row r="8233" spans="1:2" x14ac:dyDescent="0.25">
      <c r="A8233" t="s">
        <v>16464</v>
      </c>
      <c r="B8233" t="s">
        <v>16465</v>
      </c>
    </row>
    <row r="8234" spans="1:2" x14ac:dyDescent="0.25">
      <c r="A8234" t="s">
        <v>16466</v>
      </c>
      <c r="B8234" t="s">
        <v>16467</v>
      </c>
    </row>
    <row r="8235" spans="1:2" x14ac:dyDescent="0.25">
      <c r="A8235" t="s">
        <v>16468</v>
      </c>
      <c r="B8235" t="s">
        <v>16469</v>
      </c>
    </row>
    <row r="8236" spans="1:2" x14ac:dyDescent="0.25">
      <c r="A8236" t="s">
        <v>16470</v>
      </c>
      <c r="B8236" t="s">
        <v>16471</v>
      </c>
    </row>
    <row r="8237" spans="1:2" x14ac:dyDescent="0.25">
      <c r="A8237" t="s">
        <v>16472</v>
      </c>
      <c r="B8237" t="s">
        <v>16473</v>
      </c>
    </row>
    <row r="8238" spans="1:2" x14ac:dyDescent="0.25">
      <c r="A8238" t="s">
        <v>16474</v>
      </c>
      <c r="B8238" t="s">
        <v>16475</v>
      </c>
    </row>
    <row r="8239" spans="1:2" x14ac:dyDescent="0.25">
      <c r="A8239" t="s">
        <v>16476</v>
      </c>
      <c r="B8239" t="s">
        <v>16477</v>
      </c>
    </row>
    <row r="8240" spans="1:2" x14ac:dyDescent="0.25">
      <c r="A8240" t="s">
        <v>16478</v>
      </c>
      <c r="B8240" t="s">
        <v>16479</v>
      </c>
    </row>
    <row r="8241" spans="1:2" x14ac:dyDescent="0.25">
      <c r="A8241" t="s">
        <v>16480</v>
      </c>
      <c r="B8241" t="s">
        <v>16481</v>
      </c>
    </row>
    <row r="8242" spans="1:2" x14ac:dyDescent="0.25">
      <c r="A8242" t="s">
        <v>16482</v>
      </c>
      <c r="B8242" t="s">
        <v>16483</v>
      </c>
    </row>
    <row r="8243" spans="1:2" x14ac:dyDescent="0.25">
      <c r="A8243" t="s">
        <v>16484</v>
      </c>
      <c r="B8243" t="s">
        <v>16485</v>
      </c>
    </row>
    <row r="8244" spans="1:2" x14ac:dyDescent="0.25">
      <c r="A8244" t="s">
        <v>16486</v>
      </c>
      <c r="B8244" t="s">
        <v>16487</v>
      </c>
    </row>
    <row r="8245" spans="1:2" x14ac:dyDescent="0.25">
      <c r="A8245" t="s">
        <v>16488</v>
      </c>
      <c r="B8245" t="s">
        <v>16489</v>
      </c>
    </row>
    <row r="8246" spans="1:2" x14ac:dyDescent="0.25">
      <c r="A8246" t="s">
        <v>16490</v>
      </c>
      <c r="B8246" t="s">
        <v>16491</v>
      </c>
    </row>
    <row r="8247" spans="1:2" x14ac:dyDescent="0.25">
      <c r="A8247" t="s">
        <v>16492</v>
      </c>
      <c r="B8247" t="s">
        <v>16493</v>
      </c>
    </row>
    <row r="8248" spans="1:2" x14ac:dyDescent="0.25">
      <c r="A8248" t="s">
        <v>16494</v>
      </c>
      <c r="B8248" t="s">
        <v>16495</v>
      </c>
    </row>
    <row r="8249" spans="1:2" x14ac:dyDescent="0.25">
      <c r="A8249" t="s">
        <v>16496</v>
      </c>
      <c r="B8249" t="s">
        <v>16497</v>
      </c>
    </row>
    <row r="8250" spans="1:2" x14ac:dyDescent="0.25">
      <c r="A8250" t="s">
        <v>16498</v>
      </c>
      <c r="B8250" t="s">
        <v>16499</v>
      </c>
    </row>
    <row r="8251" spans="1:2" x14ac:dyDescent="0.25">
      <c r="A8251" t="s">
        <v>16500</v>
      </c>
      <c r="B8251" t="s">
        <v>16501</v>
      </c>
    </row>
    <row r="8252" spans="1:2" x14ac:dyDescent="0.25">
      <c r="A8252" t="s">
        <v>16502</v>
      </c>
      <c r="B8252" t="s">
        <v>16503</v>
      </c>
    </row>
    <row r="8253" spans="1:2" x14ac:dyDescent="0.25">
      <c r="A8253" t="s">
        <v>16504</v>
      </c>
      <c r="B8253" t="s">
        <v>16505</v>
      </c>
    </row>
    <row r="8254" spans="1:2" x14ac:dyDescent="0.25">
      <c r="A8254" t="s">
        <v>16506</v>
      </c>
      <c r="B8254" t="s">
        <v>16507</v>
      </c>
    </row>
    <row r="8255" spans="1:2" x14ac:dyDescent="0.25">
      <c r="A8255" t="s">
        <v>16508</v>
      </c>
      <c r="B8255" t="s">
        <v>16509</v>
      </c>
    </row>
    <row r="8256" spans="1:2" x14ac:dyDescent="0.25">
      <c r="A8256" t="s">
        <v>16510</v>
      </c>
      <c r="B8256" t="s">
        <v>16511</v>
      </c>
    </row>
    <row r="8257" spans="1:2" x14ac:dyDescent="0.25">
      <c r="A8257" t="s">
        <v>16512</v>
      </c>
      <c r="B8257" t="s">
        <v>16513</v>
      </c>
    </row>
    <row r="8258" spans="1:2" x14ac:dyDescent="0.25">
      <c r="A8258" t="s">
        <v>16514</v>
      </c>
      <c r="B8258" t="s">
        <v>16515</v>
      </c>
    </row>
    <row r="8259" spans="1:2" x14ac:dyDescent="0.25">
      <c r="A8259" t="s">
        <v>16516</v>
      </c>
      <c r="B8259" t="s">
        <v>16517</v>
      </c>
    </row>
    <row r="8260" spans="1:2" x14ac:dyDescent="0.25">
      <c r="A8260" t="s">
        <v>16518</v>
      </c>
      <c r="B8260" t="s">
        <v>16519</v>
      </c>
    </row>
    <row r="8261" spans="1:2" x14ac:dyDescent="0.25">
      <c r="A8261" t="s">
        <v>16520</v>
      </c>
      <c r="B8261" t="s">
        <v>16521</v>
      </c>
    </row>
    <row r="8262" spans="1:2" x14ac:dyDescent="0.25">
      <c r="A8262" t="s">
        <v>16522</v>
      </c>
      <c r="B8262" t="s">
        <v>16523</v>
      </c>
    </row>
    <row r="8263" spans="1:2" x14ac:dyDescent="0.25">
      <c r="A8263" t="s">
        <v>16524</v>
      </c>
      <c r="B8263" t="s">
        <v>16525</v>
      </c>
    </row>
    <row r="8264" spans="1:2" x14ac:dyDescent="0.25">
      <c r="A8264" t="s">
        <v>16526</v>
      </c>
      <c r="B8264" t="s">
        <v>16527</v>
      </c>
    </row>
    <row r="8265" spans="1:2" x14ac:dyDescent="0.25">
      <c r="A8265" t="s">
        <v>16528</v>
      </c>
      <c r="B8265" t="s">
        <v>16529</v>
      </c>
    </row>
    <row r="8266" spans="1:2" x14ac:dyDescent="0.25">
      <c r="A8266" t="s">
        <v>16530</v>
      </c>
      <c r="B8266" t="s">
        <v>16531</v>
      </c>
    </row>
    <row r="8267" spans="1:2" x14ac:dyDescent="0.25">
      <c r="A8267" t="s">
        <v>16532</v>
      </c>
      <c r="B8267" t="s">
        <v>16533</v>
      </c>
    </row>
    <row r="8268" spans="1:2" x14ac:dyDescent="0.25">
      <c r="A8268" t="s">
        <v>16534</v>
      </c>
      <c r="B8268" t="s">
        <v>16535</v>
      </c>
    </row>
    <row r="8269" spans="1:2" x14ac:dyDescent="0.25">
      <c r="A8269" t="s">
        <v>16536</v>
      </c>
      <c r="B8269" t="s">
        <v>16537</v>
      </c>
    </row>
    <row r="8270" spans="1:2" x14ac:dyDescent="0.25">
      <c r="A8270" t="s">
        <v>16538</v>
      </c>
      <c r="B8270" t="s">
        <v>16539</v>
      </c>
    </row>
    <row r="8271" spans="1:2" x14ac:dyDescent="0.25">
      <c r="A8271" t="s">
        <v>16540</v>
      </c>
      <c r="B8271" t="s">
        <v>16541</v>
      </c>
    </row>
    <row r="8272" spans="1:2" x14ac:dyDescent="0.25">
      <c r="A8272" t="s">
        <v>16542</v>
      </c>
      <c r="B8272" t="s">
        <v>16543</v>
      </c>
    </row>
    <row r="8273" spans="1:2" x14ac:dyDescent="0.25">
      <c r="A8273" t="s">
        <v>16544</v>
      </c>
      <c r="B8273" t="s">
        <v>16545</v>
      </c>
    </row>
    <row r="8274" spans="1:2" x14ac:dyDescent="0.25">
      <c r="A8274" t="s">
        <v>16546</v>
      </c>
      <c r="B8274" t="s">
        <v>16547</v>
      </c>
    </row>
    <row r="8275" spans="1:2" x14ac:dyDescent="0.25">
      <c r="A8275" t="s">
        <v>16548</v>
      </c>
      <c r="B8275" t="s">
        <v>16549</v>
      </c>
    </row>
    <row r="8276" spans="1:2" x14ac:dyDescent="0.25">
      <c r="A8276" t="s">
        <v>16550</v>
      </c>
      <c r="B8276" t="s">
        <v>16551</v>
      </c>
    </row>
    <row r="8277" spans="1:2" x14ac:dyDescent="0.25">
      <c r="A8277" t="s">
        <v>16552</v>
      </c>
      <c r="B8277" t="s">
        <v>16553</v>
      </c>
    </row>
    <row r="8278" spans="1:2" x14ac:dyDescent="0.25">
      <c r="A8278" t="s">
        <v>16554</v>
      </c>
      <c r="B8278" t="s">
        <v>16555</v>
      </c>
    </row>
    <row r="8279" spans="1:2" x14ac:dyDescent="0.25">
      <c r="A8279" t="s">
        <v>16556</v>
      </c>
      <c r="B8279" t="s">
        <v>16557</v>
      </c>
    </row>
    <row r="8280" spans="1:2" x14ac:dyDescent="0.25">
      <c r="A8280" t="s">
        <v>16558</v>
      </c>
      <c r="B8280" t="s">
        <v>16559</v>
      </c>
    </row>
    <row r="8281" spans="1:2" x14ac:dyDescent="0.25">
      <c r="A8281" t="s">
        <v>16560</v>
      </c>
      <c r="B8281" t="s">
        <v>16561</v>
      </c>
    </row>
    <row r="8282" spans="1:2" x14ac:dyDescent="0.25">
      <c r="A8282" t="s">
        <v>16562</v>
      </c>
      <c r="B8282" t="s">
        <v>16563</v>
      </c>
    </row>
    <row r="8283" spans="1:2" x14ac:dyDescent="0.25">
      <c r="A8283" t="s">
        <v>16564</v>
      </c>
      <c r="B8283" t="s">
        <v>16565</v>
      </c>
    </row>
    <row r="8284" spans="1:2" x14ac:dyDescent="0.25">
      <c r="A8284" t="s">
        <v>16566</v>
      </c>
      <c r="B8284" t="s">
        <v>16567</v>
      </c>
    </row>
    <row r="8285" spans="1:2" x14ac:dyDescent="0.25">
      <c r="A8285" t="s">
        <v>16568</v>
      </c>
      <c r="B8285" t="s">
        <v>16569</v>
      </c>
    </row>
    <row r="8286" spans="1:2" x14ac:dyDescent="0.25">
      <c r="A8286" t="s">
        <v>16570</v>
      </c>
      <c r="B8286" t="s">
        <v>16571</v>
      </c>
    </row>
    <row r="8287" spans="1:2" x14ac:dyDescent="0.25">
      <c r="A8287" t="s">
        <v>16572</v>
      </c>
      <c r="B8287" t="s">
        <v>16573</v>
      </c>
    </row>
    <row r="8288" spans="1:2" x14ac:dyDescent="0.25">
      <c r="A8288" t="s">
        <v>16574</v>
      </c>
      <c r="B8288" t="s">
        <v>16575</v>
      </c>
    </row>
    <row r="8289" spans="1:2" x14ac:dyDescent="0.25">
      <c r="A8289" t="s">
        <v>16576</v>
      </c>
      <c r="B8289" t="s">
        <v>16577</v>
      </c>
    </row>
    <row r="8290" spans="1:2" x14ac:dyDescent="0.25">
      <c r="A8290" t="s">
        <v>16578</v>
      </c>
      <c r="B8290" t="s">
        <v>16579</v>
      </c>
    </row>
    <row r="8291" spans="1:2" x14ac:dyDescent="0.25">
      <c r="A8291" t="s">
        <v>16580</v>
      </c>
      <c r="B8291" t="s">
        <v>16581</v>
      </c>
    </row>
    <row r="8292" spans="1:2" x14ac:dyDescent="0.25">
      <c r="A8292" t="s">
        <v>16582</v>
      </c>
      <c r="B8292" t="s">
        <v>16583</v>
      </c>
    </row>
    <row r="8293" spans="1:2" x14ac:dyDescent="0.25">
      <c r="A8293" t="s">
        <v>16584</v>
      </c>
      <c r="B8293" t="s">
        <v>16585</v>
      </c>
    </row>
    <row r="8294" spans="1:2" x14ac:dyDescent="0.25">
      <c r="A8294" t="s">
        <v>16586</v>
      </c>
      <c r="B8294" t="s">
        <v>16587</v>
      </c>
    </row>
    <row r="8295" spans="1:2" x14ac:dyDescent="0.25">
      <c r="A8295" t="s">
        <v>16588</v>
      </c>
      <c r="B8295" t="s">
        <v>16589</v>
      </c>
    </row>
    <row r="8296" spans="1:2" x14ac:dyDescent="0.25">
      <c r="A8296" t="s">
        <v>16590</v>
      </c>
      <c r="B8296" t="s">
        <v>16591</v>
      </c>
    </row>
    <row r="8297" spans="1:2" x14ac:dyDescent="0.25">
      <c r="A8297" t="s">
        <v>16592</v>
      </c>
      <c r="B8297" t="s">
        <v>16593</v>
      </c>
    </row>
    <row r="8298" spans="1:2" x14ac:dyDescent="0.25">
      <c r="A8298" t="s">
        <v>16594</v>
      </c>
      <c r="B8298" t="s">
        <v>16595</v>
      </c>
    </row>
    <row r="8299" spans="1:2" x14ac:dyDescent="0.25">
      <c r="A8299" t="s">
        <v>16596</v>
      </c>
      <c r="B8299" t="s">
        <v>16597</v>
      </c>
    </row>
    <row r="8300" spans="1:2" x14ac:dyDescent="0.25">
      <c r="A8300" t="s">
        <v>16598</v>
      </c>
      <c r="B8300" t="s">
        <v>16599</v>
      </c>
    </row>
    <row r="8301" spans="1:2" x14ac:dyDescent="0.25">
      <c r="A8301" t="s">
        <v>16600</v>
      </c>
      <c r="B8301" t="s">
        <v>16601</v>
      </c>
    </row>
    <row r="8302" spans="1:2" x14ac:dyDescent="0.25">
      <c r="A8302" t="s">
        <v>16602</v>
      </c>
      <c r="B8302" t="s">
        <v>16603</v>
      </c>
    </row>
    <row r="8303" spans="1:2" x14ac:dyDescent="0.25">
      <c r="A8303" t="s">
        <v>16604</v>
      </c>
      <c r="B8303" t="s">
        <v>16605</v>
      </c>
    </row>
    <row r="8304" spans="1:2" x14ac:dyDescent="0.25">
      <c r="A8304" t="s">
        <v>16606</v>
      </c>
      <c r="B8304" t="s">
        <v>16607</v>
      </c>
    </row>
    <row r="8305" spans="1:2" x14ac:dyDescent="0.25">
      <c r="A8305" t="s">
        <v>16608</v>
      </c>
      <c r="B8305" t="s">
        <v>16609</v>
      </c>
    </row>
    <row r="8306" spans="1:2" x14ac:dyDescent="0.25">
      <c r="A8306" t="s">
        <v>16610</v>
      </c>
      <c r="B8306" t="s">
        <v>16611</v>
      </c>
    </row>
    <row r="8307" spans="1:2" x14ac:dyDescent="0.25">
      <c r="A8307" t="s">
        <v>16612</v>
      </c>
      <c r="B8307" t="s">
        <v>16613</v>
      </c>
    </row>
    <row r="8308" spans="1:2" x14ac:dyDescent="0.25">
      <c r="A8308" t="s">
        <v>16614</v>
      </c>
      <c r="B8308" t="s">
        <v>16615</v>
      </c>
    </row>
    <row r="8309" spans="1:2" x14ac:dyDescent="0.25">
      <c r="A8309" t="s">
        <v>16616</v>
      </c>
      <c r="B8309" t="s">
        <v>16617</v>
      </c>
    </row>
    <row r="8310" spans="1:2" x14ac:dyDescent="0.25">
      <c r="A8310" t="s">
        <v>16618</v>
      </c>
      <c r="B8310" t="s">
        <v>16619</v>
      </c>
    </row>
    <row r="8311" spans="1:2" x14ac:dyDescent="0.25">
      <c r="A8311" t="s">
        <v>16620</v>
      </c>
      <c r="B8311" t="s">
        <v>16621</v>
      </c>
    </row>
    <row r="8312" spans="1:2" x14ac:dyDescent="0.25">
      <c r="A8312" t="s">
        <v>16622</v>
      </c>
      <c r="B8312" t="s">
        <v>16623</v>
      </c>
    </row>
    <row r="8313" spans="1:2" x14ac:dyDescent="0.25">
      <c r="A8313" t="s">
        <v>16624</v>
      </c>
      <c r="B8313" t="s">
        <v>16625</v>
      </c>
    </row>
    <row r="8314" spans="1:2" x14ac:dyDescent="0.25">
      <c r="A8314" t="s">
        <v>16626</v>
      </c>
      <c r="B8314" t="s">
        <v>16627</v>
      </c>
    </row>
    <row r="8315" spans="1:2" x14ac:dyDescent="0.25">
      <c r="A8315" t="s">
        <v>16628</v>
      </c>
      <c r="B8315" t="s">
        <v>16629</v>
      </c>
    </row>
    <row r="8316" spans="1:2" x14ac:dyDescent="0.25">
      <c r="A8316" t="s">
        <v>16630</v>
      </c>
      <c r="B8316" t="s">
        <v>16631</v>
      </c>
    </row>
    <row r="8317" spans="1:2" x14ac:dyDescent="0.25">
      <c r="A8317" t="s">
        <v>16632</v>
      </c>
      <c r="B8317" t="s">
        <v>16633</v>
      </c>
    </row>
    <row r="8318" spans="1:2" x14ac:dyDescent="0.25">
      <c r="A8318" t="s">
        <v>16634</v>
      </c>
      <c r="B8318" t="s">
        <v>16635</v>
      </c>
    </row>
    <row r="8319" spans="1:2" x14ac:dyDescent="0.25">
      <c r="A8319" t="s">
        <v>16636</v>
      </c>
      <c r="B8319" t="s">
        <v>16637</v>
      </c>
    </row>
    <row r="8320" spans="1:2" x14ac:dyDescent="0.25">
      <c r="A8320" t="s">
        <v>16638</v>
      </c>
      <c r="B8320" t="s">
        <v>16639</v>
      </c>
    </row>
    <row r="8321" spans="1:2" x14ac:dyDescent="0.25">
      <c r="A8321" t="s">
        <v>16640</v>
      </c>
      <c r="B8321" t="s">
        <v>16641</v>
      </c>
    </row>
    <row r="8322" spans="1:2" x14ac:dyDescent="0.25">
      <c r="A8322" t="s">
        <v>16642</v>
      </c>
      <c r="B8322" t="s">
        <v>16643</v>
      </c>
    </row>
    <row r="8323" spans="1:2" x14ac:dyDescent="0.25">
      <c r="A8323" t="s">
        <v>16644</v>
      </c>
      <c r="B8323" t="s">
        <v>16645</v>
      </c>
    </row>
    <row r="8324" spans="1:2" x14ac:dyDescent="0.25">
      <c r="A8324" t="s">
        <v>16646</v>
      </c>
      <c r="B8324" t="s">
        <v>16647</v>
      </c>
    </row>
    <row r="8325" spans="1:2" x14ac:dyDescent="0.25">
      <c r="A8325" t="s">
        <v>16648</v>
      </c>
      <c r="B8325" t="s">
        <v>16649</v>
      </c>
    </row>
    <row r="8326" spans="1:2" x14ac:dyDescent="0.25">
      <c r="A8326" t="s">
        <v>16650</v>
      </c>
      <c r="B8326" t="s">
        <v>16651</v>
      </c>
    </row>
    <row r="8327" spans="1:2" x14ac:dyDescent="0.25">
      <c r="A8327" t="s">
        <v>16652</v>
      </c>
      <c r="B8327" t="s">
        <v>16653</v>
      </c>
    </row>
    <row r="8328" spans="1:2" x14ac:dyDescent="0.25">
      <c r="A8328" t="s">
        <v>16654</v>
      </c>
      <c r="B8328" t="s">
        <v>16655</v>
      </c>
    </row>
    <row r="8329" spans="1:2" x14ac:dyDescent="0.25">
      <c r="A8329" t="s">
        <v>16656</v>
      </c>
      <c r="B8329" t="s">
        <v>16657</v>
      </c>
    </row>
    <row r="8330" spans="1:2" x14ac:dyDescent="0.25">
      <c r="A8330" t="s">
        <v>16658</v>
      </c>
      <c r="B8330" t="s">
        <v>16659</v>
      </c>
    </row>
    <row r="8331" spans="1:2" x14ac:dyDescent="0.25">
      <c r="A8331" t="s">
        <v>16660</v>
      </c>
      <c r="B8331" t="s">
        <v>16661</v>
      </c>
    </row>
    <row r="8332" spans="1:2" x14ac:dyDescent="0.25">
      <c r="A8332" t="s">
        <v>16662</v>
      </c>
      <c r="B8332" t="s">
        <v>16663</v>
      </c>
    </row>
    <row r="8333" spans="1:2" x14ac:dyDescent="0.25">
      <c r="A8333" t="s">
        <v>16664</v>
      </c>
      <c r="B8333" t="s">
        <v>16665</v>
      </c>
    </row>
    <row r="8334" spans="1:2" x14ac:dyDescent="0.25">
      <c r="A8334" t="s">
        <v>16666</v>
      </c>
      <c r="B8334" t="s">
        <v>16667</v>
      </c>
    </row>
    <row r="8335" spans="1:2" x14ac:dyDescent="0.25">
      <c r="A8335" t="s">
        <v>16668</v>
      </c>
      <c r="B8335" t="s">
        <v>16669</v>
      </c>
    </row>
    <row r="8336" spans="1:2" x14ac:dyDescent="0.25">
      <c r="A8336" t="s">
        <v>16670</v>
      </c>
      <c r="B8336" t="s">
        <v>16671</v>
      </c>
    </row>
    <row r="8337" spans="1:2" x14ac:dyDescent="0.25">
      <c r="A8337" t="s">
        <v>16672</v>
      </c>
      <c r="B8337" t="s">
        <v>16673</v>
      </c>
    </row>
    <row r="8338" spans="1:2" x14ac:dyDescent="0.25">
      <c r="A8338" t="s">
        <v>16674</v>
      </c>
      <c r="B8338" t="s">
        <v>16675</v>
      </c>
    </row>
    <row r="8339" spans="1:2" x14ac:dyDescent="0.25">
      <c r="A8339" t="s">
        <v>16676</v>
      </c>
      <c r="B8339" t="s">
        <v>16677</v>
      </c>
    </row>
    <row r="8340" spans="1:2" x14ac:dyDescent="0.25">
      <c r="A8340" t="s">
        <v>16678</v>
      </c>
      <c r="B8340" t="s">
        <v>16679</v>
      </c>
    </row>
    <row r="8341" spans="1:2" x14ac:dyDescent="0.25">
      <c r="A8341" t="s">
        <v>16680</v>
      </c>
      <c r="B8341" t="s">
        <v>16681</v>
      </c>
    </row>
    <row r="8342" spans="1:2" x14ac:dyDescent="0.25">
      <c r="A8342" t="s">
        <v>16682</v>
      </c>
      <c r="B8342" t="s">
        <v>16683</v>
      </c>
    </row>
    <row r="8343" spans="1:2" x14ac:dyDescent="0.25">
      <c r="A8343" t="s">
        <v>16684</v>
      </c>
      <c r="B8343" t="s">
        <v>16685</v>
      </c>
    </row>
    <row r="8344" spans="1:2" x14ac:dyDescent="0.25">
      <c r="A8344" t="s">
        <v>16686</v>
      </c>
      <c r="B8344" t="s">
        <v>16687</v>
      </c>
    </row>
    <row r="8345" spans="1:2" x14ac:dyDescent="0.25">
      <c r="A8345" t="s">
        <v>16688</v>
      </c>
      <c r="B8345" t="s">
        <v>16689</v>
      </c>
    </row>
    <row r="8346" spans="1:2" x14ac:dyDescent="0.25">
      <c r="A8346" t="s">
        <v>16690</v>
      </c>
      <c r="B8346" t="s">
        <v>16691</v>
      </c>
    </row>
    <row r="8347" spans="1:2" x14ac:dyDescent="0.25">
      <c r="A8347" t="s">
        <v>16692</v>
      </c>
      <c r="B8347" t="s">
        <v>16693</v>
      </c>
    </row>
    <row r="8348" spans="1:2" x14ac:dyDescent="0.25">
      <c r="A8348" t="s">
        <v>16694</v>
      </c>
      <c r="B8348" t="s">
        <v>16695</v>
      </c>
    </row>
    <row r="8349" spans="1:2" x14ac:dyDescent="0.25">
      <c r="A8349" t="s">
        <v>16696</v>
      </c>
      <c r="B8349" t="s">
        <v>16697</v>
      </c>
    </row>
    <row r="8350" spans="1:2" x14ac:dyDescent="0.25">
      <c r="A8350" t="s">
        <v>16698</v>
      </c>
      <c r="B8350" t="s">
        <v>16699</v>
      </c>
    </row>
    <row r="8351" spans="1:2" x14ac:dyDescent="0.25">
      <c r="A8351" t="s">
        <v>16700</v>
      </c>
      <c r="B8351" t="s">
        <v>16701</v>
      </c>
    </row>
    <row r="8352" spans="1:2" x14ac:dyDescent="0.25">
      <c r="A8352" t="s">
        <v>16702</v>
      </c>
      <c r="B8352" t="s">
        <v>16703</v>
      </c>
    </row>
    <row r="8353" spans="1:2" x14ac:dyDescent="0.25">
      <c r="A8353" t="s">
        <v>16704</v>
      </c>
      <c r="B8353" t="s">
        <v>16705</v>
      </c>
    </row>
    <row r="8354" spans="1:2" x14ac:dyDescent="0.25">
      <c r="A8354" t="s">
        <v>16706</v>
      </c>
      <c r="B8354" t="s">
        <v>16707</v>
      </c>
    </row>
    <row r="8355" spans="1:2" x14ac:dyDescent="0.25">
      <c r="A8355" t="s">
        <v>16708</v>
      </c>
      <c r="B8355" t="s">
        <v>16709</v>
      </c>
    </row>
    <row r="8356" spans="1:2" x14ac:dyDescent="0.25">
      <c r="A8356" t="s">
        <v>16710</v>
      </c>
      <c r="B8356" t="s">
        <v>16711</v>
      </c>
    </row>
    <row r="8357" spans="1:2" x14ac:dyDescent="0.25">
      <c r="A8357" t="s">
        <v>16712</v>
      </c>
      <c r="B8357" t="s">
        <v>16713</v>
      </c>
    </row>
    <row r="8358" spans="1:2" x14ac:dyDescent="0.25">
      <c r="A8358" t="s">
        <v>16714</v>
      </c>
      <c r="B8358" t="s">
        <v>16715</v>
      </c>
    </row>
    <row r="8359" spans="1:2" x14ac:dyDescent="0.25">
      <c r="A8359" t="s">
        <v>16716</v>
      </c>
      <c r="B8359" t="s">
        <v>16717</v>
      </c>
    </row>
    <row r="8360" spans="1:2" x14ac:dyDescent="0.25">
      <c r="A8360" t="s">
        <v>16718</v>
      </c>
      <c r="B8360" t="s">
        <v>16719</v>
      </c>
    </row>
    <row r="8361" spans="1:2" x14ac:dyDescent="0.25">
      <c r="A8361" t="s">
        <v>16720</v>
      </c>
      <c r="B8361" t="s">
        <v>16721</v>
      </c>
    </row>
    <row r="8362" spans="1:2" x14ac:dyDescent="0.25">
      <c r="A8362" t="s">
        <v>16722</v>
      </c>
      <c r="B8362" t="s">
        <v>16723</v>
      </c>
    </row>
    <row r="8363" spans="1:2" x14ac:dyDescent="0.25">
      <c r="A8363" t="s">
        <v>16724</v>
      </c>
      <c r="B8363" t="s">
        <v>16725</v>
      </c>
    </row>
    <row r="8364" spans="1:2" x14ac:dyDescent="0.25">
      <c r="A8364" t="s">
        <v>16726</v>
      </c>
      <c r="B8364" t="s">
        <v>16727</v>
      </c>
    </row>
    <row r="8365" spans="1:2" x14ac:dyDescent="0.25">
      <c r="A8365" t="s">
        <v>16728</v>
      </c>
      <c r="B8365" t="s">
        <v>16729</v>
      </c>
    </row>
    <row r="8366" spans="1:2" x14ac:dyDescent="0.25">
      <c r="A8366" t="s">
        <v>16730</v>
      </c>
      <c r="B8366" t="s">
        <v>16731</v>
      </c>
    </row>
    <row r="8367" spans="1:2" x14ac:dyDescent="0.25">
      <c r="A8367" t="s">
        <v>16732</v>
      </c>
      <c r="B8367" t="s">
        <v>16733</v>
      </c>
    </row>
    <row r="8368" spans="1:2" x14ac:dyDescent="0.25">
      <c r="A8368" t="s">
        <v>16734</v>
      </c>
      <c r="B8368" t="s">
        <v>16735</v>
      </c>
    </row>
    <row r="8369" spans="1:2" x14ac:dyDescent="0.25">
      <c r="A8369" t="s">
        <v>16736</v>
      </c>
      <c r="B8369" t="s">
        <v>16737</v>
      </c>
    </row>
    <row r="8370" spans="1:2" x14ac:dyDescent="0.25">
      <c r="A8370" t="s">
        <v>16738</v>
      </c>
      <c r="B8370" t="s">
        <v>16739</v>
      </c>
    </row>
    <row r="8371" spans="1:2" x14ac:dyDescent="0.25">
      <c r="A8371" t="s">
        <v>16740</v>
      </c>
      <c r="B8371" t="s">
        <v>16741</v>
      </c>
    </row>
    <row r="8372" spans="1:2" x14ac:dyDescent="0.25">
      <c r="A8372" t="s">
        <v>16742</v>
      </c>
      <c r="B8372" t="s">
        <v>16743</v>
      </c>
    </row>
    <row r="8373" spans="1:2" x14ac:dyDescent="0.25">
      <c r="A8373" t="s">
        <v>16744</v>
      </c>
      <c r="B8373" t="s">
        <v>16745</v>
      </c>
    </row>
    <row r="8374" spans="1:2" x14ac:dyDescent="0.25">
      <c r="A8374" t="s">
        <v>16746</v>
      </c>
      <c r="B8374" t="s">
        <v>16747</v>
      </c>
    </row>
    <row r="8375" spans="1:2" x14ac:dyDescent="0.25">
      <c r="A8375" t="s">
        <v>16748</v>
      </c>
      <c r="B8375" t="s">
        <v>16749</v>
      </c>
    </row>
    <row r="8376" spans="1:2" x14ac:dyDescent="0.25">
      <c r="A8376" t="s">
        <v>16750</v>
      </c>
      <c r="B8376" t="s">
        <v>16751</v>
      </c>
    </row>
    <row r="8377" spans="1:2" x14ac:dyDescent="0.25">
      <c r="A8377" t="s">
        <v>16752</v>
      </c>
      <c r="B8377" t="s">
        <v>16753</v>
      </c>
    </row>
    <row r="8378" spans="1:2" x14ac:dyDescent="0.25">
      <c r="A8378" t="s">
        <v>16754</v>
      </c>
      <c r="B8378" t="s">
        <v>16755</v>
      </c>
    </row>
    <row r="8379" spans="1:2" x14ac:dyDescent="0.25">
      <c r="A8379" t="s">
        <v>16756</v>
      </c>
      <c r="B8379" t="s">
        <v>16757</v>
      </c>
    </row>
    <row r="8380" spans="1:2" x14ac:dyDescent="0.25">
      <c r="A8380" t="s">
        <v>16758</v>
      </c>
      <c r="B8380" t="s">
        <v>16759</v>
      </c>
    </row>
    <row r="8381" spans="1:2" x14ac:dyDescent="0.25">
      <c r="A8381" t="s">
        <v>16760</v>
      </c>
      <c r="B8381" t="s">
        <v>16761</v>
      </c>
    </row>
    <row r="8382" spans="1:2" x14ac:dyDescent="0.25">
      <c r="A8382" t="s">
        <v>16762</v>
      </c>
      <c r="B8382" t="s">
        <v>16763</v>
      </c>
    </row>
    <row r="8383" spans="1:2" x14ac:dyDescent="0.25">
      <c r="A8383" t="s">
        <v>16764</v>
      </c>
      <c r="B8383" t="s">
        <v>16765</v>
      </c>
    </row>
    <row r="8384" spans="1:2" x14ac:dyDescent="0.25">
      <c r="A8384" t="s">
        <v>16766</v>
      </c>
      <c r="B8384" t="s">
        <v>16767</v>
      </c>
    </row>
    <row r="8385" spans="1:2" x14ac:dyDescent="0.25">
      <c r="A8385" t="s">
        <v>16768</v>
      </c>
      <c r="B8385" t="s">
        <v>16769</v>
      </c>
    </row>
    <row r="8386" spans="1:2" x14ac:dyDescent="0.25">
      <c r="A8386" t="s">
        <v>16770</v>
      </c>
      <c r="B8386" t="s">
        <v>16771</v>
      </c>
    </row>
    <row r="8387" spans="1:2" x14ac:dyDescent="0.25">
      <c r="A8387" t="s">
        <v>16772</v>
      </c>
      <c r="B8387" t="s">
        <v>16773</v>
      </c>
    </row>
    <row r="8388" spans="1:2" x14ac:dyDescent="0.25">
      <c r="A8388" t="s">
        <v>16774</v>
      </c>
      <c r="B8388" t="s">
        <v>16775</v>
      </c>
    </row>
    <row r="8389" spans="1:2" x14ac:dyDescent="0.25">
      <c r="A8389" t="s">
        <v>16776</v>
      </c>
      <c r="B8389" t="s">
        <v>16777</v>
      </c>
    </row>
    <row r="8390" spans="1:2" x14ac:dyDescent="0.25">
      <c r="A8390" t="s">
        <v>16778</v>
      </c>
      <c r="B8390" t="s">
        <v>16779</v>
      </c>
    </row>
    <row r="8391" spans="1:2" x14ac:dyDescent="0.25">
      <c r="A8391" t="s">
        <v>16780</v>
      </c>
      <c r="B8391" t="s">
        <v>16781</v>
      </c>
    </row>
    <row r="8392" spans="1:2" x14ac:dyDescent="0.25">
      <c r="A8392" t="s">
        <v>16782</v>
      </c>
      <c r="B8392" t="s">
        <v>16783</v>
      </c>
    </row>
    <row r="8393" spans="1:2" x14ac:dyDescent="0.25">
      <c r="A8393" t="s">
        <v>16784</v>
      </c>
      <c r="B8393" t="s">
        <v>16785</v>
      </c>
    </row>
    <row r="8394" spans="1:2" x14ac:dyDescent="0.25">
      <c r="A8394" t="s">
        <v>16786</v>
      </c>
      <c r="B8394" t="s">
        <v>16787</v>
      </c>
    </row>
    <row r="8395" spans="1:2" x14ac:dyDescent="0.25">
      <c r="A8395" t="s">
        <v>16788</v>
      </c>
      <c r="B8395" t="s">
        <v>16789</v>
      </c>
    </row>
    <row r="8396" spans="1:2" x14ac:dyDescent="0.25">
      <c r="A8396" t="s">
        <v>16790</v>
      </c>
      <c r="B8396" t="s">
        <v>16791</v>
      </c>
    </row>
    <row r="8397" spans="1:2" x14ac:dyDescent="0.25">
      <c r="A8397" t="s">
        <v>16792</v>
      </c>
      <c r="B8397" t="s">
        <v>16793</v>
      </c>
    </row>
    <row r="8398" spans="1:2" x14ac:dyDescent="0.25">
      <c r="A8398" t="s">
        <v>16794</v>
      </c>
      <c r="B8398" t="s">
        <v>16795</v>
      </c>
    </row>
    <row r="8399" spans="1:2" x14ac:dyDescent="0.25">
      <c r="A8399" t="s">
        <v>16796</v>
      </c>
      <c r="B8399" t="s">
        <v>16797</v>
      </c>
    </row>
    <row r="8400" spans="1:2" x14ac:dyDescent="0.25">
      <c r="A8400" t="s">
        <v>16798</v>
      </c>
      <c r="B8400" t="s">
        <v>16799</v>
      </c>
    </row>
    <row r="8401" spans="1:2" x14ac:dyDescent="0.25">
      <c r="A8401" t="s">
        <v>16800</v>
      </c>
      <c r="B8401" t="s">
        <v>16801</v>
      </c>
    </row>
    <row r="8402" spans="1:2" x14ac:dyDescent="0.25">
      <c r="A8402" t="s">
        <v>16802</v>
      </c>
      <c r="B8402" t="s">
        <v>16803</v>
      </c>
    </row>
    <row r="8403" spans="1:2" x14ac:dyDescent="0.25">
      <c r="A8403" t="s">
        <v>16804</v>
      </c>
      <c r="B8403" t="s">
        <v>16805</v>
      </c>
    </row>
    <row r="8404" spans="1:2" x14ac:dyDescent="0.25">
      <c r="A8404" t="s">
        <v>16806</v>
      </c>
      <c r="B8404" t="s">
        <v>16807</v>
      </c>
    </row>
    <row r="8405" spans="1:2" x14ac:dyDescent="0.25">
      <c r="A8405" t="s">
        <v>16808</v>
      </c>
      <c r="B8405" t="s">
        <v>16809</v>
      </c>
    </row>
    <row r="8406" spans="1:2" x14ac:dyDescent="0.25">
      <c r="A8406" t="s">
        <v>16810</v>
      </c>
      <c r="B8406" t="s">
        <v>16811</v>
      </c>
    </row>
    <row r="8407" spans="1:2" x14ac:dyDescent="0.25">
      <c r="A8407" t="s">
        <v>16812</v>
      </c>
      <c r="B8407" t="s">
        <v>16813</v>
      </c>
    </row>
    <row r="8408" spans="1:2" x14ac:dyDescent="0.25">
      <c r="A8408" t="s">
        <v>16814</v>
      </c>
      <c r="B8408" t="s">
        <v>16815</v>
      </c>
    </row>
    <row r="8409" spans="1:2" x14ac:dyDescent="0.25">
      <c r="A8409" t="s">
        <v>16816</v>
      </c>
      <c r="B8409" t="s">
        <v>16817</v>
      </c>
    </row>
    <row r="8410" spans="1:2" x14ac:dyDescent="0.25">
      <c r="A8410" t="s">
        <v>16818</v>
      </c>
      <c r="B8410" t="s">
        <v>16819</v>
      </c>
    </row>
    <row r="8411" spans="1:2" x14ac:dyDescent="0.25">
      <c r="A8411" t="s">
        <v>16820</v>
      </c>
      <c r="B8411" t="s">
        <v>16821</v>
      </c>
    </row>
    <row r="8412" spans="1:2" x14ac:dyDescent="0.25">
      <c r="A8412" t="s">
        <v>16822</v>
      </c>
      <c r="B8412" t="s">
        <v>16823</v>
      </c>
    </row>
    <row r="8413" spans="1:2" x14ac:dyDescent="0.25">
      <c r="A8413" t="s">
        <v>16824</v>
      </c>
      <c r="B8413" t="s">
        <v>16825</v>
      </c>
    </row>
    <row r="8414" spans="1:2" x14ac:dyDescent="0.25">
      <c r="A8414" t="s">
        <v>16826</v>
      </c>
      <c r="B8414" t="s">
        <v>16827</v>
      </c>
    </row>
    <row r="8415" spans="1:2" x14ac:dyDescent="0.25">
      <c r="A8415" t="s">
        <v>16828</v>
      </c>
      <c r="B8415" t="s">
        <v>16829</v>
      </c>
    </row>
    <row r="8416" spans="1:2" x14ac:dyDescent="0.25">
      <c r="A8416" t="s">
        <v>16830</v>
      </c>
      <c r="B8416" t="s">
        <v>16831</v>
      </c>
    </row>
    <row r="8417" spans="1:2" x14ac:dyDescent="0.25">
      <c r="A8417" t="s">
        <v>16832</v>
      </c>
      <c r="B8417" t="s">
        <v>16833</v>
      </c>
    </row>
    <row r="8418" spans="1:2" x14ac:dyDescent="0.25">
      <c r="A8418" t="s">
        <v>16834</v>
      </c>
      <c r="B8418" t="s">
        <v>16835</v>
      </c>
    </row>
    <row r="8419" spans="1:2" x14ac:dyDescent="0.25">
      <c r="A8419" t="s">
        <v>16836</v>
      </c>
      <c r="B8419" t="s">
        <v>16837</v>
      </c>
    </row>
    <row r="8420" spans="1:2" x14ac:dyDescent="0.25">
      <c r="A8420" t="s">
        <v>16838</v>
      </c>
      <c r="B8420" t="s">
        <v>16839</v>
      </c>
    </row>
    <row r="8421" spans="1:2" x14ac:dyDescent="0.25">
      <c r="A8421" t="s">
        <v>16840</v>
      </c>
      <c r="B8421" t="s">
        <v>16841</v>
      </c>
    </row>
    <row r="8422" spans="1:2" x14ac:dyDescent="0.25">
      <c r="A8422" t="s">
        <v>16842</v>
      </c>
      <c r="B8422" t="s">
        <v>16843</v>
      </c>
    </row>
    <row r="8423" spans="1:2" x14ac:dyDescent="0.25">
      <c r="A8423" t="s">
        <v>16844</v>
      </c>
      <c r="B8423" t="s">
        <v>16845</v>
      </c>
    </row>
    <row r="8424" spans="1:2" x14ac:dyDescent="0.25">
      <c r="A8424" t="s">
        <v>16846</v>
      </c>
      <c r="B8424" t="s">
        <v>16847</v>
      </c>
    </row>
    <row r="8425" spans="1:2" x14ac:dyDescent="0.25">
      <c r="A8425" t="s">
        <v>16848</v>
      </c>
      <c r="B8425" t="s">
        <v>16849</v>
      </c>
    </row>
    <row r="8426" spans="1:2" x14ac:dyDescent="0.25">
      <c r="A8426" t="s">
        <v>16850</v>
      </c>
      <c r="B8426" t="s">
        <v>16851</v>
      </c>
    </row>
    <row r="8427" spans="1:2" x14ac:dyDescent="0.25">
      <c r="A8427" t="s">
        <v>16852</v>
      </c>
      <c r="B8427" t="s">
        <v>16853</v>
      </c>
    </row>
    <row r="8428" spans="1:2" x14ac:dyDescent="0.25">
      <c r="A8428" t="s">
        <v>16854</v>
      </c>
      <c r="B8428" t="s">
        <v>16855</v>
      </c>
    </row>
    <row r="8429" spans="1:2" x14ac:dyDescent="0.25">
      <c r="A8429" t="s">
        <v>16856</v>
      </c>
      <c r="B8429" t="s">
        <v>16857</v>
      </c>
    </row>
    <row r="8430" spans="1:2" x14ac:dyDescent="0.25">
      <c r="A8430" t="s">
        <v>16858</v>
      </c>
      <c r="B8430" t="s">
        <v>16859</v>
      </c>
    </row>
    <row r="8431" spans="1:2" x14ac:dyDescent="0.25">
      <c r="A8431" t="s">
        <v>16860</v>
      </c>
      <c r="B8431" t="s">
        <v>16861</v>
      </c>
    </row>
    <row r="8432" spans="1:2" x14ac:dyDescent="0.25">
      <c r="A8432" t="s">
        <v>16862</v>
      </c>
      <c r="B8432" t="s">
        <v>16863</v>
      </c>
    </row>
    <row r="8433" spans="1:2" x14ac:dyDescent="0.25">
      <c r="A8433" t="s">
        <v>16864</v>
      </c>
      <c r="B8433" t="s">
        <v>16865</v>
      </c>
    </row>
    <row r="8434" spans="1:2" x14ac:dyDescent="0.25">
      <c r="A8434" t="s">
        <v>16866</v>
      </c>
      <c r="B8434" t="s">
        <v>16867</v>
      </c>
    </row>
    <row r="8435" spans="1:2" x14ac:dyDescent="0.25">
      <c r="A8435" t="s">
        <v>16868</v>
      </c>
      <c r="B8435" t="s">
        <v>16869</v>
      </c>
    </row>
    <row r="8436" spans="1:2" x14ac:dyDescent="0.25">
      <c r="A8436" t="s">
        <v>16870</v>
      </c>
      <c r="B8436" t="s">
        <v>16871</v>
      </c>
    </row>
    <row r="8437" spans="1:2" x14ac:dyDescent="0.25">
      <c r="A8437" t="s">
        <v>16872</v>
      </c>
      <c r="B8437" t="s">
        <v>16873</v>
      </c>
    </row>
    <row r="8438" spans="1:2" x14ac:dyDescent="0.25">
      <c r="A8438" t="s">
        <v>16874</v>
      </c>
      <c r="B8438" t="s">
        <v>16875</v>
      </c>
    </row>
    <row r="8439" spans="1:2" x14ac:dyDescent="0.25">
      <c r="A8439" t="s">
        <v>16876</v>
      </c>
      <c r="B8439" t="s">
        <v>16877</v>
      </c>
    </row>
    <row r="8440" spans="1:2" x14ac:dyDescent="0.25">
      <c r="A8440" t="s">
        <v>16878</v>
      </c>
      <c r="B8440" t="s">
        <v>16879</v>
      </c>
    </row>
    <row r="8441" spans="1:2" x14ac:dyDescent="0.25">
      <c r="A8441" t="s">
        <v>16880</v>
      </c>
      <c r="B8441" t="s">
        <v>16881</v>
      </c>
    </row>
    <row r="8442" spans="1:2" x14ac:dyDescent="0.25">
      <c r="A8442" t="s">
        <v>16882</v>
      </c>
      <c r="B8442" t="s">
        <v>16883</v>
      </c>
    </row>
    <row r="8443" spans="1:2" x14ac:dyDescent="0.25">
      <c r="A8443" t="s">
        <v>16884</v>
      </c>
      <c r="B8443" t="s">
        <v>16885</v>
      </c>
    </row>
    <row r="8444" spans="1:2" x14ac:dyDescent="0.25">
      <c r="A8444" t="s">
        <v>16886</v>
      </c>
      <c r="B8444" t="s">
        <v>16887</v>
      </c>
    </row>
    <row r="8445" spans="1:2" x14ac:dyDescent="0.25">
      <c r="A8445" t="s">
        <v>16888</v>
      </c>
      <c r="B8445" t="s">
        <v>16889</v>
      </c>
    </row>
    <row r="8446" spans="1:2" x14ac:dyDescent="0.25">
      <c r="A8446" t="s">
        <v>16890</v>
      </c>
      <c r="B8446" t="s">
        <v>16891</v>
      </c>
    </row>
    <row r="8447" spans="1:2" x14ac:dyDescent="0.25">
      <c r="A8447" t="s">
        <v>16892</v>
      </c>
      <c r="B8447" t="s">
        <v>16893</v>
      </c>
    </row>
    <row r="8448" spans="1:2" x14ac:dyDescent="0.25">
      <c r="A8448" t="s">
        <v>16894</v>
      </c>
      <c r="B8448" t="s">
        <v>16895</v>
      </c>
    </row>
    <row r="8449" spans="1:2" x14ac:dyDescent="0.25">
      <c r="A8449" t="s">
        <v>16896</v>
      </c>
      <c r="B8449" t="s">
        <v>16897</v>
      </c>
    </row>
    <row r="8450" spans="1:2" x14ac:dyDescent="0.25">
      <c r="A8450" t="s">
        <v>16898</v>
      </c>
      <c r="B8450" t="s">
        <v>16899</v>
      </c>
    </row>
    <row r="8451" spans="1:2" x14ac:dyDescent="0.25">
      <c r="A8451" t="s">
        <v>16900</v>
      </c>
      <c r="B8451" t="s">
        <v>16901</v>
      </c>
    </row>
    <row r="8452" spans="1:2" x14ac:dyDescent="0.25">
      <c r="A8452" t="s">
        <v>16902</v>
      </c>
      <c r="B8452" t="s">
        <v>16903</v>
      </c>
    </row>
    <row r="8453" spans="1:2" x14ac:dyDescent="0.25">
      <c r="A8453" t="s">
        <v>16904</v>
      </c>
      <c r="B8453" t="s">
        <v>16905</v>
      </c>
    </row>
    <row r="8454" spans="1:2" x14ac:dyDescent="0.25">
      <c r="A8454" t="s">
        <v>16906</v>
      </c>
      <c r="B8454" t="s">
        <v>16907</v>
      </c>
    </row>
    <row r="8455" spans="1:2" x14ac:dyDescent="0.25">
      <c r="A8455" t="s">
        <v>16908</v>
      </c>
      <c r="B8455" t="s">
        <v>16909</v>
      </c>
    </row>
    <row r="8456" spans="1:2" x14ac:dyDescent="0.25">
      <c r="A8456" t="s">
        <v>16910</v>
      </c>
      <c r="B8456" t="s">
        <v>16911</v>
      </c>
    </row>
    <row r="8457" spans="1:2" x14ac:dyDescent="0.25">
      <c r="A8457" t="s">
        <v>16912</v>
      </c>
      <c r="B8457" t="s">
        <v>16913</v>
      </c>
    </row>
    <row r="8458" spans="1:2" x14ac:dyDescent="0.25">
      <c r="A8458" t="s">
        <v>16914</v>
      </c>
      <c r="B8458" t="s">
        <v>16915</v>
      </c>
    </row>
    <row r="8459" spans="1:2" x14ac:dyDescent="0.25">
      <c r="A8459" t="s">
        <v>16916</v>
      </c>
      <c r="B8459" t="s">
        <v>16917</v>
      </c>
    </row>
    <row r="8460" spans="1:2" x14ac:dyDescent="0.25">
      <c r="A8460" t="s">
        <v>16918</v>
      </c>
      <c r="B8460" t="s">
        <v>16919</v>
      </c>
    </row>
    <row r="8461" spans="1:2" x14ac:dyDescent="0.25">
      <c r="A8461" t="s">
        <v>16920</v>
      </c>
      <c r="B8461" t="s">
        <v>16921</v>
      </c>
    </row>
    <row r="8462" spans="1:2" x14ac:dyDescent="0.25">
      <c r="A8462" t="s">
        <v>16922</v>
      </c>
      <c r="B8462" t="s">
        <v>16923</v>
      </c>
    </row>
    <row r="8463" spans="1:2" x14ac:dyDescent="0.25">
      <c r="A8463" t="s">
        <v>16924</v>
      </c>
      <c r="B8463" t="s">
        <v>16925</v>
      </c>
    </row>
    <row r="8464" spans="1:2" x14ac:dyDescent="0.25">
      <c r="A8464" t="s">
        <v>16926</v>
      </c>
      <c r="B8464" t="s">
        <v>16927</v>
      </c>
    </row>
    <row r="8465" spans="1:2" x14ac:dyDescent="0.25">
      <c r="A8465" t="s">
        <v>16928</v>
      </c>
      <c r="B8465" t="s">
        <v>16929</v>
      </c>
    </row>
    <row r="8466" spans="1:2" x14ac:dyDescent="0.25">
      <c r="A8466" t="s">
        <v>16930</v>
      </c>
      <c r="B8466" t="s">
        <v>16931</v>
      </c>
    </row>
    <row r="8467" spans="1:2" x14ac:dyDescent="0.25">
      <c r="A8467" t="s">
        <v>16932</v>
      </c>
      <c r="B8467" t="s">
        <v>16933</v>
      </c>
    </row>
    <row r="8468" spans="1:2" x14ac:dyDescent="0.25">
      <c r="A8468" t="s">
        <v>16934</v>
      </c>
      <c r="B8468" t="s">
        <v>16935</v>
      </c>
    </row>
    <row r="8469" spans="1:2" x14ac:dyDescent="0.25">
      <c r="A8469" t="s">
        <v>16936</v>
      </c>
      <c r="B8469" t="s">
        <v>16937</v>
      </c>
    </row>
    <row r="8470" spans="1:2" x14ac:dyDescent="0.25">
      <c r="A8470" t="s">
        <v>16938</v>
      </c>
      <c r="B8470" t="s">
        <v>16939</v>
      </c>
    </row>
    <row r="8471" spans="1:2" x14ac:dyDescent="0.25">
      <c r="A8471" t="s">
        <v>16940</v>
      </c>
      <c r="B8471" t="s">
        <v>16941</v>
      </c>
    </row>
    <row r="8472" spans="1:2" x14ac:dyDescent="0.25">
      <c r="A8472" t="s">
        <v>16942</v>
      </c>
      <c r="B8472" t="s">
        <v>16943</v>
      </c>
    </row>
    <row r="8473" spans="1:2" x14ac:dyDescent="0.25">
      <c r="A8473" t="s">
        <v>16944</v>
      </c>
      <c r="B8473" t="s">
        <v>16945</v>
      </c>
    </row>
    <row r="8474" spans="1:2" x14ac:dyDescent="0.25">
      <c r="A8474" t="s">
        <v>16946</v>
      </c>
      <c r="B8474" t="s">
        <v>16947</v>
      </c>
    </row>
    <row r="8475" spans="1:2" x14ac:dyDescent="0.25">
      <c r="A8475" t="s">
        <v>16948</v>
      </c>
      <c r="B8475" t="s">
        <v>16949</v>
      </c>
    </row>
    <row r="8476" spans="1:2" x14ac:dyDescent="0.25">
      <c r="A8476" t="s">
        <v>16950</v>
      </c>
      <c r="B8476" t="s">
        <v>16951</v>
      </c>
    </row>
    <row r="8477" spans="1:2" x14ac:dyDescent="0.25">
      <c r="A8477" t="s">
        <v>16952</v>
      </c>
      <c r="B8477" t="s">
        <v>16953</v>
      </c>
    </row>
    <row r="8478" spans="1:2" x14ac:dyDescent="0.25">
      <c r="A8478" t="s">
        <v>16954</v>
      </c>
      <c r="B8478" t="s">
        <v>16955</v>
      </c>
    </row>
    <row r="8479" spans="1:2" x14ac:dyDescent="0.25">
      <c r="A8479" t="s">
        <v>16956</v>
      </c>
      <c r="B8479" t="s">
        <v>16957</v>
      </c>
    </row>
    <row r="8480" spans="1:2" x14ac:dyDescent="0.25">
      <c r="A8480" t="s">
        <v>16958</v>
      </c>
      <c r="B8480" t="s">
        <v>16959</v>
      </c>
    </row>
    <row r="8481" spans="1:2" x14ac:dyDescent="0.25">
      <c r="A8481" t="s">
        <v>16960</v>
      </c>
      <c r="B8481" t="s">
        <v>16961</v>
      </c>
    </row>
    <row r="8482" spans="1:2" x14ac:dyDescent="0.25">
      <c r="A8482" t="s">
        <v>16962</v>
      </c>
      <c r="B8482" t="s">
        <v>16963</v>
      </c>
    </row>
    <row r="8483" spans="1:2" x14ac:dyDescent="0.25">
      <c r="A8483" t="s">
        <v>16964</v>
      </c>
      <c r="B8483" t="s">
        <v>16965</v>
      </c>
    </row>
    <row r="8484" spans="1:2" x14ac:dyDescent="0.25">
      <c r="A8484" t="s">
        <v>16966</v>
      </c>
      <c r="B8484" t="s">
        <v>16967</v>
      </c>
    </row>
    <row r="8485" spans="1:2" x14ac:dyDescent="0.25">
      <c r="A8485" t="s">
        <v>16968</v>
      </c>
      <c r="B8485" t="s">
        <v>16969</v>
      </c>
    </row>
    <row r="8486" spans="1:2" x14ac:dyDescent="0.25">
      <c r="A8486" t="s">
        <v>16970</v>
      </c>
      <c r="B8486" t="s">
        <v>16971</v>
      </c>
    </row>
    <row r="8487" spans="1:2" x14ac:dyDescent="0.25">
      <c r="A8487" t="s">
        <v>16972</v>
      </c>
      <c r="B8487" t="s">
        <v>16973</v>
      </c>
    </row>
    <row r="8488" spans="1:2" x14ac:dyDescent="0.25">
      <c r="A8488" t="s">
        <v>16974</v>
      </c>
      <c r="B8488" t="s">
        <v>16975</v>
      </c>
    </row>
    <row r="8489" spans="1:2" x14ac:dyDescent="0.25">
      <c r="A8489" t="s">
        <v>16976</v>
      </c>
      <c r="B8489" t="s">
        <v>16977</v>
      </c>
    </row>
    <row r="8490" spans="1:2" x14ac:dyDescent="0.25">
      <c r="A8490" t="s">
        <v>16978</v>
      </c>
      <c r="B8490" t="s">
        <v>16979</v>
      </c>
    </row>
    <row r="8491" spans="1:2" x14ac:dyDescent="0.25">
      <c r="A8491" t="s">
        <v>16980</v>
      </c>
      <c r="B8491" t="s">
        <v>16981</v>
      </c>
    </row>
    <row r="8492" spans="1:2" x14ac:dyDescent="0.25">
      <c r="A8492" t="s">
        <v>16982</v>
      </c>
      <c r="B8492" t="s">
        <v>16983</v>
      </c>
    </row>
    <row r="8493" spans="1:2" x14ac:dyDescent="0.25">
      <c r="A8493" t="s">
        <v>16984</v>
      </c>
      <c r="B8493" t="s">
        <v>16985</v>
      </c>
    </row>
    <row r="8494" spans="1:2" x14ac:dyDescent="0.25">
      <c r="A8494" t="s">
        <v>16986</v>
      </c>
      <c r="B8494" t="s">
        <v>16987</v>
      </c>
    </row>
    <row r="8495" spans="1:2" x14ac:dyDescent="0.25">
      <c r="A8495" t="s">
        <v>16988</v>
      </c>
      <c r="B8495" t="s">
        <v>16989</v>
      </c>
    </row>
    <row r="8496" spans="1:2" x14ac:dyDescent="0.25">
      <c r="A8496" t="s">
        <v>16990</v>
      </c>
      <c r="B8496" t="s">
        <v>16991</v>
      </c>
    </row>
    <row r="8497" spans="1:2" x14ac:dyDescent="0.25">
      <c r="A8497" t="s">
        <v>16992</v>
      </c>
      <c r="B8497" t="s">
        <v>16993</v>
      </c>
    </row>
    <row r="8498" spans="1:2" x14ac:dyDescent="0.25">
      <c r="A8498" t="s">
        <v>16994</v>
      </c>
      <c r="B8498" t="s">
        <v>16995</v>
      </c>
    </row>
    <row r="8499" spans="1:2" x14ac:dyDescent="0.25">
      <c r="A8499" t="s">
        <v>16996</v>
      </c>
      <c r="B8499" t="s">
        <v>16997</v>
      </c>
    </row>
    <row r="8500" spans="1:2" x14ac:dyDescent="0.25">
      <c r="A8500" t="s">
        <v>16998</v>
      </c>
      <c r="B8500" t="s">
        <v>16999</v>
      </c>
    </row>
    <row r="8501" spans="1:2" x14ac:dyDescent="0.25">
      <c r="A8501" t="s">
        <v>17000</v>
      </c>
      <c r="B8501" t="s">
        <v>17001</v>
      </c>
    </row>
    <row r="8502" spans="1:2" x14ac:dyDescent="0.25">
      <c r="A8502" t="s">
        <v>17002</v>
      </c>
      <c r="B8502" t="s">
        <v>17003</v>
      </c>
    </row>
    <row r="8503" spans="1:2" x14ac:dyDescent="0.25">
      <c r="A8503" t="s">
        <v>17004</v>
      </c>
      <c r="B8503" t="s">
        <v>17005</v>
      </c>
    </row>
    <row r="8504" spans="1:2" x14ac:dyDescent="0.25">
      <c r="A8504" t="s">
        <v>17006</v>
      </c>
      <c r="B8504" t="s">
        <v>17007</v>
      </c>
    </row>
    <row r="8505" spans="1:2" x14ac:dyDescent="0.25">
      <c r="A8505" t="s">
        <v>17008</v>
      </c>
      <c r="B8505" t="s">
        <v>17009</v>
      </c>
    </row>
    <row r="8506" spans="1:2" x14ac:dyDescent="0.25">
      <c r="A8506" t="s">
        <v>17010</v>
      </c>
      <c r="B8506" t="s">
        <v>17011</v>
      </c>
    </row>
    <row r="8507" spans="1:2" x14ac:dyDescent="0.25">
      <c r="A8507" t="s">
        <v>17012</v>
      </c>
      <c r="B8507" t="s">
        <v>17013</v>
      </c>
    </row>
    <row r="8508" spans="1:2" x14ac:dyDescent="0.25">
      <c r="A8508" t="s">
        <v>17014</v>
      </c>
      <c r="B8508" t="s">
        <v>17015</v>
      </c>
    </row>
    <row r="8509" spans="1:2" x14ac:dyDescent="0.25">
      <c r="A8509" t="s">
        <v>17016</v>
      </c>
      <c r="B8509" t="s">
        <v>17017</v>
      </c>
    </row>
    <row r="8510" spans="1:2" x14ac:dyDescent="0.25">
      <c r="A8510" t="s">
        <v>17018</v>
      </c>
      <c r="B8510" t="s">
        <v>17019</v>
      </c>
    </row>
    <row r="8511" spans="1:2" x14ac:dyDescent="0.25">
      <c r="A8511" t="s">
        <v>17020</v>
      </c>
      <c r="B8511" t="s">
        <v>17021</v>
      </c>
    </row>
    <row r="8512" spans="1:2" x14ac:dyDescent="0.25">
      <c r="A8512" t="s">
        <v>17022</v>
      </c>
      <c r="B8512" t="s">
        <v>17023</v>
      </c>
    </row>
    <row r="8513" spans="1:2" x14ac:dyDescent="0.25">
      <c r="A8513" t="s">
        <v>17024</v>
      </c>
      <c r="B8513" t="s">
        <v>17025</v>
      </c>
    </row>
    <row r="8514" spans="1:2" x14ac:dyDescent="0.25">
      <c r="A8514" t="s">
        <v>17026</v>
      </c>
      <c r="B8514" t="s">
        <v>17027</v>
      </c>
    </row>
    <row r="8515" spans="1:2" x14ac:dyDescent="0.25">
      <c r="A8515" t="s">
        <v>17028</v>
      </c>
      <c r="B8515" t="s">
        <v>17029</v>
      </c>
    </row>
    <row r="8516" spans="1:2" x14ac:dyDescent="0.25">
      <c r="A8516" t="s">
        <v>17030</v>
      </c>
      <c r="B8516" t="s">
        <v>17031</v>
      </c>
    </row>
    <row r="8517" spans="1:2" x14ac:dyDescent="0.25">
      <c r="A8517" t="s">
        <v>17032</v>
      </c>
      <c r="B8517" t="s">
        <v>17033</v>
      </c>
    </row>
    <row r="8518" spans="1:2" x14ac:dyDescent="0.25">
      <c r="A8518" t="s">
        <v>17034</v>
      </c>
      <c r="B8518" t="s">
        <v>17035</v>
      </c>
    </row>
    <row r="8519" spans="1:2" x14ac:dyDescent="0.25">
      <c r="A8519" t="s">
        <v>17036</v>
      </c>
      <c r="B8519" t="s">
        <v>17037</v>
      </c>
    </row>
    <row r="8520" spans="1:2" x14ac:dyDescent="0.25">
      <c r="A8520" t="s">
        <v>17038</v>
      </c>
      <c r="B8520" t="s">
        <v>17039</v>
      </c>
    </row>
    <row r="8521" spans="1:2" x14ac:dyDescent="0.25">
      <c r="A8521" t="s">
        <v>17040</v>
      </c>
      <c r="B8521" t="s">
        <v>17041</v>
      </c>
    </row>
    <row r="8522" spans="1:2" x14ac:dyDescent="0.25">
      <c r="A8522" t="s">
        <v>17042</v>
      </c>
      <c r="B8522" t="s">
        <v>17043</v>
      </c>
    </row>
    <row r="8523" spans="1:2" x14ac:dyDescent="0.25">
      <c r="A8523" t="s">
        <v>17044</v>
      </c>
      <c r="B8523" t="s">
        <v>17045</v>
      </c>
    </row>
    <row r="8524" spans="1:2" x14ac:dyDescent="0.25">
      <c r="A8524" t="s">
        <v>17046</v>
      </c>
      <c r="B8524" t="s">
        <v>17047</v>
      </c>
    </row>
    <row r="8525" spans="1:2" x14ac:dyDescent="0.25">
      <c r="A8525" t="s">
        <v>17048</v>
      </c>
      <c r="B8525" t="s">
        <v>17049</v>
      </c>
    </row>
    <row r="8526" spans="1:2" x14ac:dyDescent="0.25">
      <c r="A8526" t="s">
        <v>17050</v>
      </c>
      <c r="B8526" t="s">
        <v>17051</v>
      </c>
    </row>
    <row r="8527" spans="1:2" x14ac:dyDescent="0.25">
      <c r="A8527" t="s">
        <v>17052</v>
      </c>
      <c r="B8527" t="s">
        <v>17053</v>
      </c>
    </row>
    <row r="8528" spans="1:2" x14ac:dyDescent="0.25">
      <c r="A8528" t="s">
        <v>17054</v>
      </c>
      <c r="B8528" t="s">
        <v>17055</v>
      </c>
    </row>
    <row r="8529" spans="1:2" x14ac:dyDescent="0.25">
      <c r="A8529" t="s">
        <v>17056</v>
      </c>
      <c r="B8529" t="s">
        <v>17057</v>
      </c>
    </row>
    <row r="8530" spans="1:2" x14ac:dyDescent="0.25">
      <c r="A8530" t="s">
        <v>17058</v>
      </c>
      <c r="B8530" t="s">
        <v>17059</v>
      </c>
    </row>
    <row r="8531" spans="1:2" x14ac:dyDescent="0.25">
      <c r="A8531" t="s">
        <v>17060</v>
      </c>
      <c r="B8531" t="s">
        <v>17061</v>
      </c>
    </row>
    <row r="8532" spans="1:2" x14ac:dyDescent="0.25">
      <c r="A8532" t="s">
        <v>17062</v>
      </c>
      <c r="B8532" t="s">
        <v>17063</v>
      </c>
    </row>
    <row r="8533" spans="1:2" x14ac:dyDescent="0.25">
      <c r="A8533" t="s">
        <v>17064</v>
      </c>
      <c r="B8533" t="s">
        <v>17065</v>
      </c>
    </row>
    <row r="8534" spans="1:2" x14ac:dyDescent="0.25">
      <c r="A8534" t="s">
        <v>17066</v>
      </c>
      <c r="B8534" t="s">
        <v>17067</v>
      </c>
    </row>
    <row r="8535" spans="1:2" x14ac:dyDescent="0.25">
      <c r="A8535" t="s">
        <v>17068</v>
      </c>
      <c r="B8535" t="s">
        <v>17069</v>
      </c>
    </row>
    <row r="8536" spans="1:2" x14ac:dyDescent="0.25">
      <c r="A8536" t="s">
        <v>17070</v>
      </c>
      <c r="B8536" t="s">
        <v>17071</v>
      </c>
    </row>
    <row r="8537" spans="1:2" x14ac:dyDescent="0.25">
      <c r="A8537" t="s">
        <v>17072</v>
      </c>
      <c r="B8537" t="s">
        <v>17073</v>
      </c>
    </row>
    <row r="8538" spans="1:2" x14ac:dyDescent="0.25">
      <c r="A8538" t="s">
        <v>17074</v>
      </c>
      <c r="B8538" t="s">
        <v>17075</v>
      </c>
    </row>
    <row r="8539" spans="1:2" x14ac:dyDescent="0.25">
      <c r="A8539" t="s">
        <v>17076</v>
      </c>
      <c r="B8539" t="s">
        <v>17077</v>
      </c>
    </row>
    <row r="8540" spans="1:2" x14ac:dyDescent="0.25">
      <c r="A8540" t="s">
        <v>17078</v>
      </c>
      <c r="B8540" t="s">
        <v>17079</v>
      </c>
    </row>
    <row r="8541" spans="1:2" x14ac:dyDescent="0.25">
      <c r="A8541" t="s">
        <v>17080</v>
      </c>
      <c r="B8541" t="s">
        <v>17081</v>
      </c>
    </row>
    <row r="8542" spans="1:2" x14ac:dyDescent="0.25">
      <c r="A8542" t="s">
        <v>17082</v>
      </c>
      <c r="B8542" t="s">
        <v>17083</v>
      </c>
    </row>
    <row r="8543" spans="1:2" x14ac:dyDescent="0.25">
      <c r="A8543" t="s">
        <v>17084</v>
      </c>
      <c r="B8543" t="s">
        <v>17085</v>
      </c>
    </row>
    <row r="8544" spans="1:2" x14ac:dyDescent="0.25">
      <c r="A8544" t="s">
        <v>17086</v>
      </c>
      <c r="B8544" t="s">
        <v>17087</v>
      </c>
    </row>
    <row r="8545" spans="1:2" x14ac:dyDescent="0.25">
      <c r="A8545" t="s">
        <v>17088</v>
      </c>
      <c r="B8545" t="s">
        <v>17089</v>
      </c>
    </row>
    <row r="8546" spans="1:2" x14ac:dyDescent="0.25">
      <c r="A8546" t="s">
        <v>17090</v>
      </c>
      <c r="B8546" t="s">
        <v>17091</v>
      </c>
    </row>
    <row r="8547" spans="1:2" x14ac:dyDescent="0.25">
      <c r="A8547" t="s">
        <v>17092</v>
      </c>
      <c r="B8547" t="s">
        <v>17093</v>
      </c>
    </row>
    <row r="8548" spans="1:2" x14ac:dyDescent="0.25">
      <c r="A8548" t="s">
        <v>17094</v>
      </c>
      <c r="B8548" t="s">
        <v>17095</v>
      </c>
    </row>
    <row r="8549" spans="1:2" x14ac:dyDescent="0.25">
      <c r="A8549" t="s">
        <v>17096</v>
      </c>
      <c r="B8549" t="s">
        <v>17097</v>
      </c>
    </row>
    <row r="8550" spans="1:2" x14ac:dyDescent="0.25">
      <c r="A8550" t="s">
        <v>17098</v>
      </c>
      <c r="B8550" t="s">
        <v>17099</v>
      </c>
    </row>
    <row r="8551" spans="1:2" x14ac:dyDescent="0.25">
      <c r="A8551" t="s">
        <v>17100</v>
      </c>
      <c r="B8551" t="s">
        <v>17101</v>
      </c>
    </row>
    <row r="8552" spans="1:2" x14ac:dyDescent="0.25">
      <c r="A8552" t="s">
        <v>17102</v>
      </c>
      <c r="B8552" t="s">
        <v>17103</v>
      </c>
    </row>
    <row r="8553" spans="1:2" x14ac:dyDescent="0.25">
      <c r="A8553" t="s">
        <v>17104</v>
      </c>
      <c r="B8553" t="s">
        <v>17105</v>
      </c>
    </row>
    <row r="8554" spans="1:2" x14ac:dyDescent="0.25">
      <c r="A8554" t="s">
        <v>17106</v>
      </c>
      <c r="B8554" t="s">
        <v>17107</v>
      </c>
    </row>
    <row r="8555" spans="1:2" x14ac:dyDescent="0.25">
      <c r="A8555" t="s">
        <v>17108</v>
      </c>
      <c r="B8555" t="s">
        <v>17109</v>
      </c>
    </row>
    <row r="8556" spans="1:2" x14ac:dyDescent="0.25">
      <c r="A8556" t="s">
        <v>17110</v>
      </c>
      <c r="B8556" t="s">
        <v>17111</v>
      </c>
    </row>
    <row r="8557" spans="1:2" x14ac:dyDescent="0.25">
      <c r="A8557" t="s">
        <v>17112</v>
      </c>
      <c r="B8557" t="s">
        <v>17113</v>
      </c>
    </row>
    <row r="8558" spans="1:2" x14ac:dyDescent="0.25">
      <c r="A8558" t="s">
        <v>17114</v>
      </c>
      <c r="B8558" t="s">
        <v>17115</v>
      </c>
    </row>
    <row r="8559" spans="1:2" x14ac:dyDescent="0.25">
      <c r="A8559" t="s">
        <v>17116</v>
      </c>
      <c r="B8559" t="s">
        <v>17117</v>
      </c>
    </row>
    <row r="8560" spans="1:2" x14ac:dyDescent="0.25">
      <c r="A8560" t="s">
        <v>17118</v>
      </c>
      <c r="B8560" t="s">
        <v>17119</v>
      </c>
    </row>
    <row r="8561" spans="1:2" x14ac:dyDescent="0.25">
      <c r="A8561" t="s">
        <v>17120</v>
      </c>
      <c r="B8561" t="s">
        <v>17121</v>
      </c>
    </row>
    <row r="8562" spans="1:2" x14ac:dyDescent="0.25">
      <c r="A8562" t="s">
        <v>17122</v>
      </c>
      <c r="B8562" t="s">
        <v>17123</v>
      </c>
    </row>
    <row r="8563" spans="1:2" x14ac:dyDescent="0.25">
      <c r="A8563" t="s">
        <v>17124</v>
      </c>
      <c r="B8563" t="s">
        <v>17125</v>
      </c>
    </row>
    <row r="8564" spans="1:2" x14ac:dyDescent="0.25">
      <c r="A8564" t="s">
        <v>17126</v>
      </c>
      <c r="B8564" t="s">
        <v>17127</v>
      </c>
    </row>
    <row r="8565" spans="1:2" x14ac:dyDescent="0.25">
      <c r="A8565" t="s">
        <v>17128</v>
      </c>
      <c r="B8565" t="s">
        <v>17129</v>
      </c>
    </row>
    <row r="8566" spans="1:2" x14ac:dyDescent="0.25">
      <c r="A8566" t="s">
        <v>17130</v>
      </c>
      <c r="B8566" t="s">
        <v>17131</v>
      </c>
    </row>
    <row r="8567" spans="1:2" x14ac:dyDescent="0.25">
      <c r="A8567" t="s">
        <v>17132</v>
      </c>
      <c r="B8567" t="s">
        <v>17133</v>
      </c>
    </row>
    <row r="8568" spans="1:2" x14ac:dyDescent="0.25">
      <c r="A8568" t="s">
        <v>17134</v>
      </c>
      <c r="B8568" t="s">
        <v>17135</v>
      </c>
    </row>
    <row r="8569" spans="1:2" x14ac:dyDescent="0.25">
      <c r="A8569" t="s">
        <v>17136</v>
      </c>
      <c r="B8569" t="s">
        <v>17137</v>
      </c>
    </row>
    <row r="8570" spans="1:2" x14ac:dyDescent="0.25">
      <c r="A8570" t="s">
        <v>17138</v>
      </c>
      <c r="B8570" t="s">
        <v>17139</v>
      </c>
    </row>
    <row r="8571" spans="1:2" x14ac:dyDescent="0.25">
      <c r="A8571" t="s">
        <v>17140</v>
      </c>
      <c r="B8571" t="s">
        <v>17141</v>
      </c>
    </row>
    <row r="8572" spans="1:2" x14ac:dyDescent="0.25">
      <c r="A8572" t="s">
        <v>17142</v>
      </c>
      <c r="B8572" t="s">
        <v>17143</v>
      </c>
    </row>
    <row r="8573" spans="1:2" x14ac:dyDescent="0.25">
      <c r="A8573" t="s">
        <v>17144</v>
      </c>
      <c r="B8573" t="s">
        <v>17145</v>
      </c>
    </row>
    <row r="8574" spans="1:2" x14ac:dyDescent="0.25">
      <c r="A8574" t="s">
        <v>17146</v>
      </c>
      <c r="B8574" t="s">
        <v>17147</v>
      </c>
    </row>
    <row r="8575" spans="1:2" x14ac:dyDescent="0.25">
      <c r="A8575" t="s">
        <v>17148</v>
      </c>
      <c r="B8575" t="s">
        <v>17149</v>
      </c>
    </row>
    <row r="8576" spans="1:2" x14ac:dyDescent="0.25">
      <c r="A8576" t="s">
        <v>17150</v>
      </c>
      <c r="B8576" t="s">
        <v>17151</v>
      </c>
    </row>
    <row r="8577" spans="1:2" x14ac:dyDescent="0.25">
      <c r="A8577" t="s">
        <v>17152</v>
      </c>
      <c r="B8577" t="s">
        <v>17153</v>
      </c>
    </row>
    <row r="8578" spans="1:2" x14ac:dyDescent="0.25">
      <c r="A8578" t="s">
        <v>17154</v>
      </c>
      <c r="B8578" t="s">
        <v>17155</v>
      </c>
    </row>
    <row r="8579" spans="1:2" x14ac:dyDescent="0.25">
      <c r="A8579" t="s">
        <v>17156</v>
      </c>
      <c r="B8579" t="s">
        <v>17157</v>
      </c>
    </row>
    <row r="8580" spans="1:2" x14ac:dyDescent="0.25">
      <c r="A8580" t="s">
        <v>17158</v>
      </c>
      <c r="B8580" t="s">
        <v>17159</v>
      </c>
    </row>
    <row r="8581" spans="1:2" x14ac:dyDescent="0.25">
      <c r="A8581" t="s">
        <v>17160</v>
      </c>
      <c r="B8581" t="s">
        <v>17161</v>
      </c>
    </row>
    <row r="8582" spans="1:2" x14ac:dyDescent="0.25">
      <c r="A8582" t="s">
        <v>17162</v>
      </c>
      <c r="B8582" t="s">
        <v>17163</v>
      </c>
    </row>
    <row r="8583" spans="1:2" x14ac:dyDescent="0.25">
      <c r="A8583" t="s">
        <v>17164</v>
      </c>
      <c r="B8583" t="s">
        <v>17165</v>
      </c>
    </row>
    <row r="8584" spans="1:2" x14ac:dyDescent="0.25">
      <c r="A8584" t="s">
        <v>17166</v>
      </c>
      <c r="B8584" t="s">
        <v>17167</v>
      </c>
    </row>
    <row r="8585" spans="1:2" x14ac:dyDescent="0.25">
      <c r="A8585" t="s">
        <v>17168</v>
      </c>
      <c r="B8585" t="s">
        <v>17169</v>
      </c>
    </row>
    <row r="8586" spans="1:2" x14ac:dyDescent="0.25">
      <c r="A8586" t="s">
        <v>17170</v>
      </c>
      <c r="B8586" t="s">
        <v>17171</v>
      </c>
    </row>
    <row r="8587" spans="1:2" x14ac:dyDescent="0.25">
      <c r="A8587" t="s">
        <v>17172</v>
      </c>
      <c r="B8587" t="s">
        <v>17173</v>
      </c>
    </row>
    <row r="8588" spans="1:2" x14ac:dyDescent="0.25">
      <c r="A8588" t="s">
        <v>17174</v>
      </c>
      <c r="B8588" t="s">
        <v>17175</v>
      </c>
    </row>
    <row r="8589" spans="1:2" x14ac:dyDescent="0.25">
      <c r="A8589" t="s">
        <v>17176</v>
      </c>
      <c r="B8589" t="s">
        <v>17177</v>
      </c>
    </row>
    <row r="8590" spans="1:2" x14ac:dyDescent="0.25">
      <c r="A8590" t="s">
        <v>17178</v>
      </c>
      <c r="B8590" t="s">
        <v>17179</v>
      </c>
    </row>
    <row r="8591" spans="1:2" x14ac:dyDescent="0.25">
      <c r="A8591" t="s">
        <v>17180</v>
      </c>
      <c r="B8591" t="s">
        <v>17181</v>
      </c>
    </row>
    <row r="8592" spans="1:2" x14ac:dyDescent="0.25">
      <c r="A8592" t="s">
        <v>17182</v>
      </c>
      <c r="B8592" t="s">
        <v>17183</v>
      </c>
    </row>
    <row r="8593" spans="1:2" x14ac:dyDescent="0.25">
      <c r="A8593" t="s">
        <v>17184</v>
      </c>
      <c r="B8593" t="s">
        <v>17185</v>
      </c>
    </row>
    <row r="8594" spans="1:2" x14ac:dyDescent="0.25">
      <c r="A8594" t="s">
        <v>17186</v>
      </c>
      <c r="B8594" t="s">
        <v>17187</v>
      </c>
    </row>
    <row r="8595" spans="1:2" x14ac:dyDescent="0.25">
      <c r="A8595" t="s">
        <v>17188</v>
      </c>
      <c r="B8595" t="s">
        <v>17189</v>
      </c>
    </row>
    <row r="8596" spans="1:2" x14ac:dyDescent="0.25">
      <c r="A8596" t="s">
        <v>17190</v>
      </c>
      <c r="B8596" t="s">
        <v>17191</v>
      </c>
    </row>
    <row r="8597" spans="1:2" x14ac:dyDescent="0.25">
      <c r="A8597" t="s">
        <v>17192</v>
      </c>
      <c r="B8597" t="s">
        <v>17193</v>
      </c>
    </row>
    <row r="8598" spans="1:2" x14ac:dyDescent="0.25">
      <c r="A8598" t="s">
        <v>17194</v>
      </c>
      <c r="B8598" t="s">
        <v>17195</v>
      </c>
    </row>
    <row r="8599" spans="1:2" x14ac:dyDescent="0.25">
      <c r="A8599" t="s">
        <v>17196</v>
      </c>
      <c r="B8599" t="s">
        <v>17197</v>
      </c>
    </row>
    <row r="8600" spans="1:2" x14ac:dyDescent="0.25">
      <c r="A8600" t="s">
        <v>17198</v>
      </c>
      <c r="B8600" t="s">
        <v>17199</v>
      </c>
    </row>
    <row r="8601" spans="1:2" x14ac:dyDescent="0.25">
      <c r="A8601" t="s">
        <v>17200</v>
      </c>
      <c r="B8601" t="s">
        <v>17201</v>
      </c>
    </row>
    <row r="8602" spans="1:2" x14ac:dyDescent="0.25">
      <c r="A8602" t="s">
        <v>17202</v>
      </c>
      <c r="B8602" t="s">
        <v>17203</v>
      </c>
    </row>
    <row r="8603" spans="1:2" x14ac:dyDescent="0.25">
      <c r="A8603" t="s">
        <v>17204</v>
      </c>
      <c r="B8603" t="s">
        <v>17205</v>
      </c>
    </row>
    <row r="8604" spans="1:2" x14ac:dyDescent="0.25">
      <c r="A8604" t="s">
        <v>17206</v>
      </c>
      <c r="B8604" t="s">
        <v>17207</v>
      </c>
    </row>
    <row r="8605" spans="1:2" x14ac:dyDescent="0.25">
      <c r="A8605" t="s">
        <v>17208</v>
      </c>
      <c r="B8605" t="s">
        <v>17209</v>
      </c>
    </row>
    <row r="8606" spans="1:2" x14ac:dyDescent="0.25">
      <c r="A8606" t="s">
        <v>17210</v>
      </c>
      <c r="B8606" t="s">
        <v>17211</v>
      </c>
    </row>
    <row r="8607" spans="1:2" x14ac:dyDescent="0.25">
      <c r="A8607" t="s">
        <v>17212</v>
      </c>
      <c r="B8607" t="s">
        <v>17213</v>
      </c>
    </row>
    <row r="8608" spans="1:2" x14ac:dyDescent="0.25">
      <c r="A8608" t="s">
        <v>17214</v>
      </c>
      <c r="B8608" t="s">
        <v>17215</v>
      </c>
    </row>
    <row r="8609" spans="1:2" x14ac:dyDescent="0.25">
      <c r="A8609" t="s">
        <v>17216</v>
      </c>
      <c r="B8609" t="s">
        <v>17217</v>
      </c>
    </row>
    <row r="8610" spans="1:2" x14ac:dyDescent="0.25">
      <c r="A8610" t="s">
        <v>17218</v>
      </c>
      <c r="B8610" t="s">
        <v>17219</v>
      </c>
    </row>
    <row r="8611" spans="1:2" x14ac:dyDescent="0.25">
      <c r="A8611" t="s">
        <v>17220</v>
      </c>
      <c r="B8611" t="s">
        <v>17221</v>
      </c>
    </row>
    <row r="8612" spans="1:2" x14ac:dyDescent="0.25">
      <c r="A8612" t="s">
        <v>17222</v>
      </c>
      <c r="B8612" t="s">
        <v>17223</v>
      </c>
    </row>
    <row r="8613" spans="1:2" x14ac:dyDescent="0.25">
      <c r="A8613" t="s">
        <v>17224</v>
      </c>
      <c r="B8613" t="s">
        <v>17225</v>
      </c>
    </row>
    <row r="8614" spans="1:2" x14ac:dyDescent="0.25">
      <c r="A8614" t="s">
        <v>17226</v>
      </c>
      <c r="B8614" t="s">
        <v>17227</v>
      </c>
    </row>
    <row r="8615" spans="1:2" x14ac:dyDescent="0.25">
      <c r="A8615" t="s">
        <v>17228</v>
      </c>
      <c r="B8615" t="s">
        <v>17229</v>
      </c>
    </row>
    <row r="8616" spans="1:2" x14ac:dyDescent="0.25">
      <c r="A8616" t="s">
        <v>17230</v>
      </c>
      <c r="B8616" t="s">
        <v>17231</v>
      </c>
    </row>
    <row r="8617" spans="1:2" x14ac:dyDescent="0.25">
      <c r="A8617" t="s">
        <v>17232</v>
      </c>
      <c r="B8617" t="s">
        <v>17233</v>
      </c>
    </row>
    <row r="8618" spans="1:2" x14ac:dyDescent="0.25">
      <c r="A8618" t="s">
        <v>17234</v>
      </c>
      <c r="B8618" t="s">
        <v>17235</v>
      </c>
    </row>
    <row r="8619" spans="1:2" x14ac:dyDescent="0.25">
      <c r="A8619" t="s">
        <v>17236</v>
      </c>
      <c r="B8619" t="s">
        <v>17237</v>
      </c>
    </row>
    <row r="8620" spans="1:2" x14ac:dyDescent="0.25">
      <c r="A8620" t="s">
        <v>17238</v>
      </c>
      <c r="B8620" t="s">
        <v>17239</v>
      </c>
    </row>
    <row r="8621" spans="1:2" x14ac:dyDescent="0.25">
      <c r="A8621" t="s">
        <v>17240</v>
      </c>
      <c r="B8621" t="s">
        <v>17241</v>
      </c>
    </row>
    <row r="8622" spans="1:2" x14ac:dyDescent="0.25">
      <c r="A8622" t="s">
        <v>17242</v>
      </c>
      <c r="B8622" t="s">
        <v>17243</v>
      </c>
    </row>
    <row r="8623" spans="1:2" x14ac:dyDescent="0.25">
      <c r="A8623" t="s">
        <v>17244</v>
      </c>
      <c r="B8623" t="s">
        <v>17245</v>
      </c>
    </row>
    <row r="8624" spans="1:2" x14ac:dyDescent="0.25">
      <c r="A8624" t="s">
        <v>17246</v>
      </c>
      <c r="B8624" t="s">
        <v>17247</v>
      </c>
    </row>
    <row r="8625" spans="1:2" x14ac:dyDescent="0.25">
      <c r="A8625" t="s">
        <v>17248</v>
      </c>
      <c r="B8625" t="s">
        <v>17249</v>
      </c>
    </row>
    <row r="8626" spans="1:2" x14ac:dyDescent="0.25">
      <c r="A8626" t="s">
        <v>17250</v>
      </c>
      <c r="B8626" t="s">
        <v>17251</v>
      </c>
    </row>
    <row r="8627" spans="1:2" x14ac:dyDescent="0.25">
      <c r="A8627" t="s">
        <v>17252</v>
      </c>
      <c r="B8627" t="s">
        <v>17253</v>
      </c>
    </row>
    <row r="8628" spans="1:2" x14ac:dyDescent="0.25">
      <c r="A8628" t="s">
        <v>17254</v>
      </c>
      <c r="B8628" t="s">
        <v>17255</v>
      </c>
    </row>
    <row r="8629" spans="1:2" x14ac:dyDescent="0.25">
      <c r="A8629" t="s">
        <v>17256</v>
      </c>
      <c r="B8629" t="s">
        <v>17257</v>
      </c>
    </row>
    <row r="8630" spans="1:2" x14ac:dyDescent="0.25">
      <c r="A8630" t="s">
        <v>17258</v>
      </c>
      <c r="B8630" t="s">
        <v>17259</v>
      </c>
    </row>
    <row r="8631" spans="1:2" x14ac:dyDescent="0.25">
      <c r="A8631" t="s">
        <v>17260</v>
      </c>
      <c r="B8631" t="s">
        <v>17261</v>
      </c>
    </row>
    <row r="8632" spans="1:2" x14ac:dyDescent="0.25">
      <c r="A8632" t="s">
        <v>17262</v>
      </c>
      <c r="B8632" t="s">
        <v>17263</v>
      </c>
    </row>
    <row r="8633" spans="1:2" x14ac:dyDescent="0.25">
      <c r="A8633" t="s">
        <v>17264</v>
      </c>
      <c r="B8633" t="s">
        <v>17265</v>
      </c>
    </row>
    <row r="8634" spans="1:2" x14ac:dyDescent="0.25">
      <c r="A8634" t="s">
        <v>17266</v>
      </c>
      <c r="B8634" t="s">
        <v>17267</v>
      </c>
    </row>
    <row r="8635" spans="1:2" x14ac:dyDescent="0.25">
      <c r="A8635" t="s">
        <v>17268</v>
      </c>
      <c r="B8635" t="s">
        <v>17269</v>
      </c>
    </row>
    <row r="8636" spans="1:2" x14ac:dyDescent="0.25">
      <c r="A8636" t="s">
        <v>17270</v>
      </c>
      <c r="B8636" t="s">
        <v>17271</v>
      </c>
    </row>
    <row r="8637" spans="1:2" x14ac:dyDescent="0.25">
      <c r="A8637" t="s">
        <v>17272</v>
      </c>
      <c r="B8637" t="s">
        <v>17273</v>
      </c>
    </row>
    <row r="8638" spans="1:2" x14ac:dyDescent="0.25">
      <c r="A8638" t="s">
        <v>17274</v>
      </c>
      <c r="B8638" t="s">
        <v>17275</v>
      </c>
    </row>
    <row r="8639" spans="1:2" x14ac:dyDescent="0.25">
      <c r="A8639" t="s">
        <v>17276</v>
      </c>
      <c r="B8639" t="s">
        <v>17277</v>
      </c>
    </row>
    <row r="8640" spans="1:2" x14ac:dyDescent="0.25">
      <c r="A8640" t="s">
        <v>17278</v>
      </c>
      <c r="B8640" t="s">
        <v>17279</v>
      </c>
    </row>
    <row r="8641" spans="1:2" x14ac:dyDescent="0.25">
      <c r="A8641" t="s">
        <v>17280</v>
      </c>
      <c r="B8641" t="s">
        <v>17281</v>
      </c>
    </row>
    <row r="8642" spans="1:2" x14ac:dyDescent="0.25">
      <c r="A8642" t="s">
        <v>17282</v>
      </c>
      <c r="B8642" t="s">
        <v>17283</v>
      </c>
    </row>
    <row r="8643" spans="1:2" x14ac:dyDescent="0.25">
      <c r="A8643" t="s">
        <v>17284</v>
      </c>
      <c r="B8643" t="s">
        <v>17285</v>
      </c>
    </row>
    <row r="8644" spans="1:2" x14ac:dyDescent="0.25">
      <c r="A8644" t="s">
        <v>17286</v>
      </c>
      <c r="B8644" t="s">
        <v>17287</v>
      </c>
    </row>
    <row r="8645" spans="1:2" x14ac:dyDescent="0.25">
      <c r="A8645" t="s">
        <v>17288</v>
      </c>
      <c r="B8645" t="s">
        <v>17289</v>
      </c>
    </row>
    <row r="8646" spans="1:2" x14ac:dyDescent="0.25">
      <c r="A8646" t="s">
        <v>17290</v>
      </c>
      <c r="B8646" t="s">
        <v>17291</v>
      </c>
    </row>
    <row r="8647" spans="1:2" x14ac:dyDescent="0.25">
      <c r="A8647" t="s">
        <v>17292</v>
      </c>
      <c r="B8647" t="s">
        <v>17293</v>
      </c>
    </row>
    <row r="8648" spans="1:2" x14ac:dyDescent="0.25">
      <c r="A8648" t="s">
        <v>17294</v>
      </c>
      <c r="B8648" t="s">
        <v>17295</v>
      </c>
    </row>
    <row r="8649" spans="1:2" x14ac:dyDescent="0.25">
      <c r="A8649" t="s">
        <v>17296</v>
      </c>
      <c r="B8649" t="s">
        <v>17297</v>
      </c>
    </row>
    <row r="8650" spans="1:2" x14ac:dyDescent="0.25">
      <c r="A8650" t="s">
        <v>17298</v>
      </c>
      <c r="B8650" t="s">
        <v>17299</v>
      </c>
    </row>
    <row r="8651" spans="1:2" x14ac:dyDescent="0.25">
      <c r="A8651" t="s">
        <v>17300</v>
      </c>
      <c r="B8651" t="s">
        <v>17301</v>
      </c>
    </row>
    <row r="8652" spans="1:2" x14ac:dyDescent="0.25">
      <c r="A8652" t="s">
        <v>17302</v>
      </c>
      <c r="B8652" t="s">
        <v>17303</v>
      </c>
    </row>
    <row r="8653" spans="1:2" x14ac:dyDescent="0.25">
      <c r="A8653" t="s">
        <v>17304</v>
      </c>
      <c r="B8653" t="s">
        <v>17305</v>
      </c>
    </row>
    <row r="8654" spans="1:2" x14ac:dyDescent="0.25">
      <c r="A8654" t="s">
        <v>17306</v>
      </c>
      <c r="B8654" t="s">
        <v>17307</v>
      </c>
    </row>
    <row r="8655" spans="1:2" x14ac:dyDescent="0.25">
      <c r="A8655" t="s">
        <v>17308</v>
      </c>
      <c r="B8655" t="s">
        <v>17309</v>
      </c>
    </row>
    <row r="8656" spans="1:2" x14ac:dyDescent="0.25">
      <c r="A8656" t="s">
        <v>17310</v>
      </c>
      <c r="B8656" t="s">
        <v>17311</v>
      </c>
    </row>
    <row r="8657" spans="1:2" x14ac:dyDescent="0.25">
      <c r="A8657" t="s">
        <v>17312</v>
      </c>
      <c r="B8657" t="s">
        <v>17313</v>
      </c>
    </row>
    <row r="8658" spans="1:2" x14ac:dyDescent="0.25">
      <c r="A8658" t="s">
        <v>17314</v>
      </c>
      <c r="B8658" t="s">
        <v>17315</v>
      </c>
    </row>
    <row r="8659" spans="1:2" x14ac:dyDescent="0.25">
      <c r="A8659" t="s">
        <v>17316</v>
      </c>
      <c r="B8659" t="s">
        <v>17317</v>
      </c>
    </row>
    <row r="8660" spans="1:2" x14ac:dyDescent="0.25">
      <c r="A8660" t="s">
        <v>17318</v>
      </c>
      <c r="B8660" t="s">
        <v>17319</v>
      </c>
    </row>
    <row r="8661" spans="1:2" x14ac:dyDescent="0.25">
      <c r="A8661" t="s">
        <v>17320</v>
      </c>
      <c r="B8661" t="s">
        <v>17321</v>
      </c>
    </row>
    <row r="8662" spans="1:2" x14ac:dyDescent="0.25">
      <c r="A8662" t="s">
        <v>17322</v>
      </c>
      <c r="B8662" t="s">
        <v>17323</v>
      </c>
    </row>
    <row r="8663" spans="1:2" x14ac:dyDescent="0.25">
      <c r="A8663" t="s">
        <v>17324</v>
      </c>
      <c r="B8663" t="s">
        <v>17325</v>
      </c>
    </row>
    <row r="8664" spans="1:2" x14ac:dyDescent="0.25">
      <c r="A8664" t="s">
        <v>17326</v>
      </c>
      <c r="B8664" t="s">
        <v>17327</v>
      </c>
    </row>
    <row r="8665" spans="1:2" x14ac:dyDescent="0.25">
      <c r="A8665" t="s">
        <v>17328</v>
      </c>
      <c r="B8665" t="s">
        <v>17329</v>
      </c>
    </row>
    <row r="8666" spans="1:2" x14ac:dyDescent="0.25">
      <c r="A8666" t="s">
        <v>17330</v>
      </c>
      <c r="B8666" t="s">
        <v>17331</v>
      </c>
    </row>
    <row r="8667" spans="1:2" x14ac:dyDescent="0.25">
      <c r="A8667" t="s">
        <v>17332</v>
      </c>
      <c r="B8667" t="s">
        <v>17333</v>
      </c>
    </row>
    <row r="8668" spans="1:2" x14ac:dyDescent="0.25">
      <c r="A8668" t="s">
        <v>17334</v>
      </c>
      <c r="B8668" t="s">
        <v>17335</v>
      </c>
    </row>
    <row r="8669" spans="1:2" x14ac:dyDescent="0.25">
      <c r="A8669" t="s">
        <v>17336</v>
      </c>
      <c r="B8669" t="s">
        <v>17337</v>
      </c>
    </row>
    <row r="8670" spans="1:2" x14ac:dyDescent="0.25">
      <c r="A8670" t="s">
        <v>17338</v>
      </c>
      <c r="B8670" t="s">
        <v>17339</v>
      </c>
    </row>
    <row r="8671" spans="1:2" x14ac:dyDescent="0.25">
      <c r="A8671" t="s">
        <v>17340</v>
      </c>
      <c r="B8671" t="s">
        <v>17341</v>
      </c>
    </row>
    <row r="8672" spans="1:2" x14ac:dyDescent="0.25">
      <c r="A8672" t="s">
        <v>17342</v>
      </c>
      <c r="B8672" t="s">
        <v>17343</v>
      </c>
    </row>
    <row r="8673" spans="1:2" x14ac:dyDescent="0.25">
      <c r="A8673" t="s">
        <v>17344</v>
      </c>
      <c r="B8673" t="s">
        <v>17345</v>
      </c>
    </row>
    <row r="8674" spans="1:2" x14ac:dyDescent="0.25">
      <c r="A8674" t="s">
        <v>17346</v>
      </c>
      <c r="B8674" t="s">
        <v>17347</v>
      </c>
    </row>
    <row r="8675" spans="1:2" x14ac:dyDescent="0.25">
      <c r="A8675" t="s">
        <v>17348</v>
      </c>
      <c r="B8675" t="s">
        <v>17349</v>
      </c>
    </row>
    <row r="8676" spans="1:2" x14ac:dyDescent="0.25">
      <c r="A8676" t="s">
        <v>17350</v>
      </c>
      <c r="B8676" t="s">
        <v>17351</v>
      </c>
    </row>
    <row r="8677" spans="1:2" x14ac:dyDescent="0.25">
      <c r="A8677" t="s">
        <v>17352</v>
      </c>
      <c r="B8677" t="s">
        <v>17353</v>
      </c>
    </row>
    <row r="8678" spans="1:2" x14ac:dyDescent="0.25">
      <c r="A8678" t="s">
        <v>17354</v>
      </c>
      <c r="B8678" t="s">
        <v>17355</v>
      </c>
    </row>
    <row r="8679" spans="1:2" x14ac:dyDescent="0.25">
      <c r="A8679" t="s">
        <v>17356</v>
      </c>
      <c r="B8679" t="s">
        <v>17357</v>
      </c>
    </row>
    <row r="8680" spans="1:2" x14ac:dyDescent="0.25">
      <c r="A8680" t="s">
        <v>17358</v>
      </c>
      <c r="B8680" t="s">
        <v>17359</v>
      </c>
    </row>
    <row r="8681" spans="1:2" x14ac:dyDescent="0.25">
      <c r="A8681" t="s">
        <v>17360</v>
      </c>
      <c r="B8681" t="s">
        <v>17361</v>
      </c>
    </row>
    <row r="8682" spans="1:2" x14ac:dyDescent="0.25">
      <c r="A8682" t="s">
        <v>17362</v>
      </c>
      <c r="B8682" t="s">
        <v>17363</v>
      </c>
    </row>
    <row r="8683" spans="1:2" x14ac:dyDescent="0.25">
      <c r="A8683" t="s">
        <v>17364</v>
      </c>
      <c r="B8683" t="s">
        <v>17365</v>
      </c>
    </row>
    <row r="8684" spans="1:2" x14ac:dyDescent="0.25">
      <c r="A8684" t="s">
        <v>17366</v>
      </c>
      <c r="B8684" t="s">
        <v>17367</v>
      </c>
    </row>
    <row r="8685" spans="1:2" x14ac:dyDescent="0.25">
      <c r="A8685" t="s">
        <v>17368</v>
      </c>
      <c r="B8685" t="s">
        <v>17369</v>
      </c>
    </row>
    <row r="8686" spans="1:2" x14ac:dyDescent="0.25">
      <c r="A8686" t="s">
        <v>17370</v>
      </c>
      <c r="B8686" t="s">
        <v>17371</v>
      </c>
    </row>
    <row r="8687" spans="1:2" x14ac:dyDescent="0.25">
      <c r="A8687" t="s">
        <v>17372</v>
      </c>
      <c r="B8687" t="s">
        <v>17373</v>
      </c>
    </row>
    <row r="8688" spans="1:2" x14ac:dyDescent="0.25">
      <c r="A8688" t="s">
        <v>17374</v>
      </c>
      <c r="B8688" t="s">
        <v>17375</v>
      </c>
    </row>
    <row r="8689" spans="1:2" x14ac:dyDescent="0.25">
      <c r="A8689" t="s">
        <v>17376</v>
      </c>
      <c r="B8689" t="s">
        <v>17377</v>
      </c>
    </row>
    <row r="8690" spans="1:2" x14ac:dyDescent="0.25">
      <c r="A8690" t="s">
        <v>17378</v>
      </c>
      <c r="B8690" t="s">
        <v>17379</v>
      </c>
    </row>
    <row r="8691" spans="1:2" x14ac:dyDescent="0.25">
      <c r="A8691" t="s">
        <v>17380</v>
      </c>
      <c r="B8691" t="s">
        <v>17381</v>
      </c>
    </row>
    <row r="8692" spans="1:2" x14ac:dyDescent="0.25">
      <c r="A8692" t="s">
        <v>17382</v>
      </c>
      <c r="B8692" t="s">
        <v>17383</v>
      </c>
    </row>
    <row r="8693" spans="1:2" x14ac:dyDescent="0.25">
      <c r="A8693" t="s">
        <v>17384</v>
      </c>
      <c r="B8693" t="s">
        <v>17385</v>
      </c>
    </row>
    <row r="8694" spans="1:2" x14ac:dyDescent="0.25">
      <c r="A8694" t="s">
        <v>17386</v>
      </c>
      <c r="B8694" t="s">
        <v>17387</v>
      </c>
    </row>
    <row r="8695" spans="1:2" x14ac:dyDescent="0.25">
      <c r="A8695" t="s">
        <v>17388</v>
      </c>
      <c r="B8695" t="s">
        <v>17389</v>
      </c>
    </row>
    <row r="8696" spans="1:2" x14ac:dyDescent="0.25">
      <c r="A8696" t="s">
        <v>17390</v>
      </c>
      <c r="B8696" t="s">
        <v>17391</v>
      </c>
    </row>
    <row r="8697" spans="1:2" x14ac:dyDescent="0.25">
      <c r="A8697" t="s">
        <v>17392</v>
      </c>
      <c r="B8697" t="s">
        <v>17393</v>
      </c>
    </row>
    <row r="8698" spans="1:2" x14ac:dyDescent="0.25">
      <c r="A8698" t="s">
        <v>17394</v>
      </c>
      <c r="B8698" t="s">
        <v>17395</v>
      </c>
    </row>
    <row r="8699" spans="1:2" x14ac:dyDescent="0.25">
      <c r="A8699" t="s">
        <v>17396</v>
      </c>
      <c r="B8699" t="s">
        <v>17397</v>
      </c>
    </row>
    <row r="8700" spans="1:2" x14ac:dyDescent="0.25">
      <c r="A8700" t="s">
        <v>17398</v>
      </c>
      <c r="B8700" t="s">
        <v>17399</v>
      </c>
    </row>
    <row r="8701" spans="1:2" x14ac:dyDescent="0.25">
      <c r="A8701" t="s">
        <v>17400</v>
      </c>
      <c r="B8701" t="s">
        <v>17401</v>
      </c>
    </row>
    <row r="8702" spans="1:2" x14ac:dyDescent="0.25">
      <c r="A8702" t="s">
        <v>17402</v>
      </c>
      <c r="B8702" t="s">
        <v>17403</v>
      </c>
    </row>
    <row r="8703" spans="1:2" x14ac:dyDescent="0.25">
      <c r="A8703" t="s">
        <v>17404</v>
      </c>
      <c r="B8703" t="s">
        <v>17405</v>
      </c>
    </row>
    <row r="8704" spans="1:2" x14ac:dyDescent="0.25">
      <c r="A8704" t="s">
        <v>17406</v>
      </c>
      <c r="B8704" t="s">
        <v>17407</v>
      </c>
    </row>
    <row r="8705" spans="1:2" x14ac:dyDescent="0.25">
      <c r="A8705" t="s">
        <v>17408</v>
      </c>
      <c r="B8705" t="s">
        <v>17409</v>
      </c>
    </row>
    <row r="8706" spans="1:2" x14ac:dyDescent="0.25">
      <c r="A8706" t="s">
        <v>17410</v>
      </c>
      <c r="B8706" t="s">
        <v>17411</v>
      </c>
    </row>
    <row r="8707" spans="1:2" x14ac:dyDescent="0.25">
      <c r="A8707" t="s">
        <v>17412</v>
      </c>
      <c r="B8707" t="s">
        <v>17413</v>
      </c>
    </row>
    <row r="8708" spans="1:2" x14ac:dyDescent="0.25">
      <c r="A8708" t="s">
        <v>17414</v>
      </c>
      <c r="B8708" t="s">
        <v>17415</v>
      </c>
    </row>
    <row r="8709" spans="1:2" x14ac:dyDescent="0.25">
      <c r="A8709" t="s">
        <v>17416</v>
      </c>
      <c r="B8709" t="s">
        <v>17417</v>
      </c>
    </row>
    <row r="8710" spans="1:2" x14ac:dyDescent="0.25">
      <c r="A8710" t="s">
        <v>17418</v>
      </c>
      <c r="B8710" t="s">
        <v>17419</v>
      </c>
    </row>
    <row r="8711" spans="1:2" x14ac:dyDescent="0.25">
      <c r="A8711" t="s">
        <v>17420</v>
      </c>
      <c r="B8711" t="s">
        <v>17421</v>
      </c>
    </row>
    <row r="8712" spans="1:2" x14ac:dyDescent="0.25">
      <c r="A8712" t="s">
        <v>17422</v>
      </c>
      <c r="B8712" t="s">
        <v>17423</v>
      </c>
    </row>
    <row r="8713" spans="1:2" x14ac:dyDescent="0.25">
      <c r="A8713" t="s">
        <v>17424</v>
      </c>
      <c r="B8713" t="s">
        <v>17425</v>
      </c>
    </row>
    <row r="8714" spans="1:2" x14ac:dyDescent="0.25">
      <c r="A8714" t="s">
        <v>17426</v>
      </c>
      <c r="B8714" t="s">
        <v>17427</v>
      </c>
    </row>
    <row r="8715" spans="1:2" x14ac:dyDescent="0.25">
      <c r="A8715" t="s">
        <v>17428</v>
      </c>
      <c r="B8715" t="s">
        <v>17429</v>
      </c>
    </row>
    <row r="8716" spans="1:2" x14ac:dyDescent="0.25">
      <c r="A8716" t="s">
        <v>17430</v>
      </c>
      <c r="B8716" t="s">
        <v>17431</v>
      </c>
    </row>
    <row r="8717" spans="1:2" x14ac:dyDescent="0.25">
      <c r="A8717" t="s">
        <v>17432</v>
      </c>
      <c r="B8717" t="s">
        <v>17433</v>
      </c>
    </row>
    <row r="8718" spans="1:2" x14ac:dyDescent="0.25">
      <c r="A8718" t="s">
        <v>17434</v>
      </c>
      <c r="B8718" t="s">
        <v>17435</v>
      </c>
    </row>
    <row r="8719" spans="1:2" x14ac:dyDescent="0.25">
      <c r="A8719" t="s">
        <v>17436</v>
      </c>
      <c r="B8719" t="s">
        <v>17437</v>
      </c>
    </row>
    <row r="8720" spans="1:2" x14ac:dyDescent="0.25">
      <c r="A8720" t="s">
        <v>17438</v>
      </c>
      <c r="B8720" t="s">
        <v>17439</v>
      </c>
    </row>
    <row r="8721" spans="1:2" x14ac:dyDescent="0.25">
      <c r="A8721" t="s">
        <v>17440</v>
      </c>
      <c r="B8721" t="s">
        <v>17441</v>
      </c>
    </row>
    <row r="8722" spans="1:2" x14ac:dyDescent="0.25">
      <c r="A8722" t="s">
        <v>17442</v>
      </c>
      <c r="B8722" t="s">
        <v>17443</v>
      </c>
    </row>
    <row r="8723" spans="1:2" x14ac:dyDescent="0.25">
      <c r="A8723" t="s">
        <v>17444</v>
      </c>
      <c r="B8723" t="s">
        <v>17445</v>
      </c>
    </row>
    <row r="8724" spans="1:2" x14ac:dyDescent="0.25">
      <c r="A8724" t="s">
        <v>17446</v>
      </c>
      <c r="B8724" t="s">
        <v>17447</v>
      </c>
    </row>
    <row r="8725" spans="1:2" x14ac:dyDescent="0.25">
      <c r="A8725" t="s">
        <v>17448</v>
      </c>
      <c r="B8725" t="s">
        <v>17449</v>
      </c>
    </row>
    <row r="8726" spans="1:2" x14ac:dyDescent="0.25">
      <c r="A8726" t="s">
        <v>17450</v>
      </c>
      <c r="B8726" t="s">
        <v>17451</v>
      </c>
    </row>
    <row r="8727" spans="1:2" x14ac:dyDescent="0.25">
      <c r="A8727" t="s">
        <v>17452</v>
      </c>
      <c r="B8727" t="s">
        <v>17453</v>
      </c>
    </row>
    <row r="8728" spans="1:2" x14ac:dyDescent="0.25">
      <c r="A8728" t="s">
        <v>17454</v>
      </c>
      <c r="B8728" t="s">
        <v>17455</v>
      </c>
    </row>
    <row r="8729" spans="1:2" x14ac:dyDescent="0.25">
      <c r="A8729" t="s">
        <v>17456</v>
      </c>
      <c r="B8729" t="s">
        <v>17457</v>
      </c>
    </row>
    <row r="8730" spans="1:2" x14ac:dyDescent="0.25">
      <c r="A8730" t="s">
        <v>17458</v>
      </c>
      <c r="B8730" t="s">
        <v>17459</v>
      </c>
    </row>
    <row r="8731" spans="1:2" x14ac:dyDescent="0.25">
      <c r="A8731" t="s">
        <v>17460</v>
      </c>
      <c r="B8731" t="s">
        <v>17461</v>
      </c>
    </row>
    <row r="8732" spans="1:2" x14ac:dyDescent="0.25">
      <c r="A8732" t="s">
        <v>17462</v>
      </c>
      <c r="B8732" t="s">
        <v>17463</v>
      </c>
    </row>
    <row r="8733" spans="1:2" x14ac:dyDescent="0.25">
      <c r="A8733" t="s">
        <v>17464</v>
      </c>
      <c r="B8733" t="s">
        <v>17465</v>
      </c>
    </row>
    <row r="8734" spans="1:2" x14ac:dyDescent="0.25">
      <c r="A8734" t="s">
        <v>17466</v>
      </c>
      <c r="B8734" t="s">
        <v>17467</v>
      </c>
    </row>
    <row r="8735" spans="1:2" x14ac:dyDescent="0.25">
      <c r="A8735" t="s">
        <v>17468</v>
      </c>
      <c r="B8735" t="s">
        <v>17469</v>
      </c>
    </row>
    <row r="8736" spans="1:2" x14ac:dyDescent="0.25">
      <c r="A8736" t="s">
        <v>17470</v>
      </c>
      <c r="B8736" t="s">
        <v>17471</v>
      </c>
    </row>
    <row r="8737" spans="1:2" x14ac:dyDescent="0.25">
      <c r="A8737" t="s">
        <v>17472</v>
      </c>
      <c r="B8737" t="s">
        <v>17473</v>
      </c>
    </row>
    <row r="8738" spans="1:2" x14ac:dyDescent="0.25">
      <c r="A8738" t="s">
        <v>17474</v>
      </c>
      <c r="B8738" t="s">
        <v>17475</v>
      </c>
    </row>
    <row r="8739" spans="1:2" x14ac:dyDescent="0.25">
      <c r="A8739" t="s">
        <v>17476</v>
      </c>
      <c r="B8739" t="s">
        <v>17477</v>
      </c>
    </row>
    <row r="8740" spans="1:2" x14ac:dyDescent="0.25">
      <c r="A8740" t="s">
        <v>17478</v>
      </c>
      <c r="B8740" t="s">
        <v>17479</v>
      </c>
    </row>
    <row r="8741" spans="1:2" x14ac:dyDescent="0.25">
      <c r="A8741" t="s">
        <v>17480</v>
      </c>
      <c r="B8741" t="s">
        <v>17481</v>
      </c>
    </row>
    <row r="8742" spans="1:2" x14ac:dyDescent="0.25">
      <c r="A8742" t="s">
        <v>17482</v>
      </c>
      <c r="B8742" t="s">
        <v>17483</v>
      </c>
    </row>
    <row r="8743" spans="1:2" x14ac:dyDescent="0.25">
      <c r="A8743" t="s">
        <v>17484</v>
      </c>
      <c r="B8743" t="s">
        <v>17485</v>
      </c>
    </row>
    <row r="8744" spans="1:2" x14ac:dyDescent="0.25">
      <c r="A8744" t="s">
        <v>17486</v>
      </c>
      <c r="B8744" t="s">
        <v>17487</v>
      </c>
    </row>
    <row r="8745" spans="1:2" x14ac:dyDescent="0.25">
      <c r="A8745" t="s">
        <v>17488</v>
      </c>
      <c r="B8745" t="s">
        <v>17489</v>
      </c>
    </row>
    <row r="8746" spans="1:2" x14ac:dyDescent="0.25">
      <c r="A8746" t="s">
        <v>17490</v>
      </c>
      <c r="B8746" t="s">
        <v>17491</v>
      </c>
    </row>
    <row r="8747" spans="1:2" x14ac:dyDescent="0.25">
      <c r="A8747" t="s">
        <v>17492</v>
      </c>
      <c r="B8747" t="s">
        <v>17493</v>
      </c>
    </row>
    <row r="8748" spans="1:2" x14ac:dyDescent="0.25">
      <c r="A8748" t="s">
        <v>17494</v>
      </c>
      <c r="B8748" t="s">
        <v>17495</v>
      </c>
    </row>
    <row r="8749" spans="1:2" x14ac:dyDescent="0.25">
      <c r="A8749" t="s">
        <v>17496</v>
      </c>
      <c r="B8749" t="s">
        <v>17497</v>
      </c>
    </row>
    <row r="8750" spans="1:2" x14ac:dyDescent="0.25">
      <c r="A8750" t="s">
        <v>17498</v>
      </c>
      <c r="B8750" t="s">
        <v>17499</v>
      </c>
    </row>
    <row r="8751" spans="1:2" x14ac:dyDescent="0.25">
      <c r="A8751" t="s">
        <v>17500</v>
      </c>
      <c r="B8751" t="s">
        <v>17501</v>
      </c>
    </row>
    <row r="8752" spans="1:2" x14ac:dyDescent="0.25">
      <c r="A8752" t="s">
        <v>17502</v>
      </c>
      <c r="B8752" t="s">
        <v>17503</v>
      </c>
    </row>
    <row r="8753" spans="1:2" x14ac:dyDescent="0.25">
      <c r="A8753" t="s">
        <v>17504</v>
      </c>
      <c r="B8753" t="s">
        <v>17505</v>
      </c>
    </row>
    <row r="8754" spans="1:2" x14ac:dyDescent="0.25">
      <c r="A8754" t="s">
        <v>17506</v>
      </c>
      <c r="B8754" t="s">
        <v>17507</v>
      </c>
    </row>
    <row r="8755" spans="1:2" x14ac:dyDescent="0.25">
      <c r="A8755" t="s">
        <v>17508</v>
      </c>
      <c r="B8755" t="s">
        <v>17509</v>
      </c>
    </row>
    <row r="8756" spans="1:2" x14ac:dyDescent="0.25">
      <c r="A8756" t="s">
        <v>17510</v>
      </c>
      <c r="B8756" t="s">
        <v>17511</v>
      </c>
    </row>
    <row r="8757" spans="1:2" x14ac:dyDescent="0.25">
      <c r="A8757" t="s">
        <v>17512</v>
      </c>
      <c r="B8757" t="s">
        <v>17513</v>
      </c>
    </row>
    <row r="8758" spans="1:2" x14ac:dyDescent="0.25">
      <c r="A8758" t="s">
        <v>17514</v>
      </c>
      <c r="B8758" t="s">
        <v>17515</v>
      </c>
    </row>
    <row r="8759" spans="1:2" x14ac:dyDescent="0.25">
      <c r="A8759" t="s">
        <v>17516</v>
      </c>
      <c r="B8759" t="s">
        <v>17517</v>
      </c>
    </row>
    <row r="8760" spans="1:2" x14ac:dyDescent="0.25">
      <c r="A8760" t="s">
        <v>17518</v>
      </c>
      <c r="B8760" t="s">
        <v>17519</v>
      </c>
    </row>
    <row r="8761" spans="1:2" x14ac:dyDescent="0.25">
      <c r="A8761" t="s">
        <v>17520</v>
      </c>
      <c r="B8761" t="s">
        <v>17521</v>
      </c>
    </row>
    <row r="8762" spans="1:2" x14ac:dyDescent="0.25">
      <c r="A8762" t="s">
        <v>17522</v>
      </c>
      <c r="B8762" t="s">
        <v>17523</v>
      </c>
    </row>
    <row r="8763" spans="1:2" x14ac:dyDescent="0.25">
      <c r="A8763" t="s">
        <v>17524</v>
      </c>
      <c r="B8763" t="s">
        <v>17525</v>
      </c>
    </row>
    <row r="8764" spans="1:2" x14ac:dyDescent="0.25">
      <c r="A8764" t="s">
        <v>17526</v>
      </c>
      <c r="B8764" t="s">
        <v>17527</v>
      </c>
    </row>
    <row r="8765" spans="1:2" x14ac:dyDescent="0.25">
      <c r="A8765" t="s">
        <v>17528</v>
      </c>
      <c r="B8765" t="s">
        <v>17529</v>
      </c>
    </row>
    <row r="8766" spans="1:2" x14ac:dyDescent="0.25">
      <c r="A8766" t="s">
        <v>17530</v>
      </c>
      <c r="B8766" t="s">
        <v>17531</v>
      </c>
    </row>
    <row r="8767" spans="1:2" x14ac:dyDescent="0.25">
      <c r="A8767" t="s">
        <v>17532</v>
      </c>
      <c r="B8767" t="s">
        <v>17533</v>
      </c>
    </row>
    <row r="8768" spans="1:2" x14ac:dyDescent="0.25">
      <c r="A8768" t="s">
        <v>17534</v>
      </c>
      <c r="B8768" t="s">
        <v>17535</v>
      </c>
    </row>
    <row r="8769" spans="1:2" x14ac:dyDescent="0.25">
      <c r="A8769" t="s">
        <v>17536</v>
      </c>
      <c r="B8769" t="s">
        <v>17537</v>
      </c>
    </row>
    <row r="8770" spans="1:2" x14ac:dyDescent="0.25">
      <c r="A8770" t="s">
        <v>17538</v>
      </c>
      <c r="B8770" t="s">
        <v>17539</v>
      </c>
    </row>
    <row r="8771" spans="1:2" x14ac:dyDescent="0.25">
      <c r="A8771" t="s">
        <v>17540</v>
      </c>
      <c r="B8771" t="s">
        <v>17541</v>
      </c>
    </row>
    <row r="8772" spans="1:2" x14ac:dyDescent="0.25">
      <c r="A8772" t="s">
        <v>17542</v>
      </c>
      <c r="B8772" t="s">
        <v>17543</v>
      </c>
    </row>
    <row r="8773" spans="1:2" x14ac:dyDescent="0.25">
      <c r="A8773" t="s">
        <v>17544</v>
      </c>
      <c r="B8773" t="s">
        <v>17545</v>
      </c>
    </row>
    <row r="8774" spans="1:2" x14ac:dyDescent="0.25">
      <c r="A8774" t="s">
        <v>17546</v>
      </c>
      <c r="B8774" t="s">
        <v>17547</v>
      </c>
    </row>
    <row r="8775" spans="1:2" x14ac:dyDescent="0.25">
      <c r="A8775" t="s">
        <v>17548</v>
      </c>
      <c r="B8775" t="s">
        <v>17549</v>
      </c>
    </row>
    <row r="8776" spans="1:2" x14ac:dyDescent="0.25">
      <c r="A8776" t="s">
        <v>17550</v>
      </c>
      <c r="B8776" t="s">
        <v>17551</v>
      </c>
    </row>
    <row r="8777" spans="1:2" x14ac:dyDescent="0.25">
      <c r="A8777" t="s">
        <v>17552</v>
      </c>
      <c r="B8777" t="s">
        <v>17553</v>
      </c>
    </row>
    <row r="8778" spans="1:2" x14ac:dyDescent="0.25">
      <c r="A8778" t="s">
        <v>17554</v>
      </c>
      <c r="B8778" t="s">
        <v>17555</v>
      </c>
    </row>
    <row r="8779" spans="1:2" x14ac:dyDescent="0.25">
      <c r="A8779" t="s">
        <v>17556</v>
      </c>
      <c r="B8779" t="s">
        <v>17557</v>
      </c>
    </row>
    <row r="8780" spans="1:2" x14ac:dyDescent="0.25">
      <c r="A8780" t="s">
        <v>17558</v>
      </c>
      <c r="B8780" t="s">
        <v>17559</v>
      </c>
    </row>
    <row r="8781" spans="1:2" x14ac:dyDescent="0.25">
      <c r="A8781" t="s">
        <v>17560</v>
      </c>
      <c r="B8781" t="s">
        <v>17561</v>
      </c>
    </row>
    <row r="8782" spans="1:2" x14ac:dyDescent="0.25">
      <c r="A8782" t="s">
        <v>17562</v>
      </c>
      <c r="B8782" t="s">
        <v>17563</v>
      </c>
    </row>
    <row r="8783" spans="1:2" x14ac:dyDescent="0.25">
      <c r="A8783" t="s">
        <v>17564</v>
      </c>
      <c r="B8783" t="s">
        <v>17565</v>
      </c>
    </row>
    <row r="8784" spans="1:2" x14ac:dyDescent="0.25">
      <c r="A8784" t="s">
        <v>17566</v>
      </c>
      <c r="B8784" t="s">
        <v>17567</v>
      </c>
    </row>
    <row r="8785" spans="1:2" x14ac:dyDescent="0.25">
      <c r="A8785" t="s">
        <v>17568</v>
      </c>
      <c r="B8785" t="s">
        <v>17569</v>
      </c>
    </row>
    <row r="8786" spans="1:2" x14ac:dyDescent="0.25">
      <c r="A8786" t="s">
        <v>17570</v>
      </c>
      <c r="B8786" t="s">
        <v>17571</v>
      </c>
    </row>
    <row r="8787" spans="1:2" x14ac:dyDescent="0.25">
      <c r="A8787" t="s">
        <v>17572</v>
      </c>
      <c r="B8787" t="s">
        <v>17573</v>
      </c>
    </row>
    <row r="8788" spans="1:2" x14ac:dyDescent="0.25">
      <c r="A8788" t="s">
        <v>17574</v>
      </c>
      <c r="B8788" t="s">
        <v>17575</v>
      </c>
    </row>
    <row r="8789" spans="1:2" x14ac:dyDescent="0.25">
      <c r="A8789" t="s">
        <v>17576</v>
      </c>
      <c r="B8789" t="s">
        <v>17577</v>
      </c>
    </row>
    <row r="8790" spans="1:2" x14ac:dyDescent="0.25">
      <c r="A8790" t="s">
        <v>17578</v>
      </c>
      <c r="B8790" t="s">
        <v>17579</v>
      </c>
    </row>
    <row r="8791" spans="1:2" x14ac:dyDescent="0.25">
      <c r="A8791" t="s">
        <v>17580</v>
      </c>
      <c r="B8791" t="s">
        <v>17581</v>
      </c>
    </row>
    <row r="8792" spans="1:2" x14ac:dyDescent="0.25">
      <c r="A8792" t="s">
        <v>17582</v>
      </c>
      <c r="B8792" t="s">
        <v>17583</v>
      </c>
    </row>
    <row r="8793" spans="1:2" x14ac:dyDescent="0.25">
      <c r="A8793" t="s">
        <v>17584</v>
      </c>
      <c r="B8793" t="s">
        <v>17585</v>
      </c>
    </row>
    <row r="8794" spans="1:2" x14ac:dyDescent="0.25">
      <c r="A8794" t="s">
        <v>17586</v>
      </c>
      <c r="B8794" t="s">
        <v>17587</v>
      </c>
    </row>
    <row r="8795" spans="1:2" x14ac:dyDescent="0.25">
      <c r="A8795" t="s">
        <v>17588</v>
      </c>
      <c r="B8795" t="s">
        <v>17589</v>
      </c>
    </row>
    <row r="8796" spans="1:2" x14ac:dyDescent="0.25">
      <c r="A8796" t="s">
        <v>17590</v>
      </c>
      <c r="B8796" t="s">
        <v>17591</v>
      </c>
    </row>
    <row r="8797" spans="1:2" x14ac:dyDescent="0.25">
      <c r="A8797" t="s">
        <v>17592</v>
      </c>
      <c r="B8797" t="s">
        <v>17593</v>
      </c>
    </row>
    <row r="8798" spans="1:2" x14ac:dyDescent="0.25">
      <c r="A8798" t="s">
        <v>17594</v>
      </c>
      <c r="B8798" t="s">
        <v>17595</v>
      </c>
    </row>
    <row r="8799" spans="1:2" x14ac:dyDescent="0.25">
      <c r="A8799" t="s">
        <v>17596</v>
      </c>
      <c r="B8799" t="s">
        <v>17597</v>
      </c>
    </row>
    <row r="8800" spans="1:2" x14ac:dyDescent="0.25">
      <c r="A8800" t="s">
        <v>17598</v>
      </c>
      <c r="B8800" t="s">
        <v>17599</v>
      </c>
    </row>
    <row r="8801" spans="1:2" x14ac:dyDescent="0.25">
      <c r="A8801" t="s">
        <v>17600</v>
      </c>
      <c r="B8801" t="s">
        <v>17601</v>
      </c>
    </row>
    <row r="8802" spans="1:2" x14ac:dyDescent="0.25">
      <c r="A8802" t="s">
        <v>17602</v>
      </c>
      <c r="B8802" t="s">
        <v>17603</v>
      </c>
    </row>
    <row r="8803" spans="1:2" x14ac:dyDescent="0.25">
      <c r="A8803" t="s">
        <v>17604</v>
      </c>
      <c r="B8803" t="s">
        <v>17605</v>
      </c>
    </row>
    <row r="8804" spans="1:2" x14ac:dyDescent="0.25">
      <c r="A8804" t="s">
        <v>17606</v>
      </c>
      <c r="B8804" t="s">
        <v>17607</v>
      </c>
    </row>
    <row r="8805" spans="1:2" x14ac:dyDescent="0.25">
      <c r="A8805" t="s">
        <v>17608</v>
      </c>
      <c r="B8805" t="s">
        <v>17609</v>
      </c>
    </row>
    <row r="8806" spans="1:2" x14ac:dyDescent="0.25">
      <c r="A8806" t="s">
        <v>17610</v>
      </c>
      <c r="B8806" t="s">
        <v>17611</v>
      </c>
    </row>
    <row r="8807" spans="1:2" x14ac:dyDescent="0.25">
      <c r="A8807" t="s">
        <v>17612</v>
      </c>
      <c r="B8807" t="s">
        <v>17613</v>
      </c>
    </row>
    <row r="8808" spans="1:2" x14ac:dyDescent="0.25">
      <c r="A8808" t="s">
        <v>17614</v>
      </c>
      <c r="B8808" t="s">
        <v>17615</v>
      </c>
    </row>
    <row r="8809" spans="1:2" x14ac:dyDescent="0.25">
      <c r="A8809" t="s">
        <v>17616</v>
      </c>
      <c r="B8809" t="s">
        <v>17617</v>
      </c>
    </row>
    <row r="8810" spans="1:2" x14ac:dyDescent="0.25">
      <c r="A8810" t="s">
        <v>17618</v>
      </c>
      <c r="B8810" t="s">
        <v>17619</v>
      </c>
    </row>
    <row r="8811" spans="1:2" x14ac:dyDescent="0.25">
      <c r="A8811" t="s">
        <v>17620</v>
      </c>
      <c r="B8811" t="s">
        <v>17621</v>
      </c>
    </row>
    <row r="8812" spans="1:2" x14ac:dyDescent="0.25">
      <c r="A8812" t="s">
        <v>17622</v>
      </c>
      <c r="B8812" t="s">
        <v>17623</v>
      </c>
    </row>
    <row r="8813" spans="1:2" x14ac:dyDescent="0.25">
      <c r="A8813" t="s">
        <v>17624</v>
      </c>
      <c r="B8813" t="s">
        <v>17625</v>
      </c>
    </row>
    <row r="8814" spans="1:2" x14ac:dyDescent="0.25">
      <c r="A8814" t="s">
        <v>17626</v>
      </c>
      <c r="B8814" t="s">
        <v>17627</v>
      </c>
    </row>
    <row r="8815" spans="1:2" x14ac:dyDescent="0.25">
      <c r="A8815" t="s">
        <v>17628</v>
      </c>
      <c r="B8815" t="s">
        <v>17629</v>
      </c>
    </row>
    <row r="8816" spans="1:2" x14ac:dyDescent="0.25">
      <c r="A8816" t="s">
        <v>17630</v>
      </c>
      <c r="B8816" t="s">
        <v>17631</v>
      </c>
    </row>
    <row r="8817" spans="1:2" x14ac:dyDescent="0.25">
      <c r="A8817" t="s">
        <v>17632</v>
      </c>
      <c r="B8817" t="s">
        <v>17633</v>
      </c>
    </row>
    <row r="8818" spans="1:2" x14ac:dyDescent="0.25">
      <c r="A8818" t="s">
        <v>17634</v>
      </c>
      <c r="B8818" t="s">
        <v>17635</v>
      </c>
    </row>
    <row r="8819" spans="1:2" x14ac:dyDescent="0.25">
      <c r="A8819" t="s">
        <v>17636</v>
      </c>
      <c r="B8819" t="s">
        <v>17637</v>
      </c>
    </row>
    <row r="8820" spans="1:2" x14ac:dyDescent="0.25">
      <c r="A8820" t="s">
        <v>17638</v>
      </c>
      <c r="B8820" t="s">
        <v>17639</v>
      </c>
    </row>
    <row r="8821" spans="1:2" x14ac:dyDescent="0.25">
      <c r="A8821" t="s">
        <v>17640</v>
      </c>
      <c r="B8821" t="s">
        <v>17641</v>
      </c>
    </row>
    <row r="8822" spans="1:2" x14ac:dyDescent="0.25">
      <c r="A8822" t="s">
        <v>17642</v>
      </c>
      <c r="B8822" t="s">
        <v>17643</v>
      </c>
    </row>
    <row r="8823" spans="1:2" x14ac:dyDescent="0.25">
      <c r="A8823" t="s">
        <v>17644</v>
      </c>
      <c r="B8823" t="s">
        <v>17645</v>
      </c>
    </row>
    <row r="8824" spans="1:2" x14ac:dyDescent="0.25">
      <c r="A8824" t="s">
        <v>17646</v>
      </c>
      <c r="B8824" t="s">
        <v>17647</v>
      </c>
    </row>
    <row r="8825" spans="1:2" x14ac:dyDescent="0.25">
      <c r="A8825" t="s">
        <v>17648</v>
      </c>
      <c r="B8825" t="s">
        <v>17649</v>
      </c>
    </row>
    <row r="8826" spans="1:2" x14ac:dyDescent="0.25">
      <c r="A8826" t="s">
        <v>17650</v>
      </c>
      <c r="B8826" t="s">
        <v>17651</v>
      </c>
    </row>
    <row r="8827" spans="1:2" x14ac:dyDescent="0.25">
      <c r="A8827" t="s">
        <v>17652</v>
      </c>
      <c r="B8827" t="s">
        <v>17653</v>
      </c>
    </row>
    <row r="8828" spans="1:2" x14ac:dyDescent="0.25">
      <c r="A8828" t="s">
        <v>17654</v>
      </c>
      <c r="B8828" t="s">
        <v>17655</v>
      </c>
    </row>
    <row r="8829" spans="1:2" x14ac:dyDescent="0.25">
      <c r="A8829" t="s">
        <v>17656</v>
      </c>
      <c r="B8829" t="s">
        <v>17657</v>
      </c>
    </row>
    <row r="8830" spans="1:2" x14ac:dyDescent="0.25">
      <c r="A8830" t="s">
        <v>17658</v>
      </c>
      <c r="B8830" t="s">
        <v>17659</v>
      </c>
    </row>
    <row r="8831" spans="1:2" x14ac:dyDescent="0.25">
      <c r="A8831" t="s">
        <v>17660</v>
      </c>
      <c r="B8831" t="s">
        <v>17661</v>
      </c>
    </row>
    <row r="8832" spans="1:2" x14ac:dyDescent="0.25">
      <c r="A8832" t="s">
        <v>17662</v>
      </c>
      <c r="B8832" t="s">
        <v>17663</v>
      </c>
    </row>
    <row r="8833" spans="1:2" x14ac:dyDescent="0.25">
      <c r="A8833" t="s">
        <v>17664</v>
      </c>
      <c r="B8833" t="s">
        <v>17665</v>
      </c>
    </row>
    <row r="8834" spans="1:2" x14ac:dyDescent="0.25">
      <c r="A8834" t="s">
        <v>17666</v>
      </c>
      <c r="B8834" t="s">
        <v>17667</v>
      </c>
    </row>
    <row r="8835" spans="1:2" x14ac:dyDescent="0.25">
      <c r="A8835" t="s">
        <v>17668</v>
      </c>
      <c r="B8835" t="s">
        <v>17669</v>
      </c>
    </row>
    <row r="8836" spans="1:2" x14ac:dyDescent="0.25">
      <c r="A8836" t="s">
        <v>17670</v>
      </c>
      <c r="B8836" t="s">
        <v>17671</v>
      </c>
    </row>
    <row r="8837" spans="1:2" x14ac:dyDescent="0.25">
      <c r="A8837" t="s">
        <v>17672</v>
      </c>
      <c r="B8837" t="s">
        <v>17673</v>
      </c>
    </row>
    <row r="8838" spans="1:2" x14ac:dyDescent="0.25">
      <c r="A8838" t="s">
        <v>17674</v>
      </c>
      <c r="B8838" t="s">
        <v>17675</v>
      </c>
    </row>
    <row r="8839" spans="1:2" x14ac:dyDescent="0.25">
      <c r="A8839" t="s">
        <v>17676</v>
      </c>
      <c r="B8839" t="s">
        <v>17677</v>
      </c>
    </row>
    <row r="8840" spans="1:2" x14ac:dyDescent="0.25">
      <c r="A8840" t="s">
        <v>17678</v>
      </c>
      <c r="B8840" t="s">
        <v>17679</v>
      </c>
    </row>
    <row r="8841" spans="1:2" x14ac:dyDescent="0.25">
      <c r="A8841" t="s">
        <v>17680</v>
      </c>
      <c r="B8841" t="s">
        <v>17681</v>
      </c>
    </row>
    <row r="8842" spans="1:2" x14ac:dyDescent="0.25">
      <c r="A8842" t="s">
        <v>17682</v>
      </c>
      <c r="B8842" t="s">
        <v>17683</v>
      </c>
    </row>
    <row r="8843" spans="1:2" x14ac:dyDescent="0.25">
      <c r="A8843" t="s">
        <v>17684</v>
      </c>
      <c r="B8843" t="s">
        <v>17685</v>
      </c>
    </row>
    <row r="8844" spans="1:2" x14ac:dyDescent="0.25">
      <c r="A8844" t="s">
        <v>17686</v>
      </c>
      <c r="B8844" t="s">
        <v>17687</v>
      </c>
    </row>
    <row r="8845" spans="1:2" x14ac:dyDescent="0.25">
      <c r="A8845" t="s">
        <v>17688</v>
      </c>
      <c r="B8845" t="s">
        <v>17689</v>
      </c>
    </row>
    <row r="8846" spans="1:2" x14ac:dyDescent="0.25">
      <c r="A8846" t="s">
        <v>17690</v>
      </c>
      <c r="B8846" t="s">
        <v>17691</v>
      </c>
    </row>
    <row r="8847" spans="1:2" x14ac:dyDescent="0.25">
      <c r="A8847" t="s">
        <v>17692</v>
      </c>
      <c r="B8847" t="s">
        <v>17693</v>
      </c>
    </row>
    <row r="8848" spans="1:2" x14ac:dyDescent="0.25">
      <c r="A8848" t="s">
        <v>17694</v>
      </c>
      <c r="B8848" t="s">
        <v>17695</v>
      </c>
    </row>
    <row r="8849" spans="1:2" x14ac:dyDescent="0.25">
      <c r="A8849" t="s">
        <v>17696</v>
      </c>
      <c r="B8849" t="s">
        <v>17697</v>
      </c>
    </row>
    <row r="8850" spans="1:2" x14ac:dyDescent="0.25">
      <c r="A8850" t="s">
        <v>17698</v>
      </c>
      <c r="B8850" t="s">
        <v>17699</v>
      </c>
    </row>
    <row r="8851" spans="1:2" x14ac:dyDescent="0.25">
      <c r="A8851" t="s">
        <v>17700</v>
      </c>
      <c r="B8851" t="s">
        <v>17701</v>
      </c>
    </row>
    <row r="8852" spans="1:2" x14ac:dyDescent="0.25">
      <c r="A8852" t="s">
        <v>17702</v>
      </c>
      <c r="B8852" t="s">
        <v>17703</v>
      </c>
    </row>
    <row r="8853" spans="1:2" x14ac:dyDescent="0.25">
      <c r="A8853" t="s">
        <v>17704</v>
      </c>
      <c r="B8853" t="s">
        <v>17705</v>
      </c>
    </row>
    <row r="8854" spans="1:2" x14ac:dyDescent="0.25">
      <c r="A8854" t="s">
        <v>17706</v>
      </c>
      <c r="B8854" t="s">
        <v>17707</v>
      </c>
    </row>
    <row r="8855" spans="1:2" x14ac:dyDescent="0.25">
      <c r="A8855" t="s">
        <v>17708</v>
      </c>
      <c r="B8855" t="s">
        <v>17709</v>
      </c>
    </row>
    <row r="8856" spans="1:2" x14ac:dyDescent="0.25">
      <c r="A8856" t="s">
        <v>17710</v>
      </c>
      <c r="B8856" t="s">
        <v>17711</v>
      </c>
    </row>
    <row r="8857" spans="1:2" x14ac:dyDescent="0.25">
      <c r="A8857" t="s">
        <v>17712</v>
      </c>
      <c r="B8857" t="s">
        <v>17713</v>
      </c>
    </row>
    <row r="8858" spans="1:2" x14ac:dyDescent="0.25">
      <c r="A8858" t="s">
        <v>17714</v>
      </c>
      <c r="B8858" t="s">
        <v>17715</v>
      </c>
    </row>
    <row r="8859" spans="1:2" x14ac:dyDescent="0.25">
      <c r="A8859" t="s">
        <v>17716</v>
      </c>
      <c r="B8859" t="s">
        <v>17717</v>
      </c>
    </row>
    <row r="8860" spans="1:2" x14ac:dyDescent="0.25">
      <c r="A8860" t="s">
        <v>17718</v>
      </c>
      <c r="B8860" t="s">
        <v>17719</v>
      </c>
    </row>
    <row r="8861" spans="1:2" x14ac:dyDescent="0.25">
      <c r="A8861" t="s">
        <v>17720</v>
      </c>
      <c r="B8861" t="s">
        <v>17721</v>
      </c>
    </row>
    <row r="8862" spans="1:2" x14ac:dyDescent="0.25">
      <c r="A8862" t="s">
        <v>17722</v>
      </c>
      <c r="B8862" t="s">
        <v>17723</v>
      </c>
    </row>
    <row r="8863" spans="1:2" x14ac:dyDescent="0.25">
      <c r="A8863" t="s">
        <v>17724</v>
      </c>
      <c r="B8863" t="s">
        <v>17725</v>
      </c>
    </row>
    <row r="8864" spans="1:2" x14ac:dyDescent="0.25">
      <c r="A8864" t="s">
        <v>17726</v>
      </c>
      <c r="B8864" t="s">
        <v>17727</v>
      </c>
    </row>
    <row r="8865" spans="1:2" x14ac:dyDescent="0.25">
      <c r="A8865" t="s">
        <v>17728</v>
      </c>
      <c r="B8865" t="s">
        <v>17729</v>
      </c>
    </row>
    <row r="8866" spans="1:2" x14ac:dyDescent="0.25">
      <c r="A8866" t="s">
        <v>17730</v>
      </c>
      <c r="B8866" t="s">
        <v>17731</v>
      </c>
    </row>
    <row r="8867" spans="1:2" x14ac:dyDescent="0.25">
      <c r="A8867" t="s">
        <v>17732</v>
      </c>
      <c r="B8867" t="s">
        <v>17733</v>
      </c>
    </row>
    <row r="8868" spans="1:2" x14ac:dyDescent="0.25">
      <c r="A8868" t="s">
        <v>17734</v>
      </c>
      <c r="B8868" t="s">
        <v>17735</v>
      </c>
    </row>
    <row r="8869" spans="1:2" x14ac:dyDescent="0.25">
      <c r="A8869" t="s">
        <v>17736</v>
      </c>
      <c r="B8869" t="s">
        <v>17737</v>
      </c>
    </row>
    <row r="8870" spans="1:2" x14ac:dyDescent="0.25">
      <c r="A8870" t="s">
        <v>17738</v>
      </c>
      <c r="B8870" t="s">
        <v>17739</v>
      </c>
    </row>
    <row r="8871" spans="1:2" x14ac:dyDescent="0.25">
      <c r="A8871" t="s">
        <v>17740</v>
      </c>
      <c r="B8871" t="s">
        <v>17741</v>
      </c>
    </row>
    <row r="8872" spans="1:2" x14ac:dyDescent="0.25">
      <c r="A8872" t="s">
        <v>17742</v>
      </c>
      <c r="B8872" t="s">
        <v>17743</v>
      </c>
    </row>
    <row r="8873" spans="1:2" x14ac:dyDescent="0.25">
      <c r="A8873" t="s">
        <v>17744</v>
      </c>
      <c r="B8873" t="s">
        <v>17745</v>
      </c>
    </row>
    <row r="8874" spans="1:2" x14ac:dyDescent="0.25">
      <c r="A8874" t="s">
        <v>17746</v>
      </c>
      <c r="B8874" t="s">
        <v>17747</v>
      </c>
    </row>
    <row r="8875" spans="1:2" x14ac:dyDescent="0.25">
      <c r="A8875" t="s">
        <v>17748</v>
      </c>
      <c r="B8875" t="s">
        <v>17749</v>
      </c>
    </row>
    <row r="8876" spans="1:2" x14ac:dyDescent="0.25">
      <c r="A8876" t="s">
        <v>17750</v>
      </c>
      <c r="B8876" t="s">
        <v>17751</v>
      </c>
    </row>
    <row r="8877" spans="1:2" x14ac:dyDescent="0.25">
      <c r="A8877" t="s">
        <v>17752</v>
      </c>
      <c r="B8877" t="s">
        <v>17753</v>
      </c>
    </row>
    <row r="8878" spans="1:2" x14ac:dyDescent="0.25">
      <c r="A8878" t="s">
        <v>17754</v>
      </c>
      <c r="B8878" t="s">
        <v>17755</v>
      </c>
    </row>
    <row r="8879" spans="1:2" x14ac:dyDescent="0.25">
      <c r="A8879" t="s">
        <v>17756</v>
      </c>
      <c r="B8879" t="s">
        <v>17757</v>
      </c>
    </row>
    <row r="8880" spans="1:2" x14ac:dyDescent="0.25">
      <c r="A8880" t="s">
        <v>17758</v>
      </c>
      <c r="B8880" t="s">
        <v>17759</v>
      </c>
    </row>
    <row r="8881" spans="1:2" x14ac:dyDescent="0.25">
      <c r="A8881" t="s">
        <v>17760</v>
      </c>
      <c r="B8881" t="s">
        <v>17761</v>
      </c>
    </row>
    <row r="8882" spans="1:2" x14ac:dyDescent="0.25">
      <c r="A8882" t="s">
        <v>17762</v>
      </c>
      <c r="B8882" t="s">
        <v>17763</v>
      </c>
    </row>
    <row r="8883" spans="1:2" x14ac:dyDescent="0.25">
      <c r="A8883" t="s">
        <v>17764</v>
      </c>
      <c r="B8883" t="s">
        <v>17765</v>
      </c>
    </row>
    <row r="8884" spans="1:2" x14ac:dyDescent="0.25">
      <c r="A8884" t="s">
        <v>17766</v>
      </c>
      <c r="B8884" t="s">
        <v>17767</v>
      </c>
    </row>
    <row r="8885" spans="1:2" x14ac:dyDescent="0.25">
      <c r="A8885" t="s">
        <v>17768</v>
      </c>
      <c r="B8885" t="s">
        <v>17769</v>
      </c>
    </row>
    <row r="8886" spans="1:2" x14ac:dyDescent="0.25">
      <c r="A8886" t="s">
        <v>17770</v>
      </c>
      <c r="B8886" t="s">
        <v>17771</v>
      </c>
    </row>
    <row r="8887" spans="1:2" x14ac:dyDescent="0.25">
      <c r="A8887" t="s">
        <v>17772</v>
      </c>
      <c r="B8887" t="s">
        <v>17773</v>
      </c>
    </row>
    <row r="8888" spans="1:2" x14ac:dyDescent="0.25">
      <c r="A8888" t="s">
        <v>17774</v>
      </c>
      <c r="B8888" t="s">
        <v>17775</v>
      </c>
    </row>
    <row r="8889" spans="1:2" x14ac:dyDescent="0.25">
      <c r="A8889" t="s">
        <v>17776</v>
      </c>
      <c r="B8889" t="s">
        <v>17777</v>
      </c>
    </row>
    <row r="8890" spans="1:2" x14ac:dyDescent="0.25">
      <c r="A8890" t="s">
        <v>17778</v>
      </c>
      <c r="B8890" t="s">
        <v>17779</v>
      </c>
    </row>
    <row r="8891" spans="1:2" x14ac:dyDescent="0.25">
      <c r="A8891" t="s">
        <v>17780</v>
      </c>
      <c r="B8891" t="s">
        <v>17781</v>
      </c>
    </row>
    <row r="8892" spans="1:2" x14ac:dyDescent="0.25">
      <c r="A8892" t="s">
        <v>17782</v>
      </c>
      <c r="B8892" t="s">
        <v>17783</v>
      </c>
    </row>
    <row r="8893" spans="1:2" x14ac:dyDescent="0.25">
      <c r="A8893" t="s">
        <v>17784</v>
      </c>
      <c r="B8893" t="s">
        <v>17785</v>
      </c>
    </row>
    <row r="8894" spans="1:2" x14ac:dyDescent="0.25">
      <c r="A8894" t="s">
        <v>17786</v>
      </c>
      <c r="B8894" t="s">
        <v>17787</v>
      </c>
    </row>
    <row r="8895" spans="1:2" x14ac:dyDescent="0.25">
      <c r="A8895" t="s">
        <v>17788</v>
      </c>
      <c r="B8895" t="s">
        <v>17789</v>
      </c>
    </row>
    <row r="8896" spans="1:2" x14ac:dyDescent="0.25">
      <c r="A8896" t="s">
        <v>17790</v>
      </c>
      <c r="B8896" t="s">
        <v>17791</v>
      </c>
    </row>
    <row r="8897" spans="1:2" x14ac:dyDescent="0.25">
      <c r="A8897" t="s">
        <v>17792</v>
      </c>
      <c r="B8897" t="s">
        <v>17793</v>
      </c>
    </row>
    <row r="8898" spans="1:2" x14ac:dyDescent="0.25">
      <c r="A8898" t="s">
        <v>17794</v>
      </c>
      <c r="B8898" t="s">
        <v>17795</v>
      </c>
    </row>
    <row r="8899" spans="1:2" x14ac:dyDescent="0.25">
      <c r="A8899" t="s">
        <v>17796</v>
      </c>
      <c r="B8899" t="s">
        <v>17797</v>
      </c>
    </row>
    <row r="8900" spans="1:2" x14ac:dyDescent="0.25">
      <c r="A8900" t="s">
        <v>17798</v>
      </c>
      <c r="B8900" t="s">
        <v>17799</v>
      </c>
    </row>
    <row r="8901" spans="1:2" x14ac:dyDescent="0.25">
      <c r="A8901" t="s">
        <v>17800</v>
      </c>
      <c r="B8901" t="s">
        <v>17801</v>
      </c>
    </row>
    <row r="8902" spans="1:2" x14ac:dyDescent="0.25">
      <c r="A8902" t="s">
        <v>17802</v>
      </c>
      <c r="B8902" t="s">
        <v>17803</v>
      </c>
    </row>
    <row r="8903" spans="1:2" x14ac:dyDescent="0.25">
      <c r="A8903" t="s">
        <v>17804</v>
      </c>
      <c r="B8903" t="s">
        <v>17805</v>
      </c>
    </row>
    <row r="8904" spans="1:2" x14ac:dyDescent="0.25">
      <c r="A8904" t="s">
        <v>17806</v>
      </c>
      <c r="B8904" t="s">
        <v>17807</v>
      </c>
    </row>
    <row r="8905" spans="1:2" x14ac:dyDescent="0.25">
      <c r="A8905" t="s">
        <v>17808</v>
      </c>
      <c r="B8905" t="s">
        <v>17809</v>
      </c>
    </row>
    <row r="8906" spans="1:2" x14ac:dyDescent="0.25">
      <c r="A8906" t="s">
        <v>17810</v>
      </c>
      <c r="B8906" t="s">
        <v>17811</v>
      </c>
    </row>
    <row r="8907" spans="1:2" x14ac:dyDescent="0.25">
      <c r="A8907" t="s">
        <v>17812</v>
      </c>
      <c r="B8907" t="s">
        <v>17813</v>
      </c>
    </row>
    <row r="8908" spans="1:2" x14ac:dyDescent="0.25">
      <c r="A8908" t="s">
        <v>17814</v>
      </c>
      <c r="B8908" t="s">
        <v>17815</v>
      </c>
    </row>
    <row r="8909" spans="1:2" x14ac:dyDescent="0.25">
      <c r="A8909" t="s">
        <v>17816</v>
      </c>
      <c r="B8909" t="s">
        <v>17817</v>
      </c>
    </row>
    <row r="8910" spans="1:2" x14ac:dyDescent="0.25">
      <c r="A8910" t="s">
        <v>17818</v>
      </c>
      <c r="B8910" t="s">
        <v>17819</v>
      </c>
    </row>
    <row r="8911" spans="1:2" x14ac:dyDescent="0.25">
      <c r="A8911" t="s">
        <v>17820</v>
      </c>
      <c r="B8911" t="s">
        <v>17821</v>
      </c>
    </row>
    <row r="8912" spans="1:2" x14ac:dyDescent="0.25">
      <c r="A8912" t="s">
        <v>17822</v>
      </c>
      <c r="B8912" t="s">
        <v>17823</v>
      </c>
    </row>
    <row r="8913" spans="1:2" x14ac:dyDescent="0.25">
      <c r="A8913" t="s">
        <v>17824</v>
      </c>
      <c r="B8913" t="s">
        <v>17825</v>
      </c>
    </row>
    <row r="8914" spans="1:2" x14ac:dyDescent="0.25">
      <c r="A8914" t="s">
        <v>17826</v>
      </c>
      <c r="B8914" t="s">
        <v>17827</v>
      </c>
    </row>
    <row r="8915" spans="1:2" x14ac:dyDescent="0.25">
      <c r="A8915" t="s">
        <v>17828</v>
      </c>
      <c r="B8915" t="s">
        <v>17829</v>
      </c>
    </row>
    <row r="8916" spans="1:2" x14ac:dyDescent="0.25">
      <c r="A8916" t="s">
        <v>17830</v>
      </c>
      <c r="B8916" t="s">
        <v>17831</v>
      </c>
    </row>
    <row r="8917" spans="1:2" x14ac:dyDescent="0.25">
      <c r="A8917" t="s">
        <v>17832</v>
      </c>
      <c r="B8917" t="s">
        <v>17833</v>
      </c>
    </row>
    <row r="8918" spans="1:2" x14ac:dyDescent="0.25">
      <c r="A8918" t="s">
        <v>17834</v>
      </c>
      <c r="B8918" t="s">
        <v>17835</v>
      </c>
    </row>
    <row r="8919" spans="1:2" x14ac:dyDescent="0.25">
      <c r="A8919" t="s">
        <v>17836</v>
      </c>
      <c r="B8919" t="s">
        <v>17837</v>
      </c>
    </row>
    <row r="8920" spans="1:2" x14ac:dyDescent="0.25">
      <c r="A8920" t="s">
        <v>17838</v>
      </c>
      <c r="B8920" t="s">
        <v>17839</v>
      </c>
    </row>
    <row r="8921" spans="1:2" x14ac:dyDescent="0.25">
      <c r="A8921" t="s">
        <v>17840</v>
      </c>
      <c r="B8921" t="s">
        <v>17841</v>
      </c>
    </row>
    <row r="8922" spans="1:2" x14ac:dyDescent="0.25">
      <c r="A8922" t="s">
        <v>17842</v>
      </c>
      <c r="B8922" t="s">
        <v>17843</v>
      </c>
    </row>
    <row r="8923" spans="1:2" x14ac:dyDescent="0.25">
      <c r="A8923" t="s">
        <v>17844</v>
      </c>
      <c r="B8923" t="s">
        <v>17845</v>
      </c>
    </row>
    <row r="8924" spans="1:2" x14ac:dyDescent="0.25">
      <c r="A8924" t="s">
        <v>17846</v>
      </c>
      <c r="B8924" t="s">
        <v>17847</v>
      </c>
    </row>
    <row r="8925" spans="1:2" x14ac:dyDescent="0.25">
      <c r="A8925" t="s">
        <v>17848</v>
      </c>
      <c r="B8925" t="s">
        <v>17849</v>
      </c>
    </row>
    <row r="8926" spans="1:2" x14ac:dyDescent="0.25">
      <c r="A8926" t="s">
        <v>17850</v>
      </c>
      <c r="B8926" t="s">
        <v>17851</v>
      </c>
    </row>
    <row r="8927" spans="1:2" x14ac:dyDescent="0.25">
      <c r="A8927" t="s">
        <v>17852</v>
      </c>
      <c r="B8927" t="s">
        <v>17853</v>
      </c>
    </row>
    <row r="8928" spans="1:2" x14ac:dyDescent="0.25">
      <c r="A8928" t="s">
        <v>17854</v>
      </c>
      <c r="B8928" t="s">
        <v>17855</v>
      </c>
    </row>
    <row r="8929" spans="1:2" x14ac:dyDescent="0.25">
      <c r="A8929" t="s">
        <v>17856</v>
      </c>
      <c r="B8929" t="s">
        <v>17857</v>
      </c>
    </row>
    <row r="8930" spans="1:2" x14ac:dyDescent="0.25">
      <c r="A8930" t="s">
        <v>17858</v>
      </c>
      <c r="B8930" t="s">
        <v>17859</v>
      </c>
    </row>
    <row r="8931" spans="1:2" x14ac:dyDescent="0.25">
      <c r="A8931" t="s">
        <v>17860</v>
      </c>
      <c r="B8931" t="s">
        <v>17861</v>
      </c>
    </row>
    <row r="8932" spans="1:2" x14ac:dyDescent="0.25">
      <c r="A8932" t="s">
        <v>17862</v>
      </c>
      <c r="B8932" t="s">
        <v>17863</v>
      </c>
    </row>
    <row r="8933" spans="1:2" x14ac:dyDescent="0.25">
      <c r="A8933" t="s">
        <v>17864</v>
      </c>
      <c r="B8933" t="s">
        <v>17865</v>
      </c>
    </row>
    <row r="8934" spans="1:2" x14ac:dyDescent="0.25">
      <c r="A8934" t="s">
        <v>17866</v>
      </c>
      <c r="B8934" t="s">
        <v>17867</v>
      </c>
    </row>
    <row r="8935" spans="1:2" x14ac:dyDescent="0.25">
      <c r="A8935" t="s">
        <v>17868</v>
      </c>
      <c r="B8935" t="s">
        <v>17869</v>
      </c>
    </row>
    <row r="8936" spans="1:2" x14ac:dyDescent="0.25">
      <c r="A8936" t="s">
        <v>17870</v>
      </c>
      <c r="B8936" t="s">
        <v>17871</v>
      </c>
    </row>
    <row r="8937" spans="1:2" x14ac:dyDescent="0.25">
      <c r="A8937" t="s">
        <v>17872</v>
      </c>
      <c r="B8937" t="s">
        <v>17873</v>
      </c>
    </row>
    <row r="8938" spans="1:2" x14ac:dyDescent="0.25">
      <c r="A8938" t="s">
        <v>17874</v>
      </c>
      <c r="B8938" t="s">
        <v>17875</v>
      </c>
    </row>
    <row r="8939" spans="1:2" x14ac:dyDescent="0.25">
      <c r="A8939" t="s">
        <v>17876</v>
      </c>
      <c r="B8939" t="s">
        <v>17877</v>
      </c>
    </row>
    <row r="8940" spans="1:2" x14ac:dyDescent="0.25">
      <c r="A8940" t="s">
        <v>17878</v>
      </c>
      <c r="B8940" t="s">
        <v>17879</v>
      </c>
    </row>
    <row r="8941" spans="1:2" x14ac:dyDescent="0.25">
      <c r="A8941" t="s">
        <v>17880</v>
      </c>
      <c r="B8941" t="s">
        <v>17881</v>
      </c>
    </row>
    <row r="8942" spans="1:2" x14ac:dyDescent="0.25">
      <c r="A8942" t="s">
        <v>17882</v>
      </c>
      <c r="B8942" t="s">
        <v>17883</v>
      </c>
    </row>
    <row r="8943" spans="1:2" x14ac:dyDescent="0.25">
      <c r="A8943" t="s">
        <v>17884</v>
      </c>
      <c r="B8943" t="s">
        <v>17885</v>
      </c>
    </row>
    <row r="8944" spans="1:2" x14ac:dyDescent="0.25">
      <c r="A8944" t="s">
        <v>17886</v>
      </c>
      <c r="B8944" t="s">
        <v>17887</v>
      </c>
    </row>
    <row r="8945" spans="1:2" x14ac:dyDescent="0.25">
      <c r="A8945" t="s">
        <v>17888</v>
      </c>
      <c r="B8945" t="s">
        <v>17889</v>
      </c>
    </row>
    <row r="8946" spans="1:2" x14ac:dyDescent="0.25">
      <c r="A8946" t="s">
        <v>17890</v>
      </c>
      <c r="B8946" t="s">
        <v>17891</v>
      </c>
    </row>
    <row r="8947" spans="1:2" x14ac:dyDescent="0.25">
      <c r="A8947" t="s">
        <v>17892</v>
      </c>
      <c r="B8947" t="s">
        <v>17893</v>
      </c>
    </row>
    <row r="8948" spans="1:2" x14ac:dyDescent="0.25">
      <c r="A8948" t="s">
        <v>17894</v>
      </c>
      <c r="B8948" t="s">
        <v>17895</v>
      </c>
    </row>
    <row r="8949" spans="1:2" x14ac:dyDescent="0.25">
      <c r="A8949" t="s">
        <v>17896</v>
      </c>
      <c r="B8949" t="s">
        <v>17897</v>
      </c>
    </row>
    <row r="8950" spans="1:2" x14ac:dyDescent="0.25">
      <c r="A8950" t="s">
        <v>17898</v>
      </c>
      <c r="B8950" t="s">
        <v>17899</v>
      </c>
    </row>
    <row r="8951" spans="1:2" x14ac:dyDescent="0.25">
      <c r="A8951" t="s">
        <v>17900</v>
      </c>
      <c r="B8951" t="s">
        <v>17901</v>
      </c>
    </row>
    <row r="8952" spans="1:2" x14ac:dyDescent="0.25">
      <c r="A8952" t="s">
        <v>17902</v>
      </c>
      <c r="B8952" t="s">
        <v>17903</v>
      </c>
    </row>
    <row r="8953" spans="1:2" x14ac:dyDescent="0.25">
      <c r="A8953" t="s">
        <v>17904</v>
      </c>
      <c r="B8953" t="s">
        <v>17905</v>
      </c>
    </row>
    <row r="8954" spans="1:2" x14ac:dyDescent="0.25">
      <c r="A8954" t="s">
        <v>17906</v>
      </c>
      <c r="B8954" t="s">
        <v>17907</v>
      </c>
    </row>
    <row r="8955" spans="1:2" x14ac:dyDescent="0.25">
      <c r="A8955" t="s">
        <v>17908</v>
      </c>
      <c r="B8955" t="s">
        <v>17909</v>
      </c>
    </row>
    <row r="8956" spans="1:2" x14ac:dyDescent="0.25">
      <c r="A8956" t="s">
        <v>17910</v>
      </c>
      <c r="B8956" t="s">
        <v>17911</v>
      </c>
    </row>
    <row r="8957" spans="1:2" x14ac:dyDescent="0.25">
      <c r="A8957" t="s">
        <v>17912</v>
      </c>
      <c r="B8957" t="s">
        <v>17913</v>
      </c>
    </row>
    <row r="8958" spans="1:2" x14ac:dyDescent="0.25">
      <c r="A8958" t="s">
        <v>17914</v>
      </c>
      <c r="B8958" t="s">
        <v>17915</v>
      </c>
    </row>
    <row r="8959" spans="1:2" x14ac:dyDescent="0.25">
      <c r="A8959" t="s">
        <v>17916</v>
      </c>
      <c r="B8959" t="s">
        <v>17917</v>
      </c>
    </row>
    <row r="8960" spans="1:2" x14ac:dyDescent="0.25">
      <c r="A8960" t="s">
        <v>17918</v>
      </c>
      <c r="B8960" t="s">
        <v>17919</v>
      </c>
    </row>
    <row r="8961" spans="1:2" x14ac:dyDescent="0.25">
      <c r="A8961" t="s">
        <v>17920</v>
      </c>
      <c r="B8961" t="s">
        <v>17921</v>
      </c>
    </row>
    <row r="8962" spans="1:2" x14ac:dyDescent="0.25">
      <c r="A8962" t="s">
        <v>17922</v>
      </c>
      <c r="B8962" t="s">
        <v>17923</v>
      </c>
    </row>
    <row r="8963" spans="1:2" x14ac:dyDescent="0.25">
      <c r="A8963" t="s">
        <v>17924</v>
      </c>
      <c r="B8963" t="s">
        <v>17925</v>
      </c>
    </row>
    <row r="8964" spans="1:2" x14ac:dyDescent="0.25">
      <c r="A8964" t="s">
        <v>17926</v>
      </c>
      <c r="B8964" t="s">
        <v>17927</v>
      </c>
    </row>
    <row r="8965" spans="1:2" x14ac:dyDescent="0.25">
      <c r="A8965" t="s">
        <v>17928</v>
      </c>
      <c r="B8965" t="s">
        <v>17929</v>
      </c>
    </row>
    <row r="8966" spans="1:2" x14ac:dyDescent="0.25">
      <c r="A8966" t="s">
        <v>17930</v>
      </c>
      <c r="B8966" t="s">
        <v>17931</v>
      </c>
    </row>
    <row r="8967" spans="1:2" x14ac:dyDescent="0.25">
      <c r="A8967" t="s">
        <v>17932</v>
      </c>
      <c r="B8967" t="s">
        <v>17933</v>
      </c>
    </row>
    <row r="8968" spans="1:2" x14ac:dyDescent="0.25">
      <c r="A8968" t="s">
        <v>17934</v>
      </c>
      <c r="B8968" t="s">
        <v>17935</v>
      </c>
    </row>
    <row r="8969" spans="1:2" x14ac:dyDescent="0.25">
      <c r="A8969" t="s">
        <v>17936</v>
      </c>
      <c r="B8969" t="s">
        <v>17937</v>
      </c>
    </row>
    <row r="8970" spans="1:2" x14ac:dyDescent="0.25">
      <c r="A8970" t="s">
        <v>17938</v>
      </c>
      <c r="B8970" t="s">
        <v>17939</v>
      </c>
    </row>
    <row r="8971" spans="1:2" x14ac:dyDescent="0.25">
      <c r="A8971" t="s">
        <v>17940</v>
      </c>
      <c r="B8971" t="s">
        <v>17941</v>
      </c>
    </row>
    <row r="8972" spans="1:2" x14ac:dyDescent="0.25">
      <c r="A8972" t="s">
        <v>17942</v>
      </c>
      <c r="B8972" t="s">
        <v>17943</v>
      </c>
    </row>
    <row r="8973" spans="1:2" x14ac:dyDescent="0.25">
      <c r="A8973" t="s">
        <v>17944</v>
      </c>
      <c r="B8973" t="s">
        <v>17945</v>
      </c>
    </row>
    <row r="8974" spans="1:2" x14ac:dyDescent="0.25">
      <c r="A8974" t="s">
        <v>17946</v>
      </c>
      <c r="B8974" t="s">
        <v>17947</v>
      </c>
    </row>
    <row r="8975" spans="1:2" x14ac:dyDescent="0.25">
      <c r="A8975" t="s">
        <v>17948</v>
      </c>
      <c r="B8975" t="s">
        <v>17949</v>
      </c>
    </row>
    <row r="8976" spans="1:2" x14ac:dyDescent="0.25">
      <c r="A8976" t="s">
        <v>17950</v>
      </c>
      <c r="B8976" t="s">
        <v>17951</v>
      </c>
    </row>
    <row r="8977" spans="1:2" x14ac:dyDescent="0.25">
      <c r="A8977" t="s">
        <v>17952</v>
      </c>
      <c r="B8977" t="s">
        <v>17953</v>
      </c>
    </row>
    <row r="8978" spans="1:2" x14ac:dyDescent="0.25">
      <c r="A8978" t="s">
        <v>17954</v>
      </c>
      <c r="B8978" t="s">
        <v>17955</v>
      </c>
    </row>
    <row r="8979" spans="1:2" x14ac:dyDescent="0.25">
      <c r="A8979" t="s">
        <v>17956</v>
      </c>
      <c r="B8979" t="s">
        <v>17957</v>
      </c>
    </row>
    <row r="8980" spans="1:2" x14ac:dyDescent="0.25">
      <c r="A8980" t="s">
        <v>17958</v>
      </c>
      <c r="B8980" t="s">
        <v>17959</v>
      </c>
    </row>
    <row r="8981" spans="1:2" x14ac:dyDescent="0.25">
      <c r="A8981" t="s">
        <v>17960</v>
      </c>
      <c r="B8981" t="s">
        <v>17961</v>
      </c>
    </row>
    <row r="8982" spans="1:2" x14ac:dyDescent="0.25">
      <c r="A8982" t="s">
        <v>17962</v>
      </c>
      <c r="B8982" t="s">
        <v>17963</v>
      </c>
    </row>
    <row r="8983" spans="1:2" x14ac:dyDescent="0.25">
      <c r="A8983" t="s">
        <v>17964</v>
      </c>
      <c r="B8983" t="s">
        <v>17965</v>
      </c>
    </row>
    <row r="8984" spans="1:2" x14ac:dyDescent="0.25">
      <c r="A8984" t="s">
        <v>17966</v>
      </c>
      <c r="B8984" t="s">
        <v>17967</v>
      </c>
    </row>
    <row r="8985" spans="1:2" x14ac:dyDescent="0.25">
      <c r="A8985" t="s">
        <v>17968</v>
      </c>
      <c r="B8985" t="s">
        <v>17969</v>
      </c>
    </row>
    <row r="8986" spans="1:2" x14ac:dyDescent="0.25">
      <c r="A8986" t="s">
        <v>17970</v>
      </c>
      <c r="B8986" t="s">
        <v>17971</v>
      </c>
    </row>
    <row r="8987" spans="1:2" x14ac:dyDescent="0.25">
      <c r="A8987" t="s">
        <v>17972</v>
      </c>
      <c r="B8987" t="s">
        <v>17973</v>
      </c>
    </row>
    <row r="8988" spans="1:2" x14ac:dyDescent="0.25">
      <c r="A8988" t="s">
        <v>17974</v>
      </c>
      <c r="B8988" t="s">
        <v>17975</v>
      </c>
    </row>
    <row r="8989" spans="1:2" x14ac:dyDescent="0.25">
      <c r="A8989" t="s">
        <v>17976</v>
      </c>
      <c r="B8989" t="s">
        <v>17977</v>
      </c>
    </row>
    <row r="8990" spans="1:2" x14ac:dyDescent="0.25">
      <c r="A8990" t="s">
        <v>17978</v>
      </c>
      <c r="B8990" t="s">
        <v>17979</v>
      </c>
    </row>
    <row r="8991" spans="1:2" x14ac:dyDescent="0.25">
      <c r="A8991" t="s">
        <v>17980</v>
      </c>
      <c r="B8991" t="s">
        <v>17981</v>
      </c>
    </row>
    <row r="8992" spans="1:2" x14ac:dyDescent="0.25">
      <c r="A8992" t="s">
        <v>17982</v>
      </c>
      <c r="B8992" t="s">
        <v>17983</v>
      </c>
    </row>
    <row r="8993" spans="1:2" x14ac:dyDescent="0.25">
      <c r="A8993" t="s">
        <v>17984</v>
      </c>
      <c r="B8993" t="s">
        <v>17985</v>
      </c>
    </row>
    <row r="8994" spans="1:2" x14ac:dyDescent="0.25">
      <c r="A8994" t="s">
        <v>17986</v>
      </c>
      <c r="B8994" t="s">
        <v>17987</v>
      </c>
    </row>
    <row r="8995" spans="1:2" x14ac:dyDescent="0.25">
      <c r="A8995" t="s">
        <v>17988</v>
      </c>
      <c r="B8995" t="s">
        <v>17989</v>
      </c>
    </row>
    <row r="8996" spans="1:2" x14ac:dyDescent="0.25">
      <c r="A8996" t="s">
        <v>17990</v>
      </c>
      <c r="B8996" t="s">
        <v>17991</v>
      </c>
    </row>
    <row r="8997" spans="1:2" x14ac:dyDescent="0.25">
      <c r="A8997" t="s">
        <v>17992</v>
      </c>
      <c r="B8997" t="s">
        <v>17993</v>
      </c>
    </row>
    <row r="8998" spans="1:2" x14ac:dyDescent="0.25">
      <c r="A8998" t="s">
        <v>17994</v>
      </c>
      <c r="B8998" t="s">
        <v>17995</v>
      </c>
    </row>
    <row r="8999" spans="1:2" x14ac:dyDescent="0.25">
      <c r="A8999" t="s">
        <v>17996</v>
      </c>
      <c r="B8999" t="s">
        <v>17997</v>
      </c>
    </row>
    <row r="9000" spans="1:2" x14ac:dyDescent="0.25">
      <c r="A9000" t="s">
        <v>17998</v>
      </c>
      <c r="B9000" t="s">
        <v>17999</v>
      </c>
    </row>
    <row r="9001" spans="1:2" x14ac:dyDescent="0.25">
      <c r="A9001" t="s">
        <v>18000</v>
      </c>
      <c r="B9001" t="s">
        <v>18001</v>
      </c>
    </row>
    <row r="9002" spans="1:2" x14ac:dyDescent="0.25">
      <c r="A9002" t="s">
        <v>18002</v>
      </c>
      <c r="B9002" t="s">
        <v>18003</v>
      </c>
    </row>
    <row r="9003" spans="1:2" x14ac:dyDescent="0.25">
      <c r="A9003" t="s">
        <v>18004</v>
      </c>
      <c r="B9003" t="s">
        <v>18005</v>
      </c>
    </row>
    <row r="9004" spans="1:2" x14ac:dyDescent="0.25">
      <c r="A9004" t="s">
        <v>18006</v>
      </c>
      <c r="B9004" t="s">
        <v>18007</v>
      </c>
    </row>
    <row r="9005" spans="1:2" x14ac:dyDescent="0.25">
      <c r="A9005" t="s">
        <v>18008</v>
      </c>
      <c r="B9005" t="s">
        <v>18009</v>
      </c>
    </row>
    <row r="9006" spans="1:2" x14ac:dyDescent="0.25">
      <c r="A9006" t="s">
        <v>18010</v>
      </c>
      <c r="B9006" t="s">
        <v>18011</v>
      </c>
    </row>
    <row r="9007" spans="1:2" x14ac:dyDescent="0.25">
      <c r="A9007" t="s">
        <v>18012</v>
      </c>
      <c r="B9007" t="s">
        <v>18013</v>
      </c>
    </row>
    <row r="9008" spans="1:2" x14ac:dyDescent="0.25">
      <c r="A9008" t="s">
        <v>18014</v>
      </c>
      <c r="B9008" t="s">
        <v>18015</v>
      </c>
    </row>
    <row r="9009" spans="1:2" x14ac:dyDescent="0.25">
      <c r="A9009" t="s">
        <v>18016</v>
      </c>
      <c r="B9009" t="s">
        <v>18017</v>
      </c>
    </row>
    <row r="9010" spans="1:2" x14ac:dyDescent="0.25">
      <c r="A9010" t="s">
        <v>18018</v>
      </c>
      <c r="B9010" t="s">
        <v>18019</v>
      </c>
    </row>
    <row r="9011" spans="1:2" x14ac:dyDescent="0.25">
      <c r="A9011" t="s">
        <v>18020</v>
      </c>
      <c r="B9011" t="s">
        <v>18021</v>
      </c>
    </row>
    <row r="9012" spans="1:2" x14ac:dyDescent="0.25">
      <c r="A9012" t="s">
        <v>18022</v>
      </c>
      <c r="B9012" t="s">
        <v>18023</v>
      </c>
    </row>
    <row r="9013" spans="1:2" x14ac:dyDescent="0.25">
      <c r="A9013" t="s">
        <v>18024</v>
      </c>
      <c r="B9013" t="s">
        <v>18025</v>
      </c>
    </row>
    <row r="9014" spans="1:2" x14ac:dyDescent="0.25">
      <c r="A9014" t="s">
        <v>18026</v>
      </c>
      <c r="B9014" t="s">
        <v>18027</v>
      </c>
    </row>
    <row r="9015" spans="1:2" x14ac:dyDescent="0.25">
      <c r="A9015" t="s">
        <v>18028</v>
      </c>
      <c r="B9015" t="s">
        <v>18029</v>
      </c>
    </row>
    <row r="9016" spans="1:2" x14ac:dyDescent="0.25">
      <c r="A9016" t="s">
        <v>18030</v>
      </c>
      <c r="B9016" t="s">
        <v>18031</v>
      </c>
    </row>
    <row r="9017" spans="1:2" x14ac:dyDescent="0.25">
      <c r="A9017" t="s">
        <v>18032</v>
      </c>
      <c r="B9017" t="s">
        <v>18033</v>
      </c>
    </row>
    <row r="9018" spans="1:2" x14ac:dyDescent="0.25">
      <c r="A9018" t="s">
        <v>18034</v>
      </c>
      <c r="B9018" t="s">
        <v>18035</v>
      </c>
    </row>
    <row r="9019" spans="1:2" x14ac:dyDescent="0.25">
      <c r="A9019" t="s">
        <v>18036</v>
      </c>
      <c r="B9019" t="s">
        <v>18037</v>
      </c>
    </row>
    <row r="9020" spans="1:2" x14ac:dyDescent="0.25">
      <c r="A9020" t="s">
        <v>18038</v>
      </c>
      <c r="B9020" t="s">
        <v>18039</v>
      </c>
    </row>
    <row r="9021" spans="1:2" x14ac:dyDescent="0.25">
      <c r="A9021" t="s">
        <v>18040</v>
      </c>
      <c r="B9021" t="s">
        <v>18041</v>
      </c>
    </row>
    <row r="9022" spans="1:2" x14ac:dyDescent="0.25">
      <c r="A9022" t="s">
        <v>18042</v>
      </c>
      <c r="B9022" t="s">
        <v>18043</v>
      </c>
    </row>
    <row r="9023" spans="1:2" x14ac:dyDescent="0.25">
      <c r="A9023" t="s">
        <v>18044</v>
      </c>
      <c r="B9023" t="s">
        <v>18045</v>
      </c>
    </row>
    <row r="9024" spans="1:2" x14ac:dyDescent="0.25">
      <c r="A9024" t="s">
        <v>18046</v>
      </c>
      <c r="B9024" t="s">
        <v>18047</v>
      </c>
    </row>
    <row r="9025" spans="1:2" x14ac:dyDescent="0.25">
      <c r="A9025" t="s">
        <v>18048</v>
      </c>
      <c r="B9025" t="s">
        <v>18049</v>
      </c>
    </row>
    <row r="9026" spans="1:2" x14ac:dyDescent="0.25">
      <c r="A9026" t="s">
        <v>18050</v>
      </c>
      <c r="B9026" t="s">
        <v>18051</v>
      </c>
    </row>
    <row r="9027" spans="1:2" x14ac:dyDescent="0.25">
      <c r="A9027" t="s">
        <v>18052</v>
      </c>
      <c r="B9027" t="s">
        <v>18053</v>
      </c>
    </row>
    <row r="9028" spans="1:2" x14ac:dyDescent="0.25">
      <c r="A9028" t="s">
        <v>18054</v>
      </c>
      <c r="B9028" t="s">
        <v>18055</v>
      </c>
    </row>
    <row r="9029" spans="1:2" x14ac:dyDescent="0.25">
      <c r="A9029" t="s">
        <v>18056</v>
      </c>
      <c r="B9029" t="s">
        <v>18057</v>
      </c>
    </row>
    <row r="9030" spans="1:2" x14ac:dyDescent="0.25">
      <c r="A9030" t="s">
        <v>18058</v>
      </c>
      <c r="B9030" t="s">
        <v>18059</v>
      </c>
    </row>
    <row r="9031" spans="1:2" x14ac:dyDescent="0.25">
      <c r="A9031" t="s">
        <v>18060</v>
      </c>
      <c r="B9031" t="s">
        <v>18061</v>
      </c>
    </row>
    <row r="9032" spans="1:2" x14ac:dyDescent="0.25">
      <c r="A9032" t="s">
        <v>18062</v>
      </c>
      <c r="B9032" t="s">
        <v>18063</v>
      </c>
    </row>
    <row r="9033" spans="1:2" x14ac:dyDescent="0.25">
      <c r="A9033" t="s">
        <v>18064</v>
      </c>
      <c r="B9033" t="s">
        <v>18065</v>
      </c>
    </row>
    <row r="9034" spans="1:2" x14ac:dyDescent="0.25">
      <c r="A9034" t="s">
        <v>18066</v>
      </c>
      <c r="B9034" t="s">
        <v>18067</v>
      </c>
    </row>
    <row r="9035" spans="1:2" x14ac:dyDescent="0.25">
      <c r="A9035" t="s">
        <v>18068</v>
      </c>
      <c r="B9035" t="s">
        <v>18069</v>
      </c>
    </row>
    <row r="9036" spans="1:2" x14ac:dyDescent="0.25">
      <c r="A9036" t="s">
        <v>18070</v>
      </c>
      <c r="B9036" t="s">
        <v>18071</v>
      </c>
    </row>
    <row r="9037" spans="1:2" x14ac:dyDescent="0.25">
      <c r="A9037" t="s">
        <v>18072</v>
      </c>
      <c r="B9037" t="s">
        <v>18073</v>
      </c>
    </row>
    <row r="9038" spans="1:2" x14ac:dyDescent="0.25">
      <c r="A9038" t="s">
        <v>18074</v>
      </c>
      <c r="B9038" t="s">
        <v>18075</v>
      </c>
    </row>
    <row r="9039" spans="1:2" x14ac:dyDescent="0.25">
      <c r="A9039" t="s">
        <v>18076</v>
      </c>
      <c r="B9039" t="s">
        <v>18077</v>
      </c>
    </row>
    <row r="9040" spans="1:2" x14ac:dyDescent="0.25">
      <c r="A9040" t="s">
        <v>18078</v>
      </c>
      <c r="B9040" t="s">
        <v>18079</v>
      </c>
    </row>
    <row r="9041" spans="1:2" x14ac:dyDescent="0.25">
      <c r="A9041" t="s">
        <v>18080</v>
      </c>
      <c r="B9041" t="s">
        <v>18081</v>
      </c>
    </row>
    <row r="9042" spans="1:2" x14ac:dyDescent="0.25">
      <c r="A9042" t="s">
        <v>18082</v>
      </c>
      <c r="B9042" t="s">
        <v>18083</v>
      </c>
    </row>
    <row r="9043" spans="1:2" x14ac:dyDescent="0.25">
      <c r="A9043" t="s">
        <v>18084</v>
      </c>
      <c r="B9043" t="s">
        <v>18085</v>
      </c>
    </row>
    <row r="9044" spans="1:2" x14ac:dyDescent="0.25">
      <c r="A9044" t="s">
        <v>18086</v>
      </c>
      <c r="B9044" t="s">
        <v>18087</v>
      </c>
    </row>
    <row r="9045" spans="1:2" x14ac:dyDescent="0.25">
      <c r="A9045" t="s">
        <v>18088</v>
      </c>
      <c r="B9045" t="s">
        <v>18089</v>
      </c>
    </row>
    <row r="9046" spans="1:2" x14ac:dyDescent="0.25">
      <c r="A9046" t="s">
        <v>18090</v>
      </c>
      <c r="B9046" t="s">
        <v>18091</v>
      </c>
    </row>
    <row r="9047" spans="1:2" x14ac:dyDescent="0.25">
      <c r="A9047" t="s">
        <v>18092</v>
      </c>
      <c r="B9047" t="s">
        <v>18093</v>
      </c>
    </row>
    <row r="9048" spans="1:2" x14ac:dyDescent="0.25">
      <c r="A9048" t="s">
        <v>18094</v>
      </c>
      <c r="B9048" t="s">
        <v>18095</v>
      </c>
    </row>
    <row r="9049" spans="1:2" x14ac:dyDescent="0.25">
      <c r="A9049" t="s">
        <v>18096</v>
      </c>
      <c r="B9049" t="s">
        <v>18097</v>
      </c>
    </row>
    <row r="9050" spans="1:2" x14ac:dyDescent="0.25">
      <c r="A9050" t="s">
        <v>18098</v>
      </c>
      <c r="B9050" t="s">
        <v>18099</v>
      </c>
    </row>
    <row r="9051" spans="1:2" x14ac:dyDescent="0.25">
      <c r="A9051" t="s">
        <v>18100</v>
      </c>
      <c r="B9051" t="s">
        <v>18101</v>
      </c>
    </row>
    <row r="9052" spans="1:2" x14ac:dyDescent="0.25">
      <c r="A9052" t="s">
        <v>18102</v>
      </c>
      <c r="B9052" t="s">
        <v>18103</v>
      </c>
    </row>
    <row r="9053" spans="1:2" x14ac:dyDescent="0.25">
      <c r="A9053" t="s">
        <v>18104</v>
      </c>
      <c r="B9053" t="s">
        <v>18105</v>
      </c>
    </row>
    <row r="9054" spans="1:2" x14ac:dyDescent="0.25">
      <c r="A9054" t="s">
        <v>18106</v>
      </c>
      <c r="B9054" t="s">
        <v>18107</v>
      </c>
    </row>
    <row r="9055" spans="1:2" x14ac:dyDescent="0.25">
      <c r="A9055" t="s">
        <v>18108</v>
      </c>
      <c r="B9055" t="s">
        <v>18109</v>
      </c>
    </row>
    <row r="9056" spans="1:2" x14ac:dyDescent="0.25">
      <c r="A9056" t="s">
        <v>18110</v>
      </c>
      <c r="B9056" t="s">
        <v>18111</v>
      </c>
    </row>
    <row r="9057" spans="1:2" x14ac:dyDescent="0.25">
      <c r="A9057" t="s">
        <v>18112</v>
      </c>
      <c r="B9057" t="s">
        <v>18113</v>
      </c>
    </row>
    <row r="9058" spans="1:2" x14ac:dyDescent="0.25">
      <c r="A9058" t="s">
        <v>18114</v>
      </c>
      <c r="B9058" t="s">
        <v>18115</v>
      </c>
    </row>
    <row r="9059" spans="1:2" x14ac:dyDescent="0.25">
      <c r="A9059" t="s">
        <v>18116</v>
      </c>
      <c r="B9059" t="s">
        <v>18117</v>
      </c>
    </row>
    <row r="9060" spans="1:2" x14ac:dyDescent="0.25">
      <c r="A9060" t="s">
        <v>18118</v>
      </c>
      <c r="B9060" t="s">
        <v>18119</v>
      </c>
    </row>
    <row r="9061" spans="1:2" x14ac:dyDescent="0.25">
      <c r="A9061" t="s">
        <v>18120</v>
      </c>
      <c r="B9061" t="s">
        <v>18121</v>
      </c>
    </row>
    <row r="9062" spans="1:2" x14ac:dyDescent="0.25">
      <c r="A9062" t="s">
        <v>18122</v>
      </c>
      <c r="B9062" t="s">
        <v>18123</v>
      </c>
    </row>
    <row r="9063" spans="1:2" x14ac:dyDescent="0.25">
      <c r="A9063" t="s">
        <v>18124</v>
      </c>
      <c r="B9063" t="s">
        <v>18125</v>
      </c>
    </row>
    <row r="9064" spans="1:2" x14ac:dyDescent="0.25">
      <c r="A9064" t="s">
        <v>18126</v>
      </c>
      <c r="B9064" t="s">
        <v>18127</v>
      </c>
    </row>
    <row r="9065" spans="1:2" x14ac:dyDescent="0.25">
      <c r="A9065" t="s">
        <v>18128</v>
      </c>
      <c r="B9065" t="s">
        <v>18129</v>
      </c>
    </row>
    <row r="9066" spans="1:2" x14ac:dyDescent="0.25">
      <c r="A9066" t="s">
        <v>18130</v>
      </c>
      <c r="B9066" t="s">
        <v>18131</v>
      </c>
    </row>
    <row r="9067" spans="1:2" x14ac:dyDescent="0.25">
      <c r="A9067" t="s">
        <v>18132</v>
      </c>
      <c r="B9067" t="s">
        <v>18133</v>
      </c>
    </row>
    <row r="9068" spans="1:2" x14ac:dyDescent="0.25">
      <c r="A9068" t="s">
        <v>18134</v>
      </c>
      <c r="B9068" t="s">
        <v>18135</v>
      </c>
    </row>
    <row r="9069" spans="1:2" x14ac:dyDescent="0.25">
      <c r="A9069" t="s">
        <v>18136</v>
      </c>
      <c r="B9069" t="s">
        <v>18137</v>
      </c>
    </row>
    <row r="9070" spans="1:2" x14ac:dyDescent="0.25">
      <c r="A9070" t="s">
        <v>18138</v>
      </c>
      <c r="B9070" t="s">
        <v>18139</v>
      </c>
    </row>
    <row r="9071" spans="1:2" x14ac:dyDescent="0.25">
      <c r="A9071" t="s">
        <v>18140</v>
      </c>
      <c r="B9071" t="s">
        <v>18141</v>
      </c>
    </row>
    <row r="9072" spans="1:2" x14ac:dyDescent="0.25">
      <c r="A9072" t="s">
        <v>18142</v>
      </c>
      <c r="B9072" t="s">
        <v>18143</v>
      </c>
    </row>
    <row r="9073" spans="1:2" x14ac:dyDescent="0.25">
      <c r="A9073" t="s">
        <v>18144</v>
      </c>
      <c r="B9073" t="s">
        <v>18145</v>
      </c>
    </row>
    <row r="9074" spans="1:2" x14ac:dyDescent="0.25">
      <c r="A9074" t="s">
        <v>18146</v>
      </c>
      <c r="B9074" t="s">
        <v>18147</v>
      </c>
    </row>
    <row r="9075" spans="1:2" x14ac:dyDescent="0.25">
      <c r="A9075" t="s">
        <v>18148</v>
      </c>
      <c r="B9075" t="s">
        <v>18149</v>
      </c>
    </row>
    <row r="9076" spans="1:2" x14ac:dyDescent="0.25">
      <c r="A9076" t="s">
        <v>18150</v>
      </c>
      <c r="B9076" t="s">
        <v>18151</v>
      </c>
    </row>
    <row r="9077" spans="1:2" x14ac:dyDescent="0.25">
      <c r="A9077" t="s">
        <v>18152</v>
      </c>
      <c r="B9077" t="s">
        <v>18153</v>
      </c>
    </row>
    <row r="9078" spans="1:2" x14ac:dyDescent="0.25">
      <c r="A9078" t="s">
        <v>18154</v>
      </c>
      <c r="B9078" t="s">
        <v>18155</v>
      </c>
    </row>
    <row r="9079" spans="1:2" x14ac:dyDescent="0.25">
      <c r="A9079" t="s">
        <v>18156</v>
      </c>
      <c r="B9079" t="s">
        <v>18157</v>
      </c>
    </row>
    <row r="9080" spans="1:2" x14ac:dyDescent="0.25">
      <c r="A9080" t="s">
        <v>18158</v>
      </c>
      <c r="B9080" t="s">
        <v>18159</v>
      </c>
    </row>
    <row r="9081" spans="1:2" x14ac:dyDescent="0.25">
      <c r="A9081" t="s">
        <v>18160</v>
      </c>
      <c r="B9081" t="s">
        <v>18161</v>
      </c>
    </row>
    <row r="9082" spans="1:2" x14ac:dyDescent="0.25">
      <c r="A9082" t="s">
        <v>18162</v>
      </c>
      <c r="B9082" t="s">
        <v>18163</v>
      </c>
    </row>
    <row r="9083" spans="1:2" x14ac:dyDescent="0.25">
      <c r="A9083" t="s">
        <v>18164</v>
      </c>
      <c r="B9083" t="s">
        <v>18165</v>
      </c>
    </row>
    <row r="9084" spans="1:2" x14ac:dyDescent="0.25">
      <c r="A9084" t="s">
        <v>18166</v>
      </c>
      <c r="B9084" t="s">
        <v>18167</v>
      </c>
    </row>
    <row r="9085" spans="1:2" x14ac:dyDescent="0.25">
      <c r="A9085" t="s">
        <v>18168</v>
      </c>
      <c r="B9085" t="s">
        <v>18169</v>
      </c>
    </row>
    <row r="9086" spans="1:2" x14ac:dyDescent="0.25">
      <c r="A9086" t="s">
        <v>18170</v>
      </c>
      <c r="B9086" t="s">
        <v>18171</v>
      </c>
    </row>
    <row r="9087" spans="1:2" x14ac:dyDescent="0.25">
      <c r="A9087" t="s">
        <v>18172</v>
      </c>
      <c r="B9087" t="s">
        <v>18173</v>
      </c>
    </row>
    <row r="9088" spans="1:2" x14ac:dyDescent="0.25">
      <c r="A9088" t="s">
        <v>18174</v>
      </c>
      <c r="B9088" t="s">
        <v>18175</v>
      </c>
    </row>
    <row r="9089" spans="1:2" x14ac:dyDescent="0.25">
      <c r="A9089" t="s">
        <v>18176</v>
      </c>
      <c r="B9089" t="s">
        <v>18177</v>
      </c>
    </row>
    <row r="9090" spans="1:2" x14ac:dyDescent="0.25">
      <c r="A9090" t="s">
        <v>18178</v>
      </c>
      <c r="B9090" t="s">
        <v>18179</v>
      </c>
    </row>
    <row r="9091" spans="1:2" x14ac:dyDescent="0.25">
      <c r="A9091" t="s">
        <v>18180</v>
      </c>
      <c r="B9091" t="s">
        <v>18181</v>
      </c>
    </row>
    <row r="9092" spans="1:2" x14ac:dyDescent="0.25">
      <c r="A9092" t="s">
        <v>18182</v>
      </c>
      <c r="B9092" t="s">
        <v>18183</v>
      </c>
    </row>
    <row r="9093" spans="1:2" x14ac:dyDescent="0.25">
      <c r="A9093" t="s">
        <v>18184</v>
      </c>
      <c r="B9093" t="s">
        <v>18185</v>
      </c>
    </row>
    <row r="9094" spans="1:2" x14ac:dyDescent="0.25">
      <c r="A9094" t="s">
        <v>18186</v>
      </c>
      <c r="B9094" t="s">
        <v>18187</v>
      </c>
    </row>
    <row r="9095" spans="1:2" x14ac:dyDescent="0.25">
      <c r="A9095" t="s">
        <v>18188</v>
      </c>
      <c r="B9095" t="s">
        <v>18189</v>
      </c>
    </row>
    <row r="9096" spans="1:2" x14ac:dyDescent="0.25">
      <c r="A9096" t="s">
        <v>18190</v>
      </c>
      <c r="B9096" t="s">
        <v>18191</v>
      </c>
    </row>
    <row r="9097" spans="1:2" x14ac:dyDescent="0.25">
      <c r="A9097" t="s">
        <v>18192</v>
      </c>
      <c r="B9097" t="s">
        <v>18193</v>
      </c>
    </row>
    <row r="9098" spans="1:2" x14ac:dyDescent="0.25">
      <c r="A9098" t="s">
        <v>18194</v>
      </c>
      <c r="B9098" t="s">
        <v>18195</v>
      </c>
    </row>
    <row r="9099" spans="1:2" x14ac:dyDescent="0.25">
      <c r="A9099" t="s">
        <v>18196</v>
      </c>
      <c r="B9099" t="s">
        <v>18197</v>
      </c>
    </row>
    <row r="9100" spans="1:2" x14ac:dyDescent="0.25">
      <c r="A9100" t="s">
        <v>18198</v>
      </c>
      <c r="B9100" t="s">
        <v>18199</v>
      </c>
    </row>
    <row r="9101" spans="1:2" x14ac:dyDescent="0.25">
      <c r="A9101" t="s">
        <v>18200</v>
      </c>
      <c r="B9101" t="s">
        <v>18201</v>
      </c>
    </row>
    <row r="9102" spans="1:2" x14ac:dyDescent="0.25">
      <c r="A9102" t="s">
        <v>18202</v>
      </c>
      <c r="B9102" t="s">
        <v>18203</v>
      </c>
    </row>
    <row r="9103" spans="1:2" x14ac:dyDescent="0.25">
      <c r="A9103" t="s">
        <v>18204</v>
      </c>
      <c r="B9103" t="s">
        <v>18205</v>
      </c>
    </row>
    <row r="9104" spans="1:2" x14ac:dyDescent="0.25">
      <c r="A9104" t="s">
        <v>18206</v>
      </c>
      <c r="B9104" t="s">
        <v>18207</v>
      </c>
    </row>
    <row r="9105" spans="1:2" x14ac:dyDescent="0.25">
      <c r="A9105" t="s">
        <v>18208</v>
      </c>
      <c r="B9105" t="s">
        <v>18209</v>
      </c>
    </row>
    <row r="9106" spans="1:2" x14ac:dyDescent="0.25">
      <c r="A9106" t="s">
        <v>18210</v>
      </c>
      <c r="B9106" t="s">
        <v>18211</v>
      </c>
    </row>
    <row r="9107" spans="1:2" x14ac:dyDescent="0.25">
      <c r="A9107" t="s">
        <v>18212</v>
      </c>
      <c r="B9107" t="s">
        <v>18213</v>
      </c>
    </row>
    <row r="9108" spans="1:2" x14ac:dyDescent="0.25">
      <c r="A9108" t="s">
        <v>18214</v>
      </c>
      <c r="B9108" t="s">
        <v>18215</v>
      </c>
    </row>
    <row r="9109" spans="1:2" x14ac:dyDescent="0.25">
      <c r="A9109" t="s">
        <v>18216</v>
      </c>
      <c r="B9109" t="s">
        <v>18217</v>
      </c>
    </row>
    <row r="9110" spans="1:2" x14ac:dyDescent="0.25">
      <c r="A9110" t="s">
        <v>18218</v>
      </c>
      <c r="B9110" t="s">
        <v>18219</v>
      </c>
    </row>
    <row r="9111" spans="1:2" x14ac:dyDescent="0.25">
      <c r="A9111" t="s">
        <v>18220</v>
      </c>
      <c r="B9111" t="s">
        <v>18221</v>
      </c>
    </row>
    <row r="9112" spans="1:2" x14ac:dyDescent="0.25">
      <c r="A9112" t="s">
        <v>18222</v>
      </c>
      <c r="B9112" t="s">
        <v>18223</v>
      </c>
    </row>
    <row r="9113" spans="1:2" x14ac:dyDescent="0.25">
      <c r="A9113" t="s">
        <v>18224</v>
      </c>
      <c r="B9113" t="s">
        <v>18225</v>
      </c>
    </row>
    <row r="9114" spans="1:2" x14ac:dyDescent="0.25">
      <c r="A9114" t="s">
        <v>18226</v>
      </c>
      <c r="B9114" t="s">
        <v>18227</v>
      </c>
    </row>
    <row r="9115" spans="1:2" x14ac:dyDescent="0.25">
      <c r="A9115" t="s">
        <v>18228</v>
      </c>
      <c r="B9115" t="s">
        <v>18229</v>
      </c>
    </row>
    <row r="9116" spans="1:2" x14ac:dyDescent="0.25">
      <c r="A9116" t="s">
        <v>18230</v>
      </c>
      <c r="B9116" t="s">
        <v>18231</v>
      </c>
    </row>
    <row r="9117" spans="1:2" x14ac:dyDescent="0.25">
      <c r="A9117" t="s">
        <v>18232</v>
      </c>
      <c r="B9117" t="s">
        <v>18233</v>
      </c>
    </row>
    <row r="9118" spans="1:2" x14ac:dyDescent="0.25">
      <c r="A9118" t="s">
        <v>18234</v>
      </c>
      <c r="B9118" t="s">
        <v>18235</v>
      </c>
    </row>
    <row r="9119" spans="1:2" x14ac:dyDescent="0.25">
      <c r="A9119" t="s">
        <v>18236</v>
      </c>
      <c r="B9119" t="s">
        <v>18237</v>
      </c>
    </row>
    <row r="9120" spans="1:2" x14ac:dyDescent="0.25">
      <c r="A9120" t="s">
        <v>18238</v>
      </c>
      <c r="B9120" t="s">
        <v>18239</v>
      </c>
    </row>
    <row r="9121" spans="1:2" x14ac:dyDescent="0.25">
      <c r="A9121" t="s">
        <v>18240</v>
      </c>
      <c r="B9121" t="s">
        <v>18241</v>
      </c>
    </row>
    <row r="9122" spans="1:2" x14ac:dyDescent="0.25">
      <c r="A9122" t="s">
        <v>18242</v>
      </c>
      <c r="B9122" t="s">
        <v>18243</v>
      </c>
    </row>
    <row r="9123" spans="1:2" x14ac:dyDescent="0.25">
      <c r="A9123" t="s">
        <v>18244</v>
      </c>
      <c r="B9123" t="s">
        <v>18245</v>
      </c>
    </row>
    <row r="9124" spans="1:2" x14ac:dyDescent="0.25">
      <c r="A9124" t="s">
        <v>18246</v>
      </c>
      <c r="B9124" t="s">
        <v>18247</v>
      </c>
    </row>
    <row r="9125" spans="1:2" x14ac:dyDescent="0.25">
      <c r="A9125" t="s">
        <v>18248</v>
      </c>
      <c r="B9125" t="s">
        <v>18249</v>
      </c>
    </row>
    <row r="9126" spans="1:2" x14ac:dyDescent="0.25">
      <c r="A9126" t="s">
        <v>18250</v>
      </c>
      <c r="B9126" t="s">
        <v>18251</v>
      </c>
    </row>
    <row r="9127" spans="1:2" x14ac:dyDescent="0.25">
      <c r="A9127" t="s">
        <v>18252</v>
      </c>
      <c r="B9127" t="s">
        <v>18253</v>
      </c>
    </row>
    <row r="9128" spans="1:2" x14ac:dyDescent="0.25">
      <c r="A9128" t="s">
        <v>18254</v>
      </c>
      <c r="B9128" t="s">
        <v>18255</v>
      </c>
    </row>
    <row r="9129" spans="1:2" x14ac:dyDescent="0.25">
      <c r="A9129" t="s">
        <v>18256</v>
      </c>
      <c r="B9129" t="s">
        <v>18257</v>
      </c>
    </row>
    <row r="9130" spans="1:2" x14ac:dyDescent="0.25">
      <c r="A9130" t="s">
        <v>18258</v>
      </c>
      <c r="B9130" t="s">
        <v>18259</v>
      </c>
    </row>
    <row r="9131" spans="1:2" x14ac:dyDescent="0.25">
      <c r="A9131" t="s">
        <v>18260</v>
      </c>
      <c r="B9131" t="s">
        <v>18261</v>
      </c>
    </row>
    <row r="9132" spans="1:2" x14ac:dyDescent="0.25">
      <c r="A9132" t="s">
        <v>18262</v>
      </c>
      <c r="B9132" t="s">
        <v>18263</v>
      </c>
    </row>
    <row r="9133" spans="1:2" x14ac:dyDescent="0.25">
      <c r="A9133" t="s">
        <v>18264</v>
      </c>
      <c r="B9133" t="s">
        <v>18265</v>
      </c>
    </row>
    <row r="9134" spans="1:2" x14ac:dyDescent="0.25">
      <c r="A9134" t="s">
        <v>18266</v>
      </c>
      <c r="B9134" t="s">
        <v>18267</v>
      </c>
    </row>
    <row r="9135" spans="1:2" x14ac:dyDescent="0.25">
      <c r="A9135" t="s">
        <v>18268</v>
      </c>
      <c r="B9135" t="s">
        <v>18269</v>
      </c>
    </row>
    <row r="9136" spans="1:2" x14ac:dyDescent="0.25">
      <c r="A9136" t="s">
        <v>18270</v>
      </c>
      <c r="B9136" t="s">
        <v>18271</v>
      </c>
    </row>
    <row r="9137" spans="1:2" x14ac:dyDescent="0.25">
      <c r="A9137" t="s">
        <v>18272</v>
      </c>
      <c r="B9137" t="s">
        <v>18273</v>
      </c>
    </row>
    <row r="9138" spans="1:2" x14ac:dyDescent="0.25">
      <c r="A9138" t="s">
        <v>18274</v>
      </c>
      <c r="B9138" t="s">
        <v>18275</v>
      </c>
    </row>
    <row r="9139" spans="1:2" x14ac:dyDescent="0.25">
      <c r="A9139" t="s">
        <v>18276</v>
      </c>
      <c r="B9139" t="s">
        <v>18277</v>
      </c>
    </row>
    <row r="9140" spans="1:2" x14ac:dyDescent="0.25">
      <c r="A9140" t="s">
        <v>18278</v>
      </c>
      <c r="B9140" t="s">
        <v>18279</v>
      </c>
    </row>
    <row r="9141" spans="1:2" x14ac:dyDescent="0.25">
      <c r="A9141" t="s">
        <v>18280</v>
      </c>
      <c r="B9141" t="s">
        <v>18281</v>
      </c>
    </row>
    <row r="9142" spans="1:2" x14ac:dyDescent="0.25">
      <c r="A9142" t="s">
        <v>18282</v>
      </c>
      <c r="B9142" t="s">
        <v>18283</v>
      </c>
    </row>
    <row r="9143" spans="1:2" x14ac:dyDescent="0.25">
      <c r="A9143" t="s">
        <v>18284</v>
      </c>
      <c r="B9143" t="s">
        <v>18285</v>
      </c>
    </row>
    <row r="9144" spans="1:2" x14ac:dyDescent="0.25">
      <c r="A9144" t="s">
        <v>18286</v>
      </c>
      <c r="B9144" t="s">
        <v>18287</v>
      </c>
    </row>
    <row r="9145" spans="1:2" x14ac:dyDescent="0.25">
      <c r="A9145" t="s">
        <v>18288</v>
      </c>
      <c r="B9145" t="s">
        <v>18289</v>
      </c>
    </row>
    <row r="9146" spans="1:2" x14ac:dyDescent="0.25">
      <c r="A9146" t="s">
        <v>18290</v>
      </c>
      <c r="B9146" t="s">
        <v>18291</v>
      </c>
    </row>
    <row r="9147" spans="1:2" x14ac:dyDescent="0.25">
      <c r="A9147" t="s">
        <v>18292</v>
      </c>
      <c r="B9147" t="s">
        <v>18293</v>
      </c>
    </row>
    <row r="9148" spans="1:2" x14ac:dyDescent="0.25">
      <c r="A9148" t="s">
        <v>18294</v>
      </c>
      <c r="B9148" t="s">
        <v>18295</v>
      </c>
    </row>
    <row r="9149" spans="1:2" x14ac:dyDescent="0.25">
      <c r="A9149" t="s">
        <v>18296</v>
      </c>
      <c r="B9149" t="s">
        <v>18297</v>
      </c>
    </row>
    <row r="9150" spans="1:2" x14ac:dyDescent="0.25">
      <c r="A9150" t="s">
        <v>18298</v>
      </c>
      <c r="B9150" t="s">
        <v>18299</v>
      </c>
    </row>
    <row r="9151" spans="1:2" x14ac:dyDescent="0.25">
      <c r="A9151" t="s">
        <v>18300</v>
      </c>
      <c r="B9151" t="s">
        <v>18301</v>
      </c>
    </row>
    <row r="9152" spans="1:2" x14ac:dyDescent="0.25">
      <c r="A9152" t="s">
        <v>18302</v>
      </c>
      <c r="B9152" t="s">
        <v>18303</v>
      </c>
    </row>
    <row r="9153" spans="1:2" x14ac:dyDescent="0.25">
      <c r="A9153" t="s">
        <v>18304</v>
      </c>
      <c r="B9153" t="s">
        <v>18305</v>
      </c>
    </row>
    <row r="9154" spans="1:2" x14ac:dyDescent="0.25">
      <c r="A9154" t="s">
        <v>18306</v>
      </c>
      <c r="B9154" t="s">
        <v>18307</v>
      </c>
    </row>
    <row r="9155" spans="1:2" x14ac:dyDescent="0.25">
      <c r="A9155" t="s">
        <v>18308</v>
      </c>
      <c r="B9155" t="s">
        <v>18309</v>
      </c>
    </row>
    <row r="9156" spans="1:2" x14ac:dyDescent="0.25">
      <c r="A9156" t="s">
        <v>18310</v>
      </c>
      <c r="B9156" t="s">
        <v>18311</v>
      </c>
    </row>
    <row r="9157" spans="1:2" x14ac:dyDescent="0.25">
      <c r="A9157" t="s">
        <v>18312</v>
      </c>
      <c r="B9157" t="s">
        <v>18313</v>
      </c>
    </row>
    <row r="9158" spans="1:2" x14ac:dyDescent="0.25">
      <c r="A9158" t="s">
        <v>18314</v>
      </c>
      <c r="B9158" t="s">
        <v>18315</v>
      </c>
    </row>
    <row r="9159" spans="1:2" x14ac:dyDescent="0.25">
      <c r="A9159" t="s">
        <v>18316</v>
      </c>
      <c r="B9159" t="s">
        <v>18317</v>
      </c>
    </row>
    <row r="9160" spans="1:2" x14ac:dyDescent="0.25">
      <c r="A9160" t="s">
        <v>18318</v>
      </c>
      <c r="B9160" t="s">
        <v>18319</v>
      </c>
    </row>
    <row r="9161" spans="1:2" x14ac:dyDescent="0.25">
      <c r="A9161" t="s">
        <v>18320</v>
      </c>
      <c r="B9161" t="s">
        <v>18321</v>
      </c>
    </row>
    <row r="9162" spans="1:2" x14ac:dyDescent="0.25">
      <c r="A9162" t="s">
        <v>18322</v>
      </c>
      <c r="B9162" t="s">
        <v>18323</v>
      </c>
    </row>
    <row r="9163" spans="1:2" x14ac:dyDescent="0.25">
      <c r="A9163" t="s">
        <v>18324</v>
      </c>
      <c r="B9163" t="s">
        <v>18325</v>
      </c>
    </row>
    <row r="9164" spans="1:2" x14ac:dyDescent="0.25">
      <c r="A9164" t="s">
        <v>18326</v>
      </c>
      <c r="B9164" t="s">
        <v>18327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D899-71B5-40F5-8767-C68781191BA0}">
  <dimension ref="A1:A26887"/>
  <sheetViews>
    <sheetView tabSelected="1" topLeftCell="A3140" workbookViewId="0">
      <selection activeCell="B3153" sqref="B3153"/>
    </sheetView>
  </sheetViews>
  <sheetFormatPr defaultRowHeight="15" x14ac:dyDescent="0.25"/>
  <cols>
    <col min="1" max="1" width="67.5703125" style="3" customWidth="1"/>
  </cols>
  <sheetData>
    <row r="1" spans="1:1" ht="30" x14ac:dyDescent="0.25">
      <c r="A1" s="2" t="s">
        <v>18328</v>
      </c>
    </row>
    <row r="2" spans="1:1" ht="30" x14ac:dyDescent="0.25">
      <c r="A2" s="1" t="s">
        <v>18329</v>
      </c>
    </row>
    <row r="3" spans="1:1" x14ac:dyDescent="0.25">
      <c r="A3" t="s">
        <v>18330</v>
      </c>
    </row>
    <row r="4" spans="1:1" x14ac:dyDescent="0.25">
      <c r="A4" t="s">
        <v>18331</v>
      </c>
    </row>
    <row r="5" spans="1:1" x14ac:dyDescent="0.25">
      <c r="A5" t="s">
        <v>18332</v>
      </c>
    </row>
    <row r="6" spans="1:1" x14ac:dyDescent="0.25">
      <c r="A6" s="1" t="s">
        <v>18333</v>
      </c>
    </row>
    <row r="7" spans="1:1" x14ac:dyDescent="0.25">
      <c r="A7" t="s">
        <v>18334</v>
      </c>
    </row>
    <row r="8" spans="1:1" x14ac:dyDescent="0.25">
      <c r="A8" t="s">
        <v>18335</v>
      </c>
    </row>
    <row r="9" spans="1:1" x14ac:dyDescent="0.25">
      <c r="A9" t="s">
        <v>18336</v>
      </c>
    </row>
    <row r="10" spans="1:1" x14ac:dyDescent="0.25">
      <c r="A10" t="s">
        <v>18337</v>
      </c>
    </row>
    <row r="11" spans="1:1" x14ac:dyDescent="0.25">
      <c r="A11" t="s">
        <v>18338</v>
      </c>
    </row>
    <row r="12" spans="1:1" x14ac:dyDescent="0.25">
      <c r="A12" t="s">
        <v>18339</v>
      </c>
    </row>
    <row r="13" spans="1:1" x14ac:dyDescent="0.25">
      <c r="A13" t="s">
        <v>18340</v>
      </c>
    </row>
    <row r="14" spans="1:1" x14ac:dyDescent="0.25">
      <c r="A14" t="s">
        <v>18341</v>
      </c>
    </row>
    <row r="15" spans="1:1" x14ac:dyDescent="0.25">
      <c r="A15" t="s">
        <v>18342</v>
      </c>
    </row>
    <row r="16" spans="1:1" ht="30" x14ac:dyDescent="0.25">
      <c r="A16" s="1" t="s">
        <v>18343</v>
      </c>
    </row>
    <row r="17" spans="1:1" x14ac:dyDescent="0.25">
      <c r="A17" t="s">
        <v>18344</v>
      </c>
    </row>
    <row r="18" spans="1:1" ht="30" x14ac:dyDescent="0.25">
      <c r="A18" s="1" t="s">
        <v>18345</v>
      </c>
    </row>
    <row r="19" spans="1:1" x14ac:dyDescent="0.25">
      <c r="A19" t="s">
        <v>18346</v>
      </c>
    </row>
    <row r="20" spans="1:1" x14ac:dyDescent="0.25">
      <c r="A20" t="s">
        <v>18347</v>
      </c>
    </row>
    <row r="21" spans="1:1" x14ac:dyDescent="0.25">
      <c r="A21" t="s">
        <v>18348</v>
      </c>
    </row>
    <row r="22" spans="1:1" ht="30" x14ac:dyDescent="0.25">
      <c r="A22" s="4" t="s">
        <v>18349</v>
      </c>
    </row>
    <row r="23" spans="1:1" x14ac:dyDescent="0.25">
      <c r="A23" t="s">
        <v>18350</v>
      </c>
    </row>
    <row r="24" spans="1:1" ht="30" x14ac:dyDescent="0.25">
      <c r="A24" s="1" t="s">
        <v>18351</v>
      </c>
    </row>
    <row r="25" spans="1:1" x14ac:dyDescent="0.25">
      <c r="A25" t="s">
        <v>18352</v>
      </c>
    </row>
    <row r="26" spans="1:1" x14ac:dyDescent="0.25">
      <c r="A26" t="s">
        <v>18353</v>
      </c>
    </row>
    <row r="27" spans="1:1" ht="30" x14ac:dyDescent="0.25">
      <c r="A27" s="2" t="s">
        <v>18354</v>
      </c>
    </row>
    <row r="28" spans="1:1" ht="30" x14ac:dyDescent="0.25">
      <c r="A28" s="4" t="s">
        <v>18355</v>
      </c>
    </row>
    <row r="29" spans="1:1" ht="30" x14ac:dyDescent="0.25">
      <c r="A29" s="1" t="s">
        <v>18356</v>
      </c>
    </row>
    <row r="30" spans="1:1" ht="30" x14ac:dyDescent="0.25">
      <c r="A30" s="1" t="s">
        <v>18357</v>
      </c>
    </row>
    <row r="31" spans="1:1" x14ac:dyDescent="0.25">
      <c r="A31" t="s">
        <v>18358</v>
      </c>
    </row>
    <row r="32" spans="1:1" ht="30" x14ac:dyDescent="0.25">
      <c r="A32" s="1" t="s">
        <v>18359</v>
      </c>
    </row>
    <row r="33" spans="1:1" x14ac:dyDescent="0.25">
      <c r="A33" t="s">
        <v>18360</v>
      </c>
    </row>
    <row r="34" spans="1:1" x14ac:dyDescent="0.25">
      <c r="A34" t="s">
        <v>18361</v>
      </c>
    </row>
    <row r="35" spans="1:1" ht="30" x14ac:dyDescent="0.25">
      <c r="A35" s="1" t="s">
        <v>18362</v>
      </c>
    </row>
    <row r="36" spans="1:1" x14ac:dyDescent="0.25">
      <c r="A36" t="s">
        <v>18363</v>
      </c>
    </row>
    <row r="37" spans="1:1" x14ac:dyDescent="0.25">
      <c r="A37" t="s">
        <v>18364</v>
      </c>
    </row>
    <row r="38" spans="1:1" ht="45" x14ac:dyDescent="0.25">
      <c r="A38" s="4" t="s">
        <v>18365</v>
      </c>
    </row>
    <row r="39" spans="1:1" ht="30" x14ac:dyDescent="0.25">
      <c r="A39" s="2" t="s">
        <v>18366</v>
      </c>
    </row>
    <row r="40" spans="1:1" ht="30" x14ac:dyDescent="0.25">
      <c r="A40" s="1" t="s">
        <v>18367</v>
      </c>
    </row>
    <row r="41" spans="1:1" x14ac:dyDescent="0.25">
      <c r="A41" t="s">
        <v>18368</v>
      </c>
    </row>
    <row r="42" spans="1:1" ht="30" x14ac:dyDescent="0.25">
      <c r="A42" s="2" t="s">
        <v>18369</v>
      </c>
    </row>
    <row r="43" spans="1:1" x14ac:dyDescent="0.25">
      <c r="A43" t="s">
        <v>18370</v>
      </c>
    </row>
    <row r="44" spans="1:1" x14ac:dyDescent="0.25">
      <c r="A44" t="s">
        <v>18371</v>
      </c>
    </row>
    <row r="45" spans="1:1" x14ac:dyDescent="0.25">
      <c r="A45" t="s">
        <v>18372</v>
      </c>
    </row>
    <row r="46" spans="1:1" x14ac:dyDescent="0.25">
      <c r="A46" t="s">
        <v>18373</v>
      </c>
    </row>
    <row r="47" spans="1:1" ht="30" x14ac:dyDescent="0.25">
      <c r="A47" s="1" t="s">
        <v>18374</v>
      </c>
    </row>
    <row r="48" spans="1:1" x14ac:dyDescent="0.25">
      <c r="A48" t="s">
        <v>18375</v>
      </c>
    </row>
    <row r="49" spans="1:1" x14ac:dyDescent="0.25">
      <c r="A49" t="s">
        <v>18376</v>
      </c>
    </row>
    <row r="50" spans="1:1" x14ac:dyDescent="0.25">
      <c r="A50" t="s">
        <v>18377</v>
      </c>
    </row>
    <row r="51" spans="1:1" ht="30" x14ac:dyDescent="0.25">
      <c r="A51" s="1" t="s">
        <v>18378</v>
      </c>
    </row>
    <row r="52" spans="1:1" x14ac:dyDescent="0.25">
      <c r="A52" t="s">
        <v>18379</v>
      </c>
    </row>
    <row r="53" spans="1:1" x14ac:dyDescent="0.25">
      <c r="A53" t="s">
        <v>18380</v>
      </c>
    </row>
    <row r="54" spans="1:1" x14ac:dyDescent="0.25">
      <c r="A54" t="s">
        <v>18381</v>
      </c>
    </row>
    <row r="55" spans="1:1" x14ac:dyDescent="0.25">
      <c r="A55" t="s">
        <v>18382</v>
      </c>
    </row>
    <row r="56" spans="1:1" ht="30" x14ac:dyDescent="0.25">
      <c r="A56" s="1" t="s">
        <v>18383</v>
      </c>
    </row>
    <row r="57" spans="1:1" ht="30" x14ac:dyDescent="0.25">
      <c r="A57" s="1" t="s">
        <v>18384</v>
      </c>
    </row>
    <row r="58" spans="1:1" ht="30" x14ac:dyDescent="0.25">
      <c r="A58" s="4" t="s">
        <v>18385</v>
      </c>
    </row>
    <row r="59" spans="1:1" x14ac:dyDescent="0.25">
      <c r="A59" t="s">
        <v>18386</v>
      </c>
    </row>
    <row r="60" spans="1:1" ht="30" x14ac:dyDescent="0.25">
      <c r="A60" s="1" t="s">
        <v>18387</v>
      </c>
    </row>
    <row r="61" spans="1:1" x14ac:dyDescent="0.25">
      <c r="A61" t="s">
        <v>18388</v>
      </c>
    </row>
    <row r="62" spans="1:1" x14ac:dyDescent="0.25">
      <c r="A62" t="s">
        <v>18389</v>
      </c>
    </row>
    <row r="63" spans="1:1" x14ac:dyDescent="0.25">
      <c r="A63" t="s">
        <v>18390</v>
      </c>
    </row>
    <row r="64" spans="1:1" x14ac:dyDescent="0.25">
      <c r="A64" t="s">
        <v>18391</v>
      </c>
    </row>
    <row r="65" spans="1:1" ht="30" x14ac:dyDescent="0.25">
      <c r="A65" s="2" t="s">
        <v>18392</v>
      </c>
    </row>
    <row r="66" spans="1:1" x14ac:dyDescent="0.25">
      <c r="A66" t="s">
        <v>18393</v>
      </c>
    </row>
    <row r="67" spans="1:1" x14ac:dyDescent="0.25">
      <c r="A67" t="s">
        <v>18394</v>
      </c>
    </row>
    <row r="68" spans="1:1" ht="30" x14ac:dyDescent="0.25">
      <c r="A68" s="1" t="s">
        <v>18395</v>
      </c>
    </row>
    <row r="69" spans="1:1" x14ac:dyDescent="0.25">
      <c r="A69" t="s">
        <v>18396</v>
      </c>
    </row>
    <row r="70" spans="1:1" x14ac:dyDescent="0.25">
      <c r="A70" t="s">
        <v>18397</v>
      </c>
    </row>
    <row r="71" spans="1:1" ht="30" x14ac:dyDescent="0.25">
      <c r="A71" s="1" t="s">
        <v>18398</v>
      </c>
    </row>
    <row r="72" spans="1:1" x14ac:dyDescent="0.25">
      <c r="A72" t="s">
        <v>18399</v>
      </c>
    </row>
    <row r="73" spans="1:1" x14ac:dyDescent="0.25">
      <c r="A73" s="2" t="s">
        <v>18400</v>
      </c>
    </row>
    <row r="74" spans="1:1" ht="30" x14ac:dyDescent="0.25">
      <c r="A74" s="1" t="s">
        <v>18401</v>
      </c>
    </row>
    <row r="75" spans="1:1" ht="30" x14ac:dyDescent="0.25">
      <c r="A75" s="2" t="s">
        <v>18402</v>
      </c>
    </row>
    <row r="76" spans="1:1" ht="30" x14ac:dyDescent="0.25">
      <c r="A76" s="2" t="s">
        <v>18403</v>
      </c>
    </row>
    <row r="77" spans="1:1" ht="30" x14ac:dyDescent="0.25">
      <c r="A77" s="1" t="s">
        <v>18404</v>
      </c>
    </row>
    <row r="78" spans="1:1" ht="30" x14ac:dyDescent="0.25">
      <c r="A78" s="2" t="s">
        <v>18405</v>
      </c>
    </row>
    <row r="79" spans="1:1" x14ac:dyDescent="0.25">
      <c r="A79" s="1" t="s">
        <v>18406</v>
      </c>
    </row>
    <row r="80" spans="1:1" ht="30" x14ac:dyDescent="0.25">
      <c r="A80" s="1" t="s">
        <v>18407</v>
      </c>
    </row>
    <row r="81" spans="1:1" ht="30" x14ac:dyDescent="0.25">
      <c r="A81" s="1" t="s">
        <v>18408</v>
      </c>
    </row>
    <row r="82" spans="1:1" ht="30" x14ac:dyDescent="0.25">
      <c r="A82" s="1" t="s">
        <v>18409</v>
      </c>
    </row>
    <row r="83" spans="1:1" ht="30" x14ac:dyDescent="0.25">
      <c r="A83" s="2" t="s">
        <v>18410</v>
      </c>
    </row>
    <row r="84" spans="1:1" ht="30" x14ac:dyDescent="0.25">
      <c r="A84" s="2" t="s">
        <v>18411</v>
      </c>
    </row>
    <row r="85" spans="1:1" ht="30" x14ac:dyDescent="0.25">
      <c r="A85" s="4" t="s">
        <v>18412</v>
      </c>
    </row>
    <row r="86" spans="1:1" ht="30" x14ac:dyDescent="0.25">
      <c r="A86" s="1" t="s">
        <v>18413</v>
      </c>
    </row>
    <row r="87" spans="1:1" ht="30" x14ac:dyDescent="0.25">
      <c r="A87" s="1" t="s">
        <v>18414</v>
      </c>
    </row>
    <row r="88" spans="1:1" ht="30" x14ac:dyDescent="0.25">
      <c r="A88" s="2" t="s">
        <v>18415</v>
      </c>
    </row>
    <row r="89" spans="1:1" ht="30" x14ac:dyDescent="0.25">
      <c r="A89" s="1" t="s">
        <v>18416</v>
      </c>
    </row>
    <row r="90" spans="1:1" ht="30" x14ac:dyDescent="0.25">
      <c r="A90" s="2" t="s">
        <v>18417</v>
      </c>
    </row>
    <row r="91" spans="1:1" ht="30" x14ac:dyDescent="0.25">
      <c r="A91" s="1" t="s">
        <v>18418</v>
      </c>
    </row>
    <row r="92" spans="1:1" ht="30" x14ac:dyDescent="0.25">
      <c r="A92" s="2" t="s">
        <v>18419</v>
      </c>
    </row>
    <row r="93" spans="1:1" x14ac:dyDescent="0.25">
      <c r="A93" s="2" t="s">
        <v>18420</v>
      </c>
    </row>
    <row r="94" spans="1:1" ht="30" x14ac:dyDescent="0.25">
      <c r="A94" s="2" t="s">
        <v>18421</v>
      </c>
    </row>
    <row r="95" spans="1:1" ht="30" x14ac:dyDescent="0.25">
      <c r="A95" s="2" t="s">
        <v>18422</v>
      </c>
    </row>
    <row r="96" spans="1:1" ht="30" x14ac:dyDescent="0.25">
      <c r="A96" s="2" t="s">
        <v>18423</v>
      </c>
    </row>
    <row r="97" spans="1:1" ht="30" x14ac:dyDescent="0.25">
      <c r="A97" s="2" t="s">
        <v>18424</v>
      </c>
    </row>
    <row r="98" spans="1:1" ht="30" x14ac:dyDescent="0.25">
      <c r="A98" s="2" t="s">
        <v>18425</v>
      </c>
    </row>
    <row r="99" spans="1:1" ht="30" x14ac:dyDescent="0.25">
      <c r="A99" s="2" t="s">
        <v>18426</v>
      </c>
    </row>
    <row r="100" spans="1:1" ht="30" x14ac:dyDescent="0.25">
      <c r="A100" s="1" t="s">
        <v>18427</v>
      </c>
    </row>
    <row r="101" spans="1:1" ht="30" x14ac:dyDescent="0.25">
      <c r="A101" s="2" t="s">
        <v>18428</v>
      </c>
    </row>
    <row r="102" spans="1:1" ht="30" x14ac:dyDescent="0.25">
      <c r="A102" s="1" t="s">
        <v>18429</v>
      </c>
    </row>
    <row r="103" spans="1:1" x14ac:dyDescent="0.25">
      <c r="A103" s="2" t="s">
        <v>18430</v>
      </c>
    </row>
    <row r="104" spans="1:1" ht="30" x14ac:dyDescent="0.25">
      <c r="A104" s="2" t="s">
        <v>18431</v>
      </c>
    </row>
    <row r="105" spans="1:1" ht="30" x14ac:dyDescent="0.25">
      <c r="A105" s="1" t="s">
        <v>18432</v>
      </c>
    </row>
    <row r="106" spans="1:1" ht="30" x14ac:dyDescent="0.25">
      <c r="A106" s="4" t="s">
        <v>18433</v>
      </c>
    </row>
    <row r="107" spans="1:1" ht="30" x14ac:dyDescent="0.25">
      <c r="A107" s="4" t="s">
        <v>18434</v>
      </c>
    </row>
    <row r="108" spans="1:1" ht="30" x14ac:dyDescent="0.25">
      <c r="A108" s="2" t="s">
        <v>18435</v>
      </c>
    </row>
    <row r="109" spans="1:1" ht="30" x14ac:dyDescent="0.25">
      <c r="A109" s="1" t="s">
        <v>18436</v>
      </c>
    </row>
    <row r="110" spans="1:1" x14ac:dyDescent="0.25">
      <c r="A110" t="s">
        <v>18437</v>
      </c>
    </row>
    <row r="111" spans="1:1" x14ac:dyDescent="0.25">
      <c r="A111" t="s">
        <v>18438</v>
      </c>
    </row>
    <row r="112" spans="1:1" x14ac:dyDescent="0.25">
      <c r="A112" t="s">
        <v>18439</v>
      </c>
    </row>
    <row r="113" spans="1:1" ht="45" x14ac:dyDescent="0.25">
      <c r="A113" s="1" t="s">
        <v>18440</v>
      </c>
    </row>
    <row r="114" spans="1:1" x14ac:dyDescent="0.25">
      <c r="A114" t="s">
        <v>18441</v>
      </c>
    </row>
    <row r="115" spans="1:1" ht="30" x14ac:dyDescent="0.25">
      <c r="A115" s="2" t="s">
        <v>18442</v>
      </c>
    </row>
    <row r="116" spans="1:1" x14ac:dyDescent="0.25">
      <c r="A116" t="s">
        <v>18443</v>
      </c>
    </row>
    <row r="117" spans="1:1" x14ac:dyDescent="0.25">
      <c r="A117" t="s">
        <v>18444</v>
      </c>
    </row>
    <row r="118" spans="1:1" x14ac:dyDescent="0.25">
      <c r="A118" t="s">
        <v>18445</v>
      </c>
    </row>
    <row r="119" spans="1:1" x14ac:dyDescent="0.25">
      <c r="A119" t="s">
        <v>18446</v>
      </c>
    </row>
    <row r="120" spans="1:1" x14ac:dyDescent="0.25">
      <c r="A120" t="s">
        <v>18447</v>
      </c>
    </row>
    <row r="121" spans="1:1" x14ac:dyDescent="0.25">
      <c r="A121" t="s">
        <v>18448</v>
      </c>
    </row>
    <row r="122" spans="1:1" ht="30" x14ac:dyDescent="0.25">
      <c r="A122" s="1" t="s">
        <v>18449</v>
      </c>
    </row>
    <row r="123" spans="1:1" ht="30" x14ac:dyDescent="0.25">
      <c r="A123" s="1" t="s">
        <v>18450</v>
      </c>
    </row>
    <row r="124" spans="1:1" x14ac:dyDescent="0.25">
      <c r="A124" t="s">
        <v>18451</v>
      </c>
    </row>
    <row r="125" spans="1:1" x14ac:dyDescent="0.25">
      <c r="A125" t="s">
        <v>18452</v>
      </c>
    </row>
    <row r="126" spans="1:1" x14ac:dyDescent="0.25">
      <c r="A126" t="s">
        <v>18453</v>
      </c>
    </row>
    <row r="127" spans="1:1" x14ac:dyDescent="0.25">
      <c r="A127" t="s">
        <v>18454</v>
      </c>
    </row>
    <row r="128" spans="1:1" ht="30" x14ac:dyDescent="0.25">
      <c r="A128" s="1" t="s">
        <v>18455</v>
      </c>
    </row>
    <row r="129" spans="1:1" ht="30" x14ac:dyDescent="0.25">
      <c r="A129" s="1" t="s">
        <v>18456</v>
      </c>
    </row>
    <row r="130" spans="1:1" x14ac:dyDescent="0.25">
      <c r="A130" t="s">
        <v>18457</v>
      </c>
    </row>
    <row r="131" spans="1:1" x14ac:dyDescent="0.25">
      <c r="A131" s="2" t="s">
        <v>18458</v>
      </c>
    </row>
    <row r="132" spans="1:1" x14ac:dyDescent="0.25">
      <c r="A132" t="s">
        <v>18459</v>
      </c>
    </row>
    <row r="133" spans="1:1" x14ac:dyDescent="0.25">
      <c r="A133" t="s">
        <v>18460</v>
      </c>
    </row>
    <row r="134" spans="1:1" ht="45" x14ac:dyDescent="0.25">
      <c r="A134" s="1" t="s">
        <v>18461</v>
      </c>
    </row>
    <row r="135" spans="1:1" ht="30" x14ac:dyDescent="0.25">
      <c r="A135" s="2" t="s">
        <v>18462</v>
      </c>
    </row>
    <row r="136" spans="1:1" x14ac:dyDescent="0.25">
      <c r="A136" s="4" t="s">
        <v>18463</v>
      </c>
    </row>
    <row r="137" spans="1:1" ht="30" x14ac:dyDescent="0.25">
      <c r="A137" s="1" t="s">
        <v>18464</v>
      </c>
    </row>
    <row r="138" spans="1:1" ht="30" x14ac:dyDescent="0.25">
      <c r="A138" s="2" t="s">
        <v>18465</v>
      </c>
    </row>
    <row r="139" spans="1:1" x14ac:dyDescent="0.25">
      <c r="A139" t="s">
        <v>18466</v>
      </c>
    </row>
    <row r="140" spans="1:1" ht="30" x14ac:dyDescent="0.25">
      <c r="A140" s="1" t="s">
        <v>18467</v>
      </c>
    </row>
    <row r="141" spans="1:1" x14ac:dyDescent="0.25">
      <c r="A141" t="s">
        <v>18468</v>
      </c>
    </row>
    <row r="142" spans="1:1" x14ac:dyDescent="0.25">
      <c r="A142" t="s">
        <v>18469</v>
      </c>
    </row>
    <row r="143" spans="1:1" x14ac:dyDescent="0.25">
      <c r="A143" t="s">
        <v>18470</v>
      </c>
    </row>
    <row r="144" spans="1:1" x14ac:dyDescent="0.25">
      <c r="A144" t="s">
        <v>18471</v>
      </c>
    </row>
    <row r="145" spans="1:1" x14ac:dyDescent="0.25">
      <c r="A145" t="s">
        <v>18472</v>
      </c>
    </row>
    <row r="146" spans="1:1" ht="30" x14ac:dyDescent="0.25">
      <c r="A146" s="1" t="s">
        <v>18473</v>
      </c>
    </row>
    <row r="147" spans="1:1" x14ac:dyDescent="0.25">
      <c r="A147" t="s">
        <v>18474</v>
      </c>
    </row>
    <row r="148" spans="1:1" ht="30" x14ac:dyDescent="0.25">
      <c r="A148" s="2" t="s">
        <v>18475</v>
      </c>
    </row>
    <row r="149" spans="1:1" ht="30" x14ac:dyDescent="0.25">
      <c r="A149" s="1" t="s">
        <v>18476</v>
      </c>
    </row>
    <row r="150" spans="1:1" x14ac:dyDescent="0.25">
      <c r="A150" t="s">
        <v>18477</v>
      </c>
    </row>
    <row r="151" spans="1:1" x14ac:dyDescent="0.25">
      <c r="A151" t="s">
        <v>18478</v>
      </c>
    </row>
    <row r="152" spans="1:1" ht="30" x14ac:dyDescent="0.25">
      <c r="A152" s="1" t="s">
        <v>18479</v>
      </c>
    </row>
    <row r="153" spans="1:1" ht="30" x14ac:dyDescent="0.25">
      <c r="A153" s="1" t="s">
        <v>18480</v>
      </c>
    </row>
    <row r="154" spans="1:1" x14ac:dyDescent="0.25">
      <c r="A154" t="s">
        <v>18481</v>
      </c>
    </row>
    <row r="155" spans="1:1" x14ac:dyDescent="0.25">
      <c r="A155" t="s">
        <v>18482</v>
      </c>
    </row>
    <row r="156" spans="1:1" x14ac:dyDescent="0.25">
      <c r="A156" t="s">
        <v>18483</v>
      </c>
    </row>
    <row r="157" spans="1:1" ht="30" x14ac:dyDescent="0.25">
      <c r="A157" s="1" t="s">
        <v>18484</v>
      </c>
    </row>
    <row r="158" spans="1:1" x14ac:dyDescent="0.25">
      <c r="A158" t="s">
        <v>18485</v>
      </c>
    </row>
    <row r="159" spans="1:1" x14ac:dyDescent="0.25">
      <c r="A159" t="s">
        <v>18486</v>
      </c>
    </row>
    <row r="160" spans="1:1" ht="30" x14ac:dyDescent="0.25">
      <c r="A160" s="2" t="s">
        <v>18487</v>
      </c>
    </row>
    <row r="161" spans="1:1" x14ac:dyDescent="0.25">
      <c r="A161" t="s">
        <v>18488</v>
      </c>
    </row>
    <row r="162" spans="1:1" x14ac:dyDescent="0.25">
      <c r="A162" t="s">
        <v>18489</v>
      </c>
    </row>
    <row r="163" spans="1:1" ht="30" x14ac:dyDescent="0.25">
      <c r="A163" s="2" t="s">
        <v>18490</v>
      </c>
    </row>
    <row r="164" spans="1:1" x14ac:dyDescent="0.25">
      <c r="A164" s="2" t="s">
        <v>18491</v>
      </c>
    </row>
    <row r="165" spans="1:1" x14ac:dyDescent="0.25">
      <c r="A165" s="1" t="s">
        <v>18492</v>
      </c>
    </row>
    <row r="166" spans="1:1" x14ac:dyDescent="0.25">
      <c r="A166" t="s">
        <v>18493</v>
      </c>
    </row>
    <row r="167" spans="1:1" x14ac:dyDescent="0.25">
      <c r="A167" t="s">
        <v>18494</v>
      </c>
    </row>
    <row r="168" spans="1:1" x14ac:dyDescent="0.25">
      <c r="A168" t="s">
        <v>18495</v>
      </c>
    </row>
    <row r="169" spans="1:1" ht="30" x14ac:dyDescent="0.25">
      <c r="A169" s="1" t="s">
        <v>18496</v>
      </c>
    </row>
    <row r="170" spans="1:1" x14ac:dyDescent="0.25">
      <c r="A170" s="1" t="s">
        <v>18497</v>
      </c>
    </row>
    <row r="171" spans="1:1" x14ac:dyDescent="0.25">
      <c r="A171" s="1" t="s">
        <v>18498</v>
      </c>
    </row>
    <row r="172" spans="1:1" x14ac:dyDescent="0.25">
      <c r="A172" t="s">
        <v>18499</v>
      </c>
    </row>
    <row r="173" spans="1:1" ht="30" x14ac:dyDescent="0.25">
      <c r="A173" s="1" t="s">
        <v>18500</v>
      </c>
    </row>
    <row r="174" spans="1:1" ht="30" x14ac:dyDescent="0.25">
      <c r="A174" s="1" t="s">
        <v>18501</v>
      </c>
    </row>
    <row r="175" spans="1:1" x14ac:dyDescent="0.25">
      <c r="A175" t="s">
        <v>18502</v>
      </c>
    </row>
    <row r="176" spans="1:1" x14ac:dyDescent="0.25">
      <c r="A176" t="s">
        <v>18503</v>
      </c>
    </row>
    <row r="177" spans="1:1" x14ac:dyDescent="0.25">
      <c r="A177" t="s">
        <v>18504</v>
      </c>
    </row>
    <row r="178" spans="1:1" x14ac:dyDescent="0.25">
      <c r="A178" t="s">
        <v>18505</v>
      </c>
    </row>
    <row r="179" spans="1:1" ht="30" x14ac:dyDescent="0.25">
      <c r="A179" s="1" t="s">
        <v>18506</v>
      </c>
    </row>
    <row r="180" spans="1:1" x14ac:dyDescent="0.25">
      <c r="A180" t="s">
        <v>18507</v>
      </c>
    </row>
    <row r="181" spans="1:1" x14ac:dyDescent="0.25">
      <c r="A181" t="s">
        <v>18508</v>
      </c>
    </row>
    <row r="182" spans="1:1" x14ac:dyDescent="0.25">
      <c r="A182" t="s">
        <v>18509</v>
      </c>
    </row>
    <row r="183" spans="1:1" x14ac:dyDescent="0.25">
      <c r="A183" t="s">
        <v>18510</v>
      </c>
    </row>
    <row r="184" spans="1:1" ht="30" x14ac:dyDescent="0.25">
      <c r="A184" s="4" t="s">
        <v>18511</v>
      </c>
    </row>
    <row r="185" spans="1:1" ht="30" x14ac:dyDescent="0.25">
      <c r="A185" s="2" t="s">
        <v>18512</v>
      </c>
    </row>
    <row r="186" spans="1:1" x14ac:dyDescent="0.25">
      <c r="A186" t="s">
        <v>18513</v>
      </c>
    </row>
    <row r="187" spans="1:1" x14ac:dyDescent="0.25">
      <c r="A187" t="s">
        <v>18514</v>
      </c>
    </row>
    <row r="188" spans="1:1" x14ac:dyDescent="0.25">
      <c r="A188" s="1" t="s">
        <v>18515</v>
      </c>
    </row>
    <row r="189" spans="1:1" ht="45" x14ac:dyDescent="0.25">
      <c r="A189" s="1" t="s">
        <v>18516</v>
      </c>
    </row>
    <row r="190" spans="1:1" ht="30" x14ac:dyDescent="0.25">
      <c r="A190" s="1" t="s">
        <v>18517</v>
      </c>
    </row>
    <row r="191" spans="1:1" x14ac:dyDescent="0.25">
      <c r="A191" t="s">
        <v>18518</v>
      </c>
    </row>
    <row r="192" spans="1:1" x14ac:dyDescent="0.25">
      <c r="A192" t="s">
        <v>18519</v>
      </c>
    </row>
    <row r="193" spans="1:1" x14ac:dyDescent="0.25">
      <c r="A193" t="s">
        <v>18520</v>
      </c>
    </row>
    <row r="194" spans="1:1" x14ac:dyDescent="0.25">
      <c r="A194" t="s">
        <v>18521</v>
      </c>
    </row>
    <row r="195" spans="1:1" ht="45" x14ac:dyDescent="0.25">
      <c r="A195" s="2" t="s">
        <v>18522</v>
      </c>
    </row>
    <row r="196" spans="1:1" x14ac:dyDescent="0.25">
      <c r="A196" t="s">
        <v>18523</v>
      </c>
    </row>
    <row r="197" spans="1:1" ht="30" x14ac:dyDescent="0.25">
      <c r="A197" s="1" t="s">
        <v>18524</v>
      </c>
    </row>
    <row r="198" spans="1:1" ht="30" x14ac:dyDescent="0.25">
      <c r="A198" s="1" t="s">
        <v>18525</v>
      </c>
    </row>
    <row r="199" spans="1:1" x14ac:dyDescent="0.25">
      <c r="A199" t="s">
        <v>18526</v>
      </c>
    </row>
    <row r="200" spans="1:1" ht="30" x14ac:dyDescent="0.25">
      <c r="A200" s="1" t="s">
        <v>18527</v>
      </c>
    </row>
    <row r="201" spans="1:1" ht="30" x14ac:dyDescent="0.25">
      <c r="A201" s="2" t="s">
        <v>18528</v>
      </c>
    </row>
    <row r="202" spans="1:1" ht="30" x14ac:dyDescent="0.25">
      <c r="A202" s="1" t="s">
        <v>18529</v>
      </c>
    </row>
    <row r="203" spans="1:1" x14ac:dyDescent="0.25">
      <c r="A203" t="s">
        <v>18530</v>
      </c>
    </row>
    <row r="204" spans="1:1" ht="30" x14ac:dyDescent="0.25">
      <c r="A204" s="1" t="s">
        <v>18531</v>
      </c>
    </row>
    <row r="205" spans="1:1" x14ac:dyDescent="0.25">
      <c r="A205" t="s">
        <v>18532</v>
      </c>
    </row>
    <row r="206" spans="1:1" ht="30" x14ac:dyDescent="0.25">
      <c r="A206" s="1" t="s">
        <v>18533</v>
      </c>
    </row>
    <row r="207" spans="1:1" ht="30" x14ac:dyDescent="0.25">
      <c r="A207" s="4" t="s">
        <v>18534</v>
      </c>
    </row>
    <row r="208" spans="1:1" x14ac:dyDescent="0.25">
      <c r="A208" t="s">
        <v>18535</v>
      </c>
    </row>
    <row r="209" spans="1:1" x14ac:dyDescent="0.25">
      <c r="A209" t="s">
        <v>18536</v>
      </c>
    </row>
    <row r="210" spans="1:1" x14ac:dyDescent="0.25">
      <c r="A210" t="s">
        <v>18537</v>
      </c>
    </row>
    <row r="211" spans="1:1" x14ac:dyDescent="0.25">
      <c r="A211" t="s">
        <v>18538</v>
      </c>
    </row>
    <row r="212" spans="1:1" x14ac:dyDescent="0.25">
      <c r="A212" t="s">
        <v>18539</v>
      </c>
    </row>
    <row r="213" spans="1:1" x14ac:dyDescent="0.25">
      <c r="A213" t="s">
        <v>18540</v>
      </c>
    </row>
    <row r="214" spans="1:1" ht="30" x14ac:dyDescent="0.25">
      <c r="A214" s="2" t="s">
        <v>18541</v>
      </c>
    </row>
    <row r="215" spans="1:1" ht="30" x14ac:dyDescent="0.25">
      <c r="A215" s="1" t="s">
        <v>18542</v>
      </c>
    </row>
    <row r="216" spans="1:1" ht="30" x14ac:dyDescent="0.25">
      <c r="A216" s="1" t="s">
        <v>18543</v>
      </c>
    </row>
    <row r="217" spans="1:1" ht="30" x14ac:dyDescent="0.25">
      <c r="A217" s="4" t="s">
        <v>18544</v>
      </c>
    </row>
    <row r="218" spans="1:1" x14ac:dyDescent="0.25">
      <c r="A218" t="s">
        <v>18545</v>
      </c>
    </row>
    <row r="219" spans="1:1" x14ac:dyDescent="0.25">
      <c r="A219" t="s">
        <v>18546</v>
      </c>
    </row>
    <row r="220" spans="1:1" x14ac:dyDescent="0.25">
      <c r="A220" t="s">
        <v>18547</v>
      </c>
    </row>
    <row r="221" spans="1:1" ht="30" x14ac:dyDescent="0.25">
      <c r="A221" s="1" t="s">
        <v>18548</v>
      </c>
    </row>
    <row r="222" spans="1:1" x14ac:dyDescent="0.25">
      <c r="A222" t="s">
        <v>18549</v>
      </c>
    </row>
    <row r="223" spans="1:1" x14ac:dyDescent="0.25">
      <c r="A223" t="s">
        <v>18550</v>
      </c>
    </row>
    <row r="224" spans="1:1" ht="30" x14ac:dyDescent="0.25">
      <c r="A224" s="4" t="s">
        <v>18551</v>
      </c>
    </row>
    <row r="225" spans="1:1" x14ac:dyDescent="0.25">
      <c r="A225" t="s">
        <v>18552</v>
      </c>
    </row>
    <row r="226" spans="1:1" x14ac:dyDescent="0.25">
      <c r="A226" t="s">
        <v>18553</v>
      </c>
    </row>
    <row r="227" spans="1:1" ht="30" x14ac:dyDescent="0.25">
      <c r="A227" s="1" t="s">
        <v>18554</v>
      </c>
    </row>
    <row r="228" spans="1:1" x14ac:dyDescent="0.25">
      <c r="A228" t="s">
        <v>18555</v>
      </c>
    </row>
    <row r="229" spans="1:1" x14ac:dyDescent="0.25">
      <c r="A229" t="s">
        <v>18556</v>
      </c>
    </row>
    <row r="230" spans="1:1" ht="30" x14ac:dyDescent="0.25">
      <c r="A230" s="1" t="s">
        <v>18557</v>
      </c>
    </row>
    <row r="231" spans="1:1" x14ac:dyDescent="0.25">
      <c r="A231" t="s">
        <v>18558</v>
      </c>
    </row>
    <row r="232" spans="1:1" ht="30" x14ac:dyDescent="0.25">
      <c r="A232" s="1" t="s">
        <v>18559</v>
      </c>
    </row>
    <row r="233" spans="1:1" ht="30" x14ac:dyDescent="0.25">
      <c r="A233" s="1" t="s">
        <v>18560</v>
      </c>
    </row>
    <row r="234" spans="1:1" ht="30" x14ac:dyDescent="0.25">
      <c r="A234" s="1" t="s">
        <v>18561</v>
      </c>
    </row>
    <row r="235" spans="1:1" ht="30" x14ac:dyDescent="0.25">
      <c r="A235" s="1" t="s">
        <v>18562</v>
      </c>
    </row>
    <row r="236" spans="1:1" ht="45" x14ac:dyDescent="0.25">
      <c r="A236" s="4" t="s">
        <v>18563</v>
      </c>
    </row>
    <row r="237" spans="1:1" x14ac:dyDescent="0.25">
      <c r="A237" s="1" t="s">
        <v>18564</v>
      </c>
    </row>
    <row r="238" spans="1:1" ht="30" x14ac:dyDescent="0.25">
      <c r="A238" s="1" t="s">
        <v>18565</v>
      </c>
    </row>
    <row r="239" spans="1:1" ht="30" x14ac:dyDescent="0.25">
      <c r="A239" s="2" t="s">
        <v>18566</v>
      </c>
    </row>
    <row r="240" spans="1:1" x14ac:dyDescent="0.25">
      <c r="A240" t="s">
        <v>18567</v>
      </c>
    </row>
    <row r="241" spans="1:1" x14ac:dyDescent="0.25">
      <c r="A241" t="s">
        <v>18568</v>
      </c>
    </row>
    <row r="242" spans="1:1" ht="30" x14ac:dyDescent="0.25">
      <c r="A242" s="1" t="s">
        <v>18569</v>
      </c>
    </row>
    <row r="243" spans="1:1" ht="30" x14ac:dyDescent="0.25">
      <c r="A243" s="1" t="s">
        <v>18570</v>
      </c>
    </row>
    <row r="244" spans="1:1" ht="30" x14ac:dyDescent="0.25">
      <c r="A244" s="1" t="s">
        <v>18571</v>
      </c>
    </row>
    <row r="245" spans="1:1" x14ac:dyDescent="0.25">
      <c r="A245" t="s">
        <v>18572</v>
      </c>
    </row>
    <row r="246" spans="1:1" ht="30" x14ac:dyDescent="0.25">
      <c r="A246" s="1" t="s">
        <v>18573</v>
      </c>
    </row>
    <row r="247" spans="1:1" x14ac:dyDescent="0.25">
      <c r="A247" t="s">
        <v>18574</v>
      </c>
    </row>
    <row r="248" spans="1:1" ht="30" x14ac:dyDescent="0.25">
      <c r="A248" s="2" t="s">
        <v>18575</v>
      </c>
    </row>
    <row r="249" spans="1:1" x14ac:dyDescent="0.25">
      <c r="A249" t="s">
        <v>18576</v>
      </c>
    </row>
    <row r="250" spans="1:1" ht="30" x14ac:dyDescent="0.25">
      <c r="A250" s="4" t="s">
        <v>18577</v>
      </c>
    </row>
    <row r="251" spans="1:1" x14ac:dyDescent="0.25">
      <c r="A251" t="s">
        <v>18578</v>
      </c>
    </row>
    <row r="252" spans="1:1" ht="30" x14ac:dyDescent="0.25">
      <c r="A252" s="2" t="s">
        <v>18579</v>
      </c>
    </row>
    <row r="253" spans="1:1" x14ac:dyDescent="0.25">
      <c r="A253" t="s">
        <v>18580</v>
      </c>
    </row>
    <row r="254" spans="1:1" x14ac:dyDescent="0.25">
      <c r="A254" t="s">
        <v>18581</v>
      </c>
    </row>
    <row r="255" spans="1:1" x14ac:dyDescent="0.25">
      <c r="A255" t="s">
        <v>18582</v>
      </c>
    </row>
    <row r="256" spans="1:1" x14ac:dyDescent="0.25">
      <c r="A256" t="s">
        <v>18583</v>
      </c>
    </row>
    <row r="257" spans="1:1" x14ac:dyDescent="0.25">
      <c r="A257" t="s">
        <v>18584</v>
      </c>
    </row>
    <row r="258" spans="1:1" ht="30" x14ac:dyDescent="0.25">
      <c r="A258" s="1" t="s">
        <v>18585</v>
      </c>
    </row>
    <row r="259" spans="1:1" x14ac:dyDescent="0.25">
      <c r="A259" t="s">
        <v>18586</v>
      </c>
    </row>
    <row r="260" spans="1:1" x14ac:dyDescent="0.25">
      <c r="A260" t="s">
        <v>18587</v>
      </c>
    </row>
    <row r="261" spans="1:1" x14ac:dyDescent="0.25">
      <c r="A261" t="s">
        <v>18588</v>
      </c>
    </row>
    <row r="262" spans="1:1" ht="30" x14ac:dyDescent="0.25">
      <c r="A262" s="1" t="s">
        <v>18589</v>
      </c>
    </row>
    <row r="263" spans="1:1" ht="30" x14ac:dyDescent="0.25">
      <c r="A263" s="4" t="s">
        <v>18590</v>
      </c>
    </row>
    <row r="264" spans="1:1" ht="30" x14ac:dyDescent="0.25">
      <c r="A264" s="2" t="s">
        <v>18591</v>
      </c>
    </row>
    <row r="265" spans="1:1" ht="45" x14ac:dyDescent="0.25">
      <c r="A265" s="2" t="s">
        <v>18592</v>
      </c>
    </row>
    <row r="266" spans="1:1" ht="45" x14ac:dyDescent="0.25">
      <c r="A266" s="2" t="s">
        <v>18593</v>
      </c>
    </row>
    <row r="267" spans="1:1" ht="45" x14ac:dyDescent="0.25">
      <c r="A267" s="4" t="s">
        <v>18594</v>
      </c>
    </row>
    <row r="268" spans="1:1" x14ac:dyDescent="0.25">
      <c r="A268" t="s">
        <v>18595</v>
      </c>
    </row>
    <row r="269" spans="1:1" ht="30" x14ac:dyDescent="0.25">
      <c r="A269" s="1" t="s">
        <v>18596</v>
      </c>
    </row>
    <row r="270" spans="1:1" ht="30" x14ac:dyDescent="0.25">
      <c r="A270" s="1" t="s">
        <v>18597</v>
      </c>
    </row>
    <row r="271" spans="1:1" x14ac:dyDescent="0.25">
      <c r="A271" t="s">
        <v>18598</v>
      </c>
    </row>
    <row r="272" spans="1:1" ht="30" x14ac:dyDescent="0.25">
      <c r="A272" s="1" t="s">
        <v>18599</v>
      </c>
    </row>
    <row r="273" spans="1:1" x14ac:dyDescent="0.25">
      <c r="A273" t="s">
        <v>18600</v>
      </c>
    </row>
    <row r="274" spans="1:1" x14ac:dyDescent="0.25">
      <c r="A274" t="s">
        <v>18601</v>
      </c>
    </row>
    <row r="275" spans="1:1" x14ac:dyDescent="0.25">
      <c r="A275" t="s">
        <v>18602</v>
      </c>
    </row>
    <row r="276" spans="1:1" x14ac:dyDescent="0.25">
      <c r="A276" s="1" t="s">
        <v>18603</v>
      </c>
    </row>
    <row r="277" spans="1:1" ht="30" x14ac:dyDescent="0.25">
      <c r="A277" s="2" t="s">
        <v>18604</v>
      </c>
    </row>
    <row r="278" spans="1:1" x14ac:dyDescent="0.25">
      <c r="A278" t="s">
        <v>18605</v>
      </c>
    </row>
    <row r="279" spans="1:1" ht="45" x14ac:dyDescent="0.25">
      <c r="A279" s="1" t="s">
        <v>18606</v>
      </c>
    </row>
    <row r="280" spans="1:1" x14ac:dyDescent="0.25">
      <c r="A280" t="s">
        <v>18607</v>
      </c>
    </row>
    <row r="281" spans="1:1" ht="45" x14ac:dyDescent="0.25">
      <c r="A281" s="1" t="s">
        <v>18608</v>
      </c>
    </row>
    <row r="282" spans="1:1" ht="30" x14ac:dyDescent="0.25">
      <c r="A282" s="2" t="s">
        <v>18609</v>
      </c>
    </row>
    <row r="283" spans="1:1" ht="30" x14ac:dyDescent="0.25">
      <c r="A283" s="1" t="s">
        <v>18610</v>
      </c>
    </row>
    <row r="284" spans="1:1" x14ac:dyDescent="0.25">
      <c r="A284" t="s">
        <v>18611</v>
      </c>
    </row>
    <row r="285" spans="1:1" ht="30" x14ac:dyDescent="0.25">
      <c r="A285" s="1" t="s">
        <v>18612</v>
      </c>
    </row>
    <row r="286" spans="1:1" ht="30" x14ac:dyDescent="0.25">
      <c r="A286" s="1" t="s">
        <v>18613</v>
      </c>
    </row>
    <row r="287" spans="1:1" x14ac:dyDescent="0.25">
      <c r="A287" t="s">
        <v>18614</v>
      </c>
    </row>
    <row r="288" spans="1:1" ht="30" x14ac:dyDescent="0.25">
      <c r="A288" s="1" t="s">
        <v>18615</v>
      </c>
    </row>
    <row r="289" spans="1:1" ht="45" x14ac:dyDescent="0.25">
      <c r="A289" s="2" t="s">
        <v>18616</v>
      </c>
    </row>
    <row r="290" spans="1:1" ht="30" x14ac:dyDescent="0.25">
      <c r="A290" s="1" t="s">
        <v>18617</v>
      </c>
    </row>
    <row r="291" spans="1:1" x14ac:dyDescent="0.25">
      <c r="A291" t="s">
        <v>18618</v>
      </c>
    </row>
    <row r="292" spans="1:1" ht="30" x14ac:dyDescent="0.25">
      <c r="A292" s="2" t="s">
        <v>18619</v>
      </c>
    </row>
    <row r="293" spans="1:1" ht="30" x14ac:dyDescent="0.25">
      <c r="A293" s="1" t="s">
        <v>18620</v>
      </c>
    </row>
    <row r="294" spans="1:1" x14ac:dyDescent="0.25">
      <c r="A294" t="s">
        <v>18621</v>
      </c>
    </row>
    <row r="295" spans="1:1" ht="30" x14ac:dyDescent="0.25">
      <c r="A295" s="1" t="s">
        <v>18622</v>
      </c>
    </row>
    <row r="296" spans="1:1" ht="45" x14ac:dyDescent="0.25">
      <c r="A296" s="1" t="s">
        <v>18623</v>
      </c>
    </row>
    <row r="297" spans="1:1" ht="30" x14ac:dyDescent="0.25">
      <c r="A297" s="1" t="s">
        <v>18624</v>
      </c>
    </row>
    <row r="298" spans="1:1" ht="30" x14ac:dyDescent="0.25">
      <c r="A298" s="2" t="s">
        <v>18625</v>
      </c>
    </row>
    <row r="299" spans="1:1" x14ac:dyDescent="0.25">
      <c r="A299" s="4" t="s">
        <v>18626</v>
      </c>
    </row>
    <row r="300" spans="1:1" ht="30" x14ac:dyDescent="0.25">
      <c r="A300" s="1" t="s">
        <v>18627</v>
      </c>
    </row>
    <row r="301" spans="1:1" ht="30" x14ac:dyDescent="0.25">
      <c r="A301" s="1" t="s">
        <v>18628</v>
      </c>
    </row>
    <row r="302" spans="1:1" x14ac:dyDescent="0.25">
      <c r="A302" s="4" t="s">
        <v>18629</v>
      </c>
    </row>
    <row r="303" spans="1:1" x14ac:dyDescent="0.25">
      <c r="A303" t="s">
        <v>18630</v>
      </c>
    </row>
    <row r="304" spans="1:1" x14ac:dyDescent="0.25">
      <c r="A304" t="s">
        <v>18631</v>
      </c>
    </row>
    <row r="305" spans="1:1" ht="30" x14ac:dyDescent="0.25">
      <c r="A305" s="1" t="s">
        <v>18632</v>
      </c>
    </row>
    <row r="306" spans="1:1" x14ac:dyDescent="0.25">
      <c r="A306" t="s">
        <v>18633</v>
      </c>
    </row>
    <row r="307" spans="1:1" x14ac:dyDescent="0.25">
      <c r="A307" t="s">
        <v>18634</v>
      </c>
    </row>
    <row r="308" spans="1:1" ht="30" x14ac:dyDescent="0.25">
      <c r="A308" s="1" t="s">
        <v>18635</v>
      </c>
    </row>
    <row r="309" spans="1:1" ht="30" x14ac:dyDescent="0.25">
      <c r="A309" s="1" t="s">
        <v>18636</v>
      </c>
    </row>
    <row r="310" spans="1:1" x14ac:dyDescent="0.25">
      <c r="A310" t="s">
        <v>18637</v>
      </c>
    </row>
    <row r="311" spans="1:1" x14ac:dyDescent="0.25">
      <c r="A311" t="s">
        <v>18638</v>
      </c>
    </row>
    <row r="312" spans="1:1" x14ac:dyDescent="0.25">
      <c r="A312" t="s">
        <v>18639</v>
      </c>
    </row>
    <row r="313" spans="1:1" ht="30" x14ac:dyDescent="0.25">
      <c r="A313" s="1" t="s">
        <v>18640</v>
      </c>
    </row>
    <row r="314" spans="1:1" ht="30" x14ac:dyDescent="0.25">
      <c r="A314" s="1" t="s">
        <v>18641</v>
      </c>
    </row>
    <row r="315" spans="1:1" ht="30" x14ac:dyDescent="0.25">
      <c r="A315" s="1" t="s">
        <v>18642</v>
      </c>
    </row>
    <row r="316" spans="1:1" ht="30" x14ac:dyDescent="0.25">
      <c r="A316" s="1" t="s">
        <v>18643</v>
      </c>
    </row>
    <row r="317" spans="1:1" ht="30" x14ac:dyDescent="0.25">
      <c r="A317" s="1" t="s">
        <v>18644</v>
      </c>
    </row>
    <row r="318" spans="1:1" ht="30" x14ac:dyDescent="0.25">
      <c r="A318" s="1" t="s">
        <v>18645</v>
      </c>
    </row>
    <row r="319" spans="1:1" ht="30" x14ac:dyDescent="0.25">
      <c r="A319" s="4" t="s">
        <v>18646</v>
      </c>
    </row>
    <row r="320" spans="1:1" ht="30" x14ac:dyDescent="0.25">
      <c r="A320" s="1" t="s">
        <v>18647</v>
      </c>
    </row>
    <row r="321" spans="1:1" x14ac:dyDescent="0.25">
      <c r="A321" t="s">
        <v>18648</v>
      </c>
    </row>
    <row r="322" spans="1:1" x14ac:dyDescent="0.25">
      <c r="A322" t="s">
        <v>18649</v>
      </c>
    </row>
    <row r="323" spans="1:1" x14ac:dyDescent="0.25">
      <c r="A323" t="s">
        <v>18650</v>
      </c>
    </row>
    <row r="324" spans="1:1" x14ac:dyDescent="0.25">
      <c r="A324" t="s">
        <v>18651</v>
      </c>
    </row>
    <row r="325" spans="1:1" ht="30" x14ac:dyDescent="0.25">
      <c r="A325" s="1" t="s">
        <v>18652</v>
      </c>
    </row>
    <row r="326" spans="1:1" x14ac:dyDescent="0.25">
      <c r="A326" s="4" t="s">
        <v>18653</v>
      </c>
    </row>
    <row r="327" spans="1:1" ht="45" x14ac:dyDescent="0.25">
      <c r="A327" s="1" t="s">
        <v>18654</v>
      </c>
    </row>
    <row r="328" spans="1:1" ht="30" x14ac:dyDescent="0.25">
      <c r="A328" s="1" t="s">
        <v>18655</v>
      </c>
    </row>
    <row r="329" spans="1:1" ht="30" x14ac:dyDescent="0.25">
      <c r="A329" s="1" t="s">
        <v>18656</v>
      </c>
    </row>
    <row r="330" spans="1:1" ht="30" x14ac:dyDescent="0.25">
      <c r="A330" s="1" t="s">
        <v>18657</v>
      </c>
    </row>
    <row r="331" spans="1:1" x14ac:dyDescent="0.25">
      <c r="A331" t="s">
        <v>18658</v>
      </c>
    </row>
    <row r="332" spans="1:1" x14ac:dyDescent="0.25">
      <c r="A332" t="s">
        <v>18659</v>
      </c>
    </row>
    <row r="333" spans="1:1" x14ac:dyDescent="0.25">
      <c r="A333" t="s">
        <v>18660</v>
      </c>
    </row>
    <row r="334" spans="1:1" ht="30" x14ac:dyDescent="0.25">
      <c r="A334" s="1" t="s">
        <v>18661</v>
      </c>
    </row>
    <row r="335" spans="1:1" ht="30" x14ac:dyDescent="0.25">
      <c r="A335" s="1" t="s">
        <v>18662</v>
      </c>
    </row>
    <row r="336" spans="1:1" x14ac:dyDescent="0.25">
      <c r="A336" t="s">
        <v>18663</v>
      </c>
    </row>
    <row r="337" spans="1:1" ht="30" x14ac:dyDescent="0.25">
      <c r="A337" s="1" t="s">
        <v>18664</v>
      </c>
    </row>
    <row r="338" spans="1:1" x14ac:dyDescent="0.25">
      <c r="A338" t="s">
        <v>18665</v>
      </c>
    </row>
    <row r="339" spans="1:1" x14ac:dyDescent="0.25">
      <c r="A339" s="4" t="s">
        <v>18666</v>
      </c>
    </row>
    <row r="340" spans="1:1" ht="30" x14ac:dyDescent="0.25">
      <c r="A340" s="4" t="s">
        <v>18667</v>
      </c>
    </row>
    <row r="341" spans="1:1" ht="30" x14ac:dyDescent="0.25">
      <c r="A341" s="1" t="s">
        <v>18668</v>
      </c>
    </row>
    <row r="342" spans="1:1" ht="45" x14ac:dyDescent="0.25">
      <c r="A342" s="1" t="s">
        <v>18669</v>
      </c>
    </row>
    <row r="343" spans="1:1" x14ac:dyDescent="0.25">
      <c r="A343" t="s">
        <v>18670</v>
      </c>
    </row>
    <row r="344" spans="1:1" ht="30" x14ac:dyDescent="0.25">
      <c r="A344" s="1" t="s">
        <v>18671</v>
      </c>
    </row>
    <row r="345" spans="1:1" ht="30" x14ac:dyDescent="0.25">
      <c r="A345" s="1" t="s">
        <v>18672</v>
      </c>
    </row>
    <row r="346" spans="1:1" x14ac:dyDescent="0.25">
      <c r="A346" t="s">
        <v>18673</v>
      </c>
    </row>
    <row r="347" spans="1:1" x14ac:dyDescent="0.25">
      <c r="A347" t="s">
        <v>18674</v>
      </c>
    </row>
    <row r="348" spans="1:1" x14ac:dyDescent="0.25">
      <c r="A348" t="s">
        <v>18675</v>
      </c>
    </row>
    <row r="349" spans="1:1" x14ac:dyDescent="0.25">
      <c r="A349" t="s">
        <v>18676</v>
      </c>
    </row>
    <row r="350" spans="1:1" x14ac:dyDescent="0.25">
      <c r="A350" t="s">
        <v>18677</v>
      </c>
    </row>
    <row r="351" spans="1:1" x14ac:dyDescent="0.25">
      <c r="A351" t="s">
        <v>18678</v>
      </c>
    </row>
    <row r="352" spans="1:1" x14ac:dyDescent="0.25">
      <c r="A352" t="s">
        <v>18679</v>
      </c>
    </row>
    <row r="353" spans="1:1" x14ac:dyDescent="0.25">
      <c r="A353" t="s">
        <v>18680</v>
      </c>
    </row>
    <row r="354" spans="1:1" x14ac:dyDescent="0.25">
      <c r="A354" t="s">
        <v>18681</v>
      </c>
    </row>
    <row r="355" spans="1:1" ht="30" x14ac:dyDescent="0.25">
      <c r="A355" s="4" t="s">
        <v>18682</v>
      </c>
    </row>
    <row r="356" spans="1:1" x14ac:dyDescent="0.25">
      <c r="A356" t="s">
        <v>18683</v>
      </c>
    </row>
    <row r="357" spans="1:1" ht="30" x14ac:dyDescent="0.25">
      <c r="A357" s="2" t="s">
        <v>18684</v>
      </c>
    </row>
    <row r="358" spans="1:1" ht="45" x14ac:dyDescent="0.25">
      <c r="A358" s="1" t="s">
        <v>18685</v>
      </c>
    </row>
    <row r="359" spans="1:1" ht="45" x14ac:dyDescent="0.25">
      <c r="A359" s="1" t="s">
        <v>18686</v>
      </c>
    </row>
    <row r="360" spans="1:1" ht="30" x14ac:dyDescent="0.25">
      <c r="A360" s="1" t="s">
        <v>18687</v>
      </c>
    </row>
    <row r="361" spans="1:1" x14ac:dyDescent="0.25">
      <c r="A361" t="s">
        <v>18688</v>
      </c>
    </row>
    <row r="362" spans="1:1" x14ac:dyDescent="0.25">
      <c r="A362" t="s">
        <v>18689</v>
      </c>
    </row>
    <row r="363" spans="1:1" x14ac:dyDescent="0.25">
      <c r="A363" t="s">
        <v>18690</v>
      </c>
    </row>
    <row r="364" spans="1:1" ht="30" x14ac:dyDescent="0.25">
      <c r="A364" s="1" t="s">
        <v>18691</v>
      </c>
    </row>
    <row r="365" spans="1:1" ht="30" x14ac:dyDescent="0.25">
      <c r="A365" s="4" t="s">
        <v>18692</v>
      </c>
    </row>
    <row r="366" spans="1:1" x14ac:dyDescent="0.25">
      <c r="A366" t="s">
        <v>18693</v>
      </c>
    </row>
    <row r="367" spans="1:1" x14ac:dyDescent="0.25">
      <c r="A367" t="s">
        <v>18694</v>
      </c>
    </row>
    <row r="368" spans="1:1" x14ac:dyDescent="0.25">
      <c r="A368" t="s">
        <v>18695</v>
      </c>
    </row>
    <row r="369" spans="1:1" ht="30" x14ac:dyDescent="0.25">
      <c r="A369" s="4" t="s">
        <v>18696</v>
      </c>
    </row>
    <row r="370" spans="1:1" ht="30" x14ac:dyDescent="0.25">
      <c r="A370" s="4" t="s">
        <v>18697</v>
      </c>
    </row>
    <row r="371" spans="1:1" ht="30" x14ac:dyDescent="0.25">
      <c r="A371" s="4" t="s">
        <v>18698</v>
      </c>
    </row>
    <row r="372" spans="1:1" ht="30" x14ac:dyDescent="0.25">
      <c r="A372" s="4" t="s">
        <v>18699</v>
      </c>
    </row>
    <row r="373" spans="1:1" ht="30" x14ac:dyDescent="0.25">
      <c r="A373" s="1" t="s">
        <v>18700</v>
      </c>
    </row>
    <row r="374" spans="1:1" x14ac:dyDescent="0.25">
      <c r="A374" t="s">
        <v>18701</v>
      </c>
    </row>
    <row r="375" spans="1:1" x14ac:dyDescent="0.25">
      <c r="A375" t="s">
        <v>18702</v>
      </c>
    </row>
    <row r="376" spans="1:1" x14ac:dyDescent="0.25">
      <c r="A376" t="s">
        <v>18703</v>
      </c>
    </row>
    <row r="377" spans="1:1" x14ac:dyDescent="0.25">
      <c r="A377" t="s">
        <v>18704</v>
      </c>
    </row>
    <row r="378" spans="1:1" ht="60" x14ac:dyDescent="0.25">
      <c r="A378" s="4" t="s">
        <v>18705</v>
      </c>
    </row>
    <row r="379" spans="1:1" ht="30" x14ac:dyDescent="0.25">
      <c r="A379" s="1" t="s">
        <v>18706</v>
      </c>
    </row>
    <row r="380" spans="1:1" x14ac:dyDescent="0.25">
      <c r="A380" t="s">
        <v>18707</v>
      </c>
    </row>
    <row r="381" spans="1:1" ht="30" x14ac:dyDescent="0.25">
      <c r="A381" s="1" t="s">
        <v>18708</v>
      </c>
    </row>
    <row r="382" spans="1:1" x14ac:dyDescent="0.25">
      <c r="A382" t="s">
        <v>18709</v>
      </c>
    </row>
    <row r="383" spans="1:1" x14ac:dyDescent="0.25">
      <c r="A383" t="s">
        <v>18710</v>
      </c>
    </row>
    <row r="384" spans="1:1" x14ac:dyDescent="0.25">
      <c r="A384" t="s">
        <v>18711</v>
      </c>
    </row>
    <row r="385" spans="1:1" x14ac:dyDescent="0.25">
      <c r="A385" s="1" t="s">
        <v>18712</v>
      </c>
    </row>
    <row r="386" spans="1:1" x14ac:dyDescent="0.25">
      <c r="A386" t="s">
        <v>18713</v>
      </c>
    </row>
    <row r="387" spans="1:1" x14ac:dyDescent="0.25">
      <c r="A387" t="s">
        <v>18714</v>
      </c>
    </row>
    <row r="388" spans="1:1" x14ac:dyDescent="0.25">
      <c r="A388" t="s">
        <v>18715</v>
      </c>
    </row>
    <row r="389" spans="1:1" ht="30" x14ac:dyDescent="0.25">
      <c r="A389" s="1" t="s">
        <v>18716</v>
      </c>
    </row>
    <row r="390" spans="1:1" ht="30" x14ac:dyDescent="0.25">
      <c r="A390" s="1" t="s">
        <v>18717</v>
      </c>
    </row>
    <row r="391" spans="1:1" x14ac:dyDescent="0.25">
      <c r="A391" t="s">
        <v>18718</v>
      </c>
    </row>
    <row r="392" spans="1:1" x14ac:dyDescent="0.25">
      <c r="A392" t="s">
        <v>18719</v>
      </c>
    </row>
    <row r="393" spans="1:1" x14ac:dyDescent="0.25">
      <c r="A393" t="s">
        <v>18720</v>
      </c>
    </row>
    <row r="394" spans="1:1" ht="30" x14ac:dyDescent="0.25">
      <c r="A394" s="1" t="s">
        <v>18721</v>
      </c>
    </row>
    <row r="395" spans="1:1" ht="30" x14ac:dyDescent="0.25">
      <c r="A395" s="1" t="s">
        <v>18722</v>
      </c>
    </row>
    <row r="396" spans="1:1" x14ac:dyDescent="0.25">
      <c r="A396" t="s">
        <v>18723</v>
      </c>
    </row>
    <row r="397" spans="1:1" x14ac:dyDescent="0.25">
      <c r="A397" t="s">
        <v>18724</v>
      </c>
    </row>
    <row r="398" spans="1:1" x14ac:dyDescent="0.25">
      <c r="A398" t="s">
        <v>18725</v>
      </c>
    </row>
    <row r="399" spans="1:1" ht="30" x14ac:dyDescent="0.25">
      <c r="A399" s="1" t="s">
        <v>18726</v>
      </c>
    </row>
    <row r="400" spans="1:1" ht="30" x14ac:dyDescent="0.25">
      <c r="A400" s="1" t="s">
        <v>18727</v>
      </c>
    </row>
    <row r="401" spans="1:1" x14ac:dyDescent="0.25">
      <c r="A401" t="s">
        <v>18728</v>
      </c>
    </row>
    <row r="402" spans="1:1" ht="30" x14ac:dyDescent="0.25">
      <c r="A402" s="1" t="s">
        <v>18729</v>
      </c>
    </row>
    <row r="403" spans="1:1" x14ac:dyDescent="0.25">
      <c r="A403" t="s">
        <v>18730</v>
      </c>
    </row>
    <row r="404" spans="1:1" ht="30" x14ac:dyDescent="0.25">
      <c r="A404" s="1" t="s">
        <v>18731</v>
      </c>
    </row>
    <row r="405" spans="1:1" ht="30" x14ac:dyDescent="0.25">
      <c r="A405" s="1" t="s">
        <v>18732</v>
      </c>
    </row>
    <row r="406" spans="1:1" ht="30" x14ac:dyDescent="0.25">
      <c r="A406" s="1" t="s">
        <v>18733</v>
      </c>
    </row>
    <row r="407" spans="1:1" ht="30" x14ac:dyDescent="0.25">
      <c r="A407" s="1" t="s">
        <v>18734</v>
      </c>
    </row>
    <row r="408" spans="1:1" x14ac:dyDescent="0.25">
      <c r="A408" t="s">
        <v>18735</v>
      </c>
    </row>
    <row r="409" spans="1:1" x14ac:dyDescent="0.25">
      <c r="A409" t="s">
        <v>18736</v>
      </c>
    </row>
    <row r="410" spans="1:1" x14ac:dyDescent="0.25">
      <c r="A410" s="4" t="s">
        <v>18737</v>
      </c>
    </row>
    <row r="411" spans="1:1" x14ac:dyDescent="0.25">
      <c r="A411" t="s">
        <v>18738</v>
      </c>
    </row>
    <row r="412" spans="1:1" x14ac:dyDescent="0.25">
      <c r="A412" t="s">
        <v>18739</v>
      </c>
    </row>
    <row r="413" spans="1:1" x14ac:dyDescent="0.25">
      <c r="A413" t="s">
        <v>18740</v>
      </c>
    </row>
    <row r="414" spans="1:1" ht="30" x14ac:dyDescent="0.25">
      <c r="A414" s="1" t="s">
        <v>18741</v>
      </c>
    </row>
    <row r="415" spans="1:1" x14ac:dyDescent="0.25">
      <c r="A415" t="s">
        <v>18742</v>
      </c>
    </row>
    <row r="416" spans="1:1" x14ac:dyDescent="0.25">
      <c r="A416" t="s">
        <v>18743</v>
      </c>
    </row>
    <row r="417" spans="1:1" x14ac:dyDescent="0.25">
      <c r="A417" t="s">
        <v>18744</v>
      </c>
    </row>
    <row r="418" spans="1:1" x14ac:dyDescent="0.25">
      <c r="A418" t="s">
        <v>18745</v>
      </c>
    </row>
    <row r="419" spans="1:1" x14ac:dyDescent="0.25">
      <c r="A419" t="s">
        <v>18746</v>
      </c>
    </row>
    <row r="420" spans="1:1" x14ac:dyDescent="0.25">
      <c r="A420" t="s">
        <v>18747</v>
      </c>
    </row>
    <row r="421" spans="1:1" x14ac:dyDescent="0.25">
      <c r="A421" t="s">
        <v>18748</v>
      </c>
    </row>
    <row r="422" spans="1:1" x14ac:dyDescent="0.25">
      <c r="A422" t="s">
        <v>18749</v>
      </c>
    </row>
    <row r="423" spans="1:1" x14ac:dyDescent="0.25">
      <c r="A423" t="s">
        <v>18750</v>
      </c>
    </row>
    <row r="424" spans="1:1" x14ac:dyDescent="0.25">
      <c r="A424" t="s">
        <v>18751</v>
      </c>
    </row>
    <row r="425" spans="1:1" x14ac:dyDescent="0.25">
      <c r="A425" t="s">
        <v>18752</v>
      </c>
    </row>
    <row r="426" spans="1:1" ht="30" x14ac:dyDescent="0.25">
      <c r="A426" s="1" t="s">
        <v>18753</v>
      </c>
    </row>
    <row r="427" spans="1:1" x14ac:dyDescent="0.25">
      <c r="A427" t="s">
        <v>18754</v>
      </c>
    </row>
    <row r="428" spans="1:1" x14ac:dyDescent="0.25">
      <c r="A428" t="s">
        <v>18755</v>
      </c>
    </row>
    <row r="429" spans="1:1" x14ac:dyDescent="0.25">
      <c r="A429" t="s">
        <v>18756</v>
      </c>
    </row>
    <row r="430" spans="1:1" ht="30" x14ac:dyDescent="0.25">
      <c r="A430" s="1" t="s">
        <v>18757</v>
      </c>
    </row>
    <row r="431" spans="1:1" x14ac:dyDescent="0.25">
      <c r="A431" t="s">
        <v>18758</v>
      </c>
    </row>
    <row r="432" spans="1:1" x14ac:dyDescent="0.25">
      <c r="A432" t="s">
        <v>18759</v>
      </c>
    </row>
    <row r="433" spans="1:1" ht="30" x14ac:dyDescent="0.25">
      <c r="A433" s="4" t="s">
        <v>18760</v>
      </c>
    </row>
    <row r="434" spans="1:1" x14ac:dyDescent="0.25">
      <c r="A434" t="s">
        <v>18761</v>
      </c>
    </row>
    <row r="435" spans="1:1" ht="30" x14ac:dyDescent="0.25">
      <c r="A435" s="1" t="s">
        <v>18762</v>
      </c>
    </row>
    <row r="436" spans="1:1" x14ac:dyDescent="0.25">
      <c r="A436" t="s">
        <v>18763</v>
      </c>
    </row>
    <row r="437" spans="1:1" x14ac:dyDescent="0.25">
      <c r="A437" t="s">
        <v>18764</v>
      </c>
    </row>
    <row r="438" spans="1:1" x14ac:dyDescent="0.25">
      <c r="A438" t="s">
        <v>18765</v>
      </c>
    </row>
    <row r="439" spans="1:1" x14ac:dyDescent="0.25">
      <c r="A439" t="s">
        <v>18766</v>
      </c>
    </row>
    <row r="440" spans="1:1" x14ac:dyDescent="0.25">
      <c r="A440" t="s">
        <v>18767</v>
      </c>
    </row>
    <row r="441" spans="1:1" ht="45" x14ac:dyDescent="0.25">
      <c r="A441" s="1" t="s">
        <v>18768</v>
      </c>
    </row>
    <row r="442" spans="1:1" ht="30" x14ac:dyDescent="0.25">
      <c r="A442" s="1" t="s">
        <v>18769</v>
      </c>
    </row>
    <row r="443" spans="1:1" ht="30" x14ac:dyDescent="0.25">
      <c r="A443" s="1" t="s">
        <v>18770</v>
      </c>
    </row>
    <row r="444" spans="1:1" ht="30" x14ac:dyDescent="0.25">
      <c r="A444" s="1" t="s">
        <v>18771</v>
      </c>
    </row>
    <row r="445" spans="1:1" ht="30" x14ac:dyDescent="0.25">
      <c r="A445" s="1" t="s">
        <v>18772</v>
      </c>
    </row>
    <row r="446" spans="1:1" x14ac:dyDescent="0.25">
      <c r="A446" t="s">
        <v>18773</v>
      </c>
    </row>
    <row r="447" spans="1:1" ht="30" x14ac:dyDescent="0.25">
      <c r="A447" s="1" t="s">
        <v>18774</v>
      </c>
    </row>
    <row r="448" spans="1:1" x14ac:dyDescent="0.25">
      <c r="A448" t="s">
        <v>18775</v>
      </c>
    </row>
    <row r="449" spans="1:1" x14ac:dyDescent="0.25">
      <c r="A449" t="s">
        <v>18776</v>
      </c>
    </row>
    <row r="450" spans="1:1" x14ac:dyDescent="0.25">
      <c r="A450" t="s">
        <v>18777</v>
      </c>
    </row>
    <row r="451" spans="1:1" x14ac:dyDescent="0.25">
      <c r="A451" t="s">
        <v>18778</v>
      </c>
    </row>
    <row r="452" spans="1:1" x14ac:dyDescent="0.25">
      <c r="A452" t="s">
        <v>18779</v>
      </c>
    </row>
    <row r="453" spans="1:1" x14ac:dyDescent="0.25">
      <c r="A453" t="s">
        <v>18780</v>
      </c>
    </row>
    <row r="454" spans="1:1" x14ac:dyDescent="0.25">
      <c r="A454" t="s">
        <v>18781</v>
      </c>
    </row>
    <row r="455" spans="1:1" x14ac:dyDescent="0.25">
      <c r="A455" t="s">
        <v>18782</v>
      </c>
    </row>
    <row r="456" spans="1:1" x14ac:dyDescent="0.25">
      <c r="A456" t="s">
        <v>18783</v>
      </c>
    </row>
    <row r="457" spans="1:1" ht="30" x14ac:dyDescent="0.25">
      <c r="A457" s="2" t="s">
        <v>18784</v>
      </c>
    </row>
    <row r="458" spans="1:1" ht="30" x14ac:dyDescent="0.25">
      <c r="A458" s="1" t="s">
        <v>18785</v>
      </c>
    </row>
    <row r="459" spans="1:1" x14ac:dyDescent="0.25">
      <c r="A459" t="s">
        <v>18786</v>
      </c>
    </row>
    <row r="460" spans="1:1" ht="30" x14ac:dyDescent="0.25">
      <c r="A460" s="4" t="s">
        <v>18787</v>
      </c>
    </row>
    <row r="461" spans="1:1" ht="30" x14ac:dyDescent="0.25">
      <c r="A461" s="1" t="s">
        <v>18788</v>
      </c>
    </row>
    <row r="462" spans="1:1" ht="45" x14ac:dyDescent="0.25">
      <c r="A462" s="4" t="s">
        <v>18789</v>
      </c>
    </row>
    <row r="463" spans="1:1" ht="30" x14ac:dyDescent="0.25">
      <c r="A463" s="1" t="s">
        <v>18790</v>
      </c>
    </row>
    <row r="464" spans="1:1" ht="30" x14ac:dyDescent="0.25">
      <c r="A464" s="4" t="s">
        <v>18791</v>
      </c>
    </row>
    <row r="465" spans="1:1" ht="45" x14ac:dyDescent="0.25">
      <c r="A465" s="4" t="s">
        <v>18792</v>
      </c>
    </row>
    <row r="466" spans="1:1" ht="30" x14ac:dyDescent="0.25">
      <c r="A466" s="4" t="s">
        <v>18793</v>
      </c>
    </row>
    <row r="467" spans="1:1" ht="30" x14ac:dyDescent="0.25">
      <c r="A467" s="4" t="s">
        <v>18794</v>
      </c>
    </row>
    <row r="468" spans="1:1" ht="45" x14ac:dyDescent="0.25">
      <c r="A468" s="4" t="s">
        <v>18795</v>
      </c>
    </row>
    <row r="469" spans="1:1" ht="30" x14ac:dyDescent="0.25">
      <c r="A469" s="4" t="s">
        <v>18796</v>
      </c>
    </row>
    <row r="470" spans="1:1" ht="30" x14ac:dyDescent="0.25">
      <c r="A470" s="4" t="s">
        <v>18797</v>
      </c>
    </row>
    <row r="471" spans="1:1" x14ac:dyDescent="0.25">
      <c r="A471" t="s">
        <v>18798</v>
      </c>
    </row>
    <row r="472" spans="1:1" x14ac:dyDescent="0.25">
      <c r="A472" s="2" t="s">
        <v>18799</v>
      </c>
    </row>
    <row r="473" spans="1:1" ht="30" x14ac:dyDescent="0.25">
      <c r="A473" s="4" t="s">
        <v>18800</v>
      </c>
    </row>
    <row r="474" spans="1:1" ht="30" x14ac:dyDescent="0.25">
      <c r="A474" s="1" t="s">
        <v>18801</v>
      </c>
    </row>
    <row r="475" spans="1:1" x14ac:dyDescent="0.25">
      <c r="A475" s="1" t="s">
        <v>18802</v>
      </c>
    </row>
    <row r="476" spans="1:1" x14ac:dyDescent="0.25">
      <c r="A476" t="s">
        <v>18803</v>
      </c>
    </row>
    <row r="477" spans="1:1" ht="30" x14ac:dyDescent="0.25">
      <c r="A477" s="1" t="s">
        <v>18804</v>
      </c>
    </row>
    <row r="478" spans="1:1" ht="30" x14ac:dyDescent="0.25">
      <c r="A478" s="4" t="s">
        <v>18805</v>
      </c>
    </row>
    <row r="479" spans="1:1" x14ac:dyDescent="0.25">
      <c r="A479" t="s">
        <v>18806</v>
      </c>
    </row>
    <row r="480" spans="1:1" x14ac:dyDescent="0.25">
      <c r="A480" t="s">
        <v>18807</v>
      </c>
    </row>
    <row r="481" spans="1:1" ht="30" x14ac:dyDescent="0.25">
      <c r="A481" s="1" t="s">
        <v>18808</v>
      </c>
    </row>
    <row r="482" spans="1:1" ht="30" x14ac:dyDescent="0.25">
      <c r="A482" s="4" t="s">
        <v>18809</v>
      </c>
    </row>
    <row r="483" spans="1:1" ht="30" x14ac:dyDescent="0.25">
      <c r="A483" s="4" t="s">
        <v>18810</v>
      </c>
    </row>
    <row r="484" spans="1:1" ht="30" x14ac:dyDescent="0.25">
      <c r="A484" s="4" t="s">
        <v>18811</v>
      </c>
    </row>
    <row r="485" spans="1:1" ht="45" x14ac:dyDescent="0.25">
      <c r="A485" s="1" t="s">
        <v>18812</v>
      </c>
    </row>
    <row r="486" spans="1:1" x14ac:dyDescent="0.25">
      <c r="A486" s="1" t="s">
        <v>18813</v>
      </c>
    </row>
    <row r="487" spans="1:1" x14ac:dyDescent="0.25">
      <c r="A487" t="s">
        <v>18814</v>
      </c>
    </row>
    <row r="488" spans="1:1" x14ac:dyDescent="0.25">
      <c r="A488" t="s">
        <v>18815</v>
      </c>
    </row>
    <row r="489" spans="1:1" x14ac:dyDescent="0.25">
      <c r="A489" t="s">
        <v>18816</v>
      </c>
    </row>
    <row r="490" spans="1:1" x14ac:dyDescent="0.25">
      <c r="A490" t="s">
        <v>18817</v>
      </c>
    </row>
    <row r="491" spans="1:1" x14ac:dyDescent="0.25">
      <c r="A491" t="s">
        <v>18818</v>
      </c>
    </row>
    <row r="492" spans="1:1" x14ac:dyDescent="0.25">
      <c r="A492" t="s">
        <v>18819</v>
      </c>
    </row>
    <row r="493" spans="1:1" ht="30" x14ac:dyDescent="0.25">
      <c r="A493" s="4" t="s">
        <v>18820</v>
      </c>
    </row>
    <row r="494" spans="1:1" ht="30" x14ac:dyDescent="0.25">
      <c r="A494" s="1" t="s">
        <v>18821</v>
      </c>
    </row>
    <row r="495" spans="1:1" ht="30" x14ac:dyDescent="0.25">
      <c r="A495" s="4" t="s">
        <v>18822</v>
      </c>
    </row>
    <row r="496" spans="1:1" ht="30" x14ac:dyDescent="0.25">
      <c r="A496" s="4" t="s">
        <v>18823</v>
      </c>
    </row>
    <row r="497" spans="1:1" x14ac:dyDescent="0.25">
      <c r="A497" t="s">
        <v>18824</v>
      </c>
    </row>
    <row r="498" spans="1:1" x14ac:dyDescent="0.25">
      <c r="A498" t="s">
        <v>18825</v>
      </c>
    </row>
    <row r="499" spans="1:1" ht="30" x14ac:dyDescent="0.25">
      <c r="A499" s="4" t="s">
        <v>18826</v>
      </c>
    </row>
    <row r="500" spans="1:1" ht="45" x14ac:dyDescent="0.25">
      <c r="A500" s="4" t="s">
        <v>18827</v>
      </c>
    </row>
    <row r="501" spans="1:1" ht="30" x14ac:dyDescent="0.25">
      <c r="A501" s="4" t="s">
        <v>18828</v>
      </c>
    </row>
    <row r="502" spans="1:1" ht="30" x14ac:dyDescent="0.25">
      <c r="A502" s="1" t="s">
        <v>18829</v>
      </c>
    </row>
    <row r="503" spans="1:1" x14ac:dyDescent="0.25">
      <c r="A503" t="s">
        <v>18830</v>
      </c>
    </row>
    <row r="504" spans="1:1" ht="30" x14ac:dyDescent="0.25">
      <c r="A504" s="4" t="s">
        <v>18831</v>
      </c>
    </row>
    <row r="505" spans="1:1" ht="30" x14ac:dyDescent="0.25">
      <c r="A505" s="4" t="s">
        <v>18832</v>
      </c>
    </row>
    <row r="506" spans="1:1" ht="30" x14ac:dyDescent="0.25">
      <c r="A506" s="1" t="s">
        <v>18833</v>
      </c>
    </row>
    <row r="507" spans="1:1" x14ac:dyDescent="0.25">
      <c r="A507" t="s">
        <v>18834</v>
      </c>
    </row>
    <row r="508" spans="1:1" ht="30" x14ac:dyDescent="0.25">
      <c r="A508" s="2" t="s">
        <v>18835</v>
      </c>
    </row>
    <row r="509" spans="1:1" ht="30" x14ac:dyDescent="0.25">
      <c r="A509" s="4" t="s">
        <v>18836</v>
      </c>
    </row>
    <row r="510" spans="1:1" ht="30" x14ac:dyDescent="0.25">
      <c r="A510" s="4" t="s">
        <v>18837</v>
      </c>
    </row>
    <row r="511" spans="1:1" ht="30" x14ac:dyDescent="0.25">
      <c r="A511" s="4" t="s">
        <v>18838</v>
      </c>
    </row>
    <row r="512" spans="1:1" ht="30" x14ac:dyDescent="0.25">
      <c r="A512" s="4" t="s">
        <v>18839</v>
      </c>
    </row>
    <row r="513" spans="1:1" ht="45" x14ac:dyDescent="0.25">
      <c r="A513" s="4" t="s">
        <v>18840</v>
      </c>
    </row>
    <row r="514" spans="1:1" ht="45" x14ac:dyDescent="0.25">
      <c r="A514" s="1" t="s">
        <v>18841</v>
      </c>
    </row>
    <row r="515" spans="1:1" ht="30" x14ac:dyDescent="0.25">
      <c r="A515" s="4" t="s">
        <v>18842</v>
      </c>
    </row>
    <row r="516" spans="1:1" ht="30" x14ac:dyDescent="0.25">
      <c r="A516" s="4" t="s">
        <v>18843</v>
      </c>
    </row>
    <row r="517" spans="1:1" ht="30" x14ac:dyDescent="0.25">
      <c r="A517" s="1" t="s">
        <v>18844</v>
      </c>
    </row>
    <row r="518" spans="1:1" ht="30" x14ac:dyDescent="0.25">
      <c r="A518" s="4" t="s">
        <v>18845</v>
      </c>
    </row>
    <row r="519" spans="1:1" x14ac:dyDescent="0.25">
      <c r="A519" t="s">
        <v>18846</v>
      </c>
    </row>
    <row r="520" spans="1:1" ht="30" x14ac:dyDescent="0.25">
      <c r="A520" s="4" t="s">
        <v>18847</v>
      </c>
    </row>
    <row r="521" spans="1:1" ht="30" x14ac:dyDescent="0.25">
      <c r="A521" s="2" t="s">
        <v>18848</v>
      </c>
    </row>
    <row r="522" spans="1:1" ht="30" x14ac:dyDescent="0.25">
      <c r="A522" s="1" t="s">
        <v>18849</v>
      </c>
    </row>
    <row r="523" spans="1:1" x14ac:dyDescent="0.25">
      <c r="A523" t="s">
        <v>18850</v>
      </c>
    </row>
    <row r="524" spans="1:1" x14ac:dyDescent="0.25">
      <c r="A524" t="s">
        <v>18851</v>
      </c>
    </row>
    <row r="525" spans="1:1" ht="30" x14ac:dyDescent="0.25">
      <c r="A525" s="4" t="s">
        <v>18852</v>
      </c>
    </row>
    <row r="526" spans="1:1" ht="30" x14ac:dyDescent="0.25">
      <c r="A526" s="4" t="s">
        <v>18853</v>
      </c>
    </row>
    <row r="527" spans="1:1" ht="30" x14ac:dyDescent="0.25">
      <c r="A527" s="4" t="s">
        <v>18854</v>
      </c>
    </row>
    <row r="528" spans="1:1" ht="30" x14ac:dyDescent="0.25">
      <c r="A528" s="4" t="s">
        <v>18855</v>
      </c>
    </row>
    <row r="529" spans="1:1" ht="30" x14ac:dyDescent="0.25">
      <c r="A529" s="4" t="s">
        <v>18856</v>
      </c>
    </row>
    <row r="530" spans="1:1" ht="30" x14ac:dyDescent="0.25">
      <c r="A530" s="4" t="s">
        <v>18857</v>
      </c>
    </row>
    <row r="531" spans="1:1" ht="30" x14ac:dyDescent="0.25">
      <c r="A531" s="4" t="s">
        <v>18858</v>
      </c>
    </row>
    <row r="532" spans="1:1" ht="30" x14ac:dyDescent="0.25">
      <c r="A532" s="1" t="s">
        <v>18859</v>
      </c>
    </row>
    <row r="533" spans="1:1" x14ac:dyDescent="0.25">
      <c r="A533" t="s">
        <v>18860</v>
      </c>
    </row>
    <row r="534" spans="1:1" ht="30" x14ac:dyDescent="0.25">
      <c r="A534" s="4" t="s">
        <v>18861</v>
      </c>
    </row>
    <row r="535" spans="1:1" ht="30" x14ac:dyDescent="0.25">
      <c r="A535" s="4" t="s">
        <v>18862</v>
      </c>
    </row>
    <row r="536" spans="1:1" ht="30" x14ac:dyDescent="0.25">
      <c r="A536" s="4" t="s">
        <v>18863</v>
      </c>
    </row>
    <row r="537" spans="1:1" ht="45" x14ac:dyDescent="0.25">
      <c r="A537" s="2" t="s">
        <v>18864</v>
      </c>
    </row>
    <row r="538" spans="1:1" ht="30" x14ac:dyDescent="0.25">
      <c r="A538" s="1" t="s">
        <v>18865</v>
      </c>
    </row>
    <row r="539" spans="1:1" x14ac:dyDescent="0.25">
      <c r="A539" t="s">
        <v>18866</v>
      </c>
    </row>
    <row r="540" spans="1:1" ht="30" x14ac:dyDescent="0.25">
      <c r="A540" s="4" t="s">
        <v>18867</v>
      </c>
    </row>
    <row r="541" spans="1:1" x14ac:dyDescent="0.25">
      <c r="A541" t="s">
        <v>18868</v>
      </c>
    </row>
    <row r="542" spans="1:1" x14ac:dyDescent="0.25">
      <c r="A542" s="4" t="s">
        <v>18869</v>
      </c>
    </row>
    <row r="543" spans="1:1" ht="30" x14ac:dyDescent="0.25">
      <c r="A543" s="4" t="s">
        <v>18870</v>
      </c>
    </row>
    <row r="544" spans="1:1" ht="30" x14ac:dyDescent="0.25">
      <c r="A544" s="4" t="s">
        <v>18871</v>
      </c>
    </row>
    <row r="545" spans="1:1" ht="30" x14ac:dyDescent="0.25">
      <c r="A545" s="4" t="s">
        <v>18872</v>
      </c>
    </row>
    <row r="546" spans="1:1" x14ac:dyDescent="0.25">
      <c r="A546" t="s">
        <v>18873</v>
      </c>
    </row>
    <row r="547" spans="1:1" x14ac:dyDescent="0.25">
      <c r="A547" s="1" t="s">
        <v>18874</v>
      </c>
    </row>
    <row r="548" spans="1:1" ht="30" x14ac:dyDescent="0.25">
      <c r="A548" s="4" t="s">
        <v>18875</v>
      </c>
    </row>
    <row r="549" spans="1:1" x14ac:dyDescent="0.25">
      <c r="A549" t="s">
        <v>18876</v>
      </c>
    </row>
    <row r="550" spans="1:1" ht="30" x14ac:dyDescent="0.25">
      <c r="A550" s="4" t="s">
        <v>18877</v>
      </c>
    </row>
    <row r="551" spans="1:1" ht="30" x14ac:dyDescent="0.25">
      <c r="A551" s="4" t="s">
        <v>18878</v>
      </c>
    </row>
    <row r="552" spans="1:1" x14ac:dyDescent="0.25">
      <c r="A552" s="1" t="s">
        <v>18879</v>
      </c>
    </row>
    <row r="553" spans="1:1" x14ac:dyDescent="0.25">
      <c r="A553" t="s">
        <v>18880</v>
      </c>
    </row>
    <row r="554" spans="1:1" ht="30" x14ac:dyDescent="0.25">
      <c r="A554" s="2" t="s">
        <v>18881</v>
      </c>
    </row>
    <row r="555" spans="1:1" ht="30" x14ac:dyDescent="0.25">
      <c r="A555" s="4" t="s">
        <v>18882</v>
      </c>
    </row>
    <row r="556" spans="1:1" x14ac:dyDescent="0.25">
      <c r="A556" t="s">
        <v>18883</v>
      </c>
    </row>
    <row r="557" spans="1:1" ht="30" x14ac:dyDescent="0.25">
      <c r="A557" s="4" t="s">
        <v>18884</v>
      </c>
    </row>
    <row r="558" spans="1:1" x14ac:dyDescent="0.25">
      <c r="A558" t="s">
        <v>18885</v>
      </c>
    </row>
    <row r="559" spans="1:1" ht="30" x14ac:dyDescent="0.25">
      <c r="A559" s="1" t="s">
        <v>18886</v>
      </c>
    </row>
    <row r="560" spans="1:1" ht="45" x14ac:dyDescent="0.25">
      <c r="A560" s="4" t="s">
        <v>18887</v>
      </c>
    </row>
    <row r="561" spans="1:1" ht="30" x14ac:dyDescent="0.25">
      <c r="A561" s="4" t="s">
        <v>18888</v>
      </c>
    </row>
    <row r="562" spans="1:1" ht="45" x14ac:dyDescent="0.25">
      <c r="A562" s="1" t="s">
        <v>18889</v>
      </c>
    </row>
    <row r="563" spans="1:1" ht="30" x14ac:dyDescent="0.25">
      <c r="A563" s="4" t="s">
        <v>18890</v>
      </c>
    </row>
    <row r="564" spans="1:1" x14ac:dyDescent="0.25">
      <c r="A564" t="s">
        <v>18891</v>
      </c>
    </row>
    <row r="565" spans="1:1" x14ac:dyDescent="0.25">
      <c r="A565" t="s">
        <v>18892</v>
      </c>
    </row>
    <row r="566" spans="1:1" x14ac:dyDescent="0.25">
      <c r="A566" t="s">
        <v>18893</v>
      </c>
    </row>
    <row r="567" spans="1:1" ht="45" x14ac:dyDescent="0.25">
      <c r="A567" s="4" t="s">
        <v>18894</v>
      </c>
    </row>
    <row r="568" spans="1:1" ht="30" x14ac:dyDescent="0.25">
      <c r="A568" s="2" t="s">
        <v>18895</v>
      </c>
    </row>
    <row r="569" spans="1:1" ht="30" x14ac:dyDescent="0.25">
      <c r="A569" s="4" t="s">
        <v>18896</v>
      </c>
    </row>
    <row r="570" spans="1:1" x14ac:dyDescent="0.25">
      <c r="A570" t="s">
        <v>18897</v>
      </c>
    </row>
    <row r="571" spans="1:1" x14ac:dyDescent="0.25">
      <c r="A571" t="s">
        <v>18898</v>
      </c>
    </row>
    <row r="572" spans="1:1" ht="30" x14ac:dyDescent="0.25">
      <c r="A572" s="4" t="s">
        <v>18899</v>
      </c>
    </row>
    <row r="573" spans="1:1" ht="30" x14ac:dyDescent="0.25">
      <c r="A573" s="4" t="s">
        <v>18900</v>
      </c>
    </row>
    <row r="574" spans="1:1" ht="30" x14ac:dyDescent="0.25">
      <c r="A574" s="4" t="s">
        <v>18901</v>
      </c>
    </row>
    <row r="575" spans="1:1" x14ac:dyDescent="0.25">
      <c r="A575" t="s">
        <v>18902</v>
      </c>
    </row>
    <row r="576" spans="1:1" x14ac:dyDescent="0.25">
      <c r="A576" s="4" t="s">
        <v>18903</v>
      </c>
    </row>
    <row r="577" spans="1:1" x14ac:dyDescent="0.25">
      <c r="A577" s="1" t="s">
        <v>18904</v>
      </c>
    </row>
    <row r="578" spans="1:1" ht="30" x14ac:dyDescent="0.25">
      <c r="A578" s="4" t="s">
        <v>18905</v>
      </c>
    </row>
    <row r="579" spans="1:1" x14ac:dyDescent="0.25">
      <c r="A579" t="s">
        <v>18906</v>
      </c>
    </row>
    <row r="580" spans="1:1" ht="30" x14ac:dyDescent="0.25">
      <c r="A580" s="4" t="s">
        <v>18907</v>
      </c>
    </row>
    <row r="581" spans="1:1" ht="45" x14ac:dyDescent="0.25">
      <c r="A581" s="2" t="s">
        <v>18908</v>
      </c>
    </row>
    <row r="582" spans="1:1" x14ac:dyDescent="0.25">
      <c r="A582" t="s">
        <v>18909</v>
      </c>
    </row>
    <row r="583" spans="1:1" x14ac:dyDescent="0.25">
      <c r="A583" t="s">
        <v>18910</v>
      </c>
    </row>
    <row r="584" spans="1:1" ht="30" x14ac:dyDescent="0.25">
      <c r="A584" s="4" t="s">
        <v>18911</v>
      </c>
    </row>
    <row r="585" spans="1:1" ht="30" x14ac:dyDescent="0.25">
      <c r="A585" s="1" t="s">
        <v>18912</v>
      </c>
    </row>
    <row r="586" spans="1:1" x14ac:dyDescent="0.25">
      <c r="A586" t="s">
        <v>18913</v>
      </c>
    </row>
    <row r="587" spans="1:1" x14ac:dyDescent="0.25">
      <c r="A587" t="s">
        <v>18914</v>
      </c>
    </row>
    <row r="588" spans="1:1" x14ac:dyDescent="0.25">
      <c r="A588" t="s">
        <v>18915</v>
      </c>
    </row>
    <row r="589" spans="1:1" ht="30" x14ac:dyDescent="0.25">
      <c r="A589" s="4" t="s">
        <v>18916</v>
      </c>
    </row>
    <row r="590" spans="1:1" ht="30" x14ac:dyDescent="0.25">
      <c r="A590" s="4" t="s">
        <v>18917</v>
      </c>
    </row>
    <row r="591" spans="1:1" x14ac:dyDescent="0.25">
      <c r="A591" t="s">
        <v>18918</v>
      </c>
    </row>
    <row r="592" spans="1:1" ht="30" x14ac:dyDescent="0.25">
      <c r="A592" s="4" t="s">
        <v>18919</v>
      </c>
    </row>
    <row r="593" spans="1:1" ht="30" x14ac:dyDescent="0.25">
      <c r="A593" s="2" t="s">
        <v>18920</v>
      </c>
    </row>
    <row r="594" spans="1:1" ht="30" x14ac:dyDescent="0.25">
      <c r="A594" s="4" t="s">
        <v>18921</v>
      </c>
    </row>
    <row r="595" spans="1:1" x14ac:dyDescent="0.25">
      <c r="A595" t="s">
        <v>18922</v>
      </c>
    </row>
    <row r="596" spans="1:1" ht="45" x14ac:dyDescent="0.25">
      <c r="A596" s="4" t="s">
        <v>18923</v>
      </c>
    </row>
    <row r="597" spans="1:1" ht="30" x14ac:dyDescent="0.25">
      <c r="A597" s="1" t="s">
        <v>18924</v>
      </c>
    </row>
    <row r="598" spans="1:1" ht="30" x14ac:dyDescent="0.25">
      <c r="A598" s="1" t="s">
        <v>18925</v>
      </c>
    </row>
    <row r="599" spans="1:1" x14ac:dyDescent="0.25">
      <c r="A599" t="s">
        <v>18926</v>
      </c>
    </row>
    <row r="600" spans="1:1" ht="30" x14ac:dyDescent="0.25">
      <c r="A600" s="4" t="s">
        <v>18927</v>
      </c>
    </row>
    <row r="601" spans="1:1" ht="30" x14ac:dyDescent="0.25">
      <c r="A601" s="1" t="s">
        <v>18928</v>
      </c>
    </row>
    <row r="602" spans="1:1" x14ac:dyDescent="0.25">
      <c r="A602" t="s">
        <v>18929</v>
      </c>
    </row>
    <row r="603" spans="1:1" ht="30" x14ac:dyDescent="0.25">
      <c r="A603" s="4" t="s">
        <v>18930</v>
      </c>
    </row>
    <row r="604" spans="1:1" ht="30" x14ac:dyDescent="0.25">
      <c r="A604" s="4" t="s">
        <v>18931</v>
      </c>
    </row>
    <row r="605" spans="1:1" x14ac:dyDescent="0.25">
      <c r="A605" t="s">
        <v>18932</v>
      </c>
    </row>
    <row r="606" spans="1:1" ht="30" x14ac:dyDescent="0.25">
      <c r="A606" s="4" t="s">
        <v>18933</v>
      </c>
    </row>
    <row r="607" spans="1:1" ht="45" x14ac:dyDescent="0.25">
      <c r="A607" s="4" t="s">
        <v>18934</v>
      </c>
    </row>
    <row r="608" spans="1:1" x14ac:dyDescent="0.25">
      <c r="A608" t="s">
        <v>18935</v>
      </c>
    </row>
    <row r="609" spans="1:1" ht="30" x14ac:dyDescent="0.25">
      <c r="A609" s="4" t="s">
        <v>18936</v>
      </c>
    </row>
    <row r="610" spans="1:1" ht="30" x14ac:dyDescent="0.25">
      <c r="A610" s="4" t="s">
        <v>18937</v>
      </c>
    </row>
    <row r="611" spans="1:1" ht="30" x14ac:dyDescent="0.25">
      <c r="A611" s="1" t="s">
        <v>18938</v>
      </c>
    </row>
    <row r="612" spans="1:1" ht="30" x14ac:dyDescent="0.25">
      <c r="A612" s="1" t="s">
        <v>18939</v>
      </c>
    </row>
    <row r="613" spans="1:1" ht="60" x14ac:dyDescent="0.25">
      <c r="A613" s="1" t="s">
        <v>18940</v>
      </c>
    </row>
    <row r="614" spans="1:1" ht="30" x14ac:dyDescent="0.25">
      <c r="A614" s="1" t="s">
        <v>18941</v>
      </c>
    </row>
    <row r="615" spans="1:1" ht="30" x14ac:dyDescent="0.25">
      <c r="A615" s="4" t="s">
        <v>18942</v>
      </c>
    </row>
    <row r="616" spans="1:1" ht="30" x14ac:dyDescent="0.25">
      <c r="A616" s="4" t="s">
        <v>18943</v>
      </c>
    </row>
    <row r="617" spans="1:1" x14ac:dyDescent="0.25">
      <c r="A617" t="s">
        <v>18944</v>
      </c>
    </row>
    <row r="618" spans="1:1" ht="30" x14ac:dyDescent="0.25">
      <c r="A618" s="1" t="s">
        <v>18945</v>
      </c>
    </row>
    <row r="619" spans="1:1" ht="30" x14ac:dyDescent="0.25">
      <c r="A619" s="4" t="s">
        <v>18946</v>
      </c>
    </row>
    <row r="620" spans="1:1" ht="45" x14ac:dyDescent="0.25">
      <c r="A620" s="4" t="s">
        <v>18947</v>
      </c>
    </row>
    <row r="621" spans="1:1" ht="30" x14ac:dyDescent="0.25">
      <c r="A621" s="1" t="s">
        <v>18948</v>
      </c>
    </row>
    <row r="622" spans="1:1" ht="30" x14ac:dyDescent="0.25">
      <c r="A622" s="1" t="s">
        <v>18949</v>
      </c>
    </row>
    <row r="623" spans="1:1" x14ac:dyDescent="0.25">
      <c r="A623" t="s">
        <v>18950</v>
      </c>
    </row>
    <row r="624" spans="1:1" ht="30" x14ac:dyDescent="0.25">
      <c r="A624" s="4" t="s">
        <v>18951</v>
      </c>
    </row>
    <row r="625" spans="1:1" x14ac:dyDescent="0.25">
      <c r="A625" t="s">
        <v>18952</v>
      </c>
    </row>
    <row r="626" spans="1:1" x14ac:dyDescent="0.25">
      <c r="A626" t="s">
        <v>18953</v>
      </c>
    </row>
    <row r="627" spans="1:1" x14ac:dyDescent="0.25">
      <c r="A627" t="s">
        <v>18954</v>
      </c>
    </row>
    <row r="628" spans="1:1" ht="45" x14ac:dyDescent="0.25">
      <c r="A628" s="1" t="s">
        <v>18955</v>
      </c>
    </row>
    <row r="629" spans="1:1" ht="30" x14ac:dyDescent="0.25">
      <c r="A629" s="2" t="s">
        <v>18956</v>
      </c>
    </row>
    <row r="630" spans="1:1" ht="30" x14ac:dyDescent="0.25">
      <c r="A630" s="4" t="s">
        <v>18957</v>
      </c>
    </row>
    <row r="631" spans="1:1" x14ac:dyDescent="0.25">
      <c r="A631" t="s">
        <v>18958</v>
      </c>
    </row>
    <row r="632" spans="1:1" x14ac:dyDescent="0.25">
      <c r="A632" t="s">
        <v>18959</v>
      </c>
    </row>
    <row r="633" spans="1:1" ht="30" x14ac:dyDescent="0.25">
      <c r="A633" s="4" t="s">
        <v>18960</v>
      </c>
    </row>
    <row r="634" spans="1:1" ht="30" x14ac:dyDescent="0.25">
      <c r="A634" s="2" t="s">
        <v>18961</v>
      </c>
    </row>
    <row r="635" spans="1:1" x14ac:dyDescent="0.25">
      <c r="A635" t="s">
        <v>18962</v>
      </c>
    </row>
    <row r="636" spans="1:1" ht="30" x14ac:dyDescent="0.25">
      <c r="A636" s="4" t="s">
        <v>18963</v>
      </c>
    </row>
    <row r="637" spans="1:1" x14ac:dyDescent="0.25">
      <c r="A637" t="s">
        <v>18964</v>
      </c>
    </row>
    <row r="638" spans="1:1" ht="30" x14ac:dyDescent="0.25">
      <c r="A638" s="1" t="s">
        <v>18965</v>
      </c>
    </row>
    <row r="639" spans="1:1" x14ac:dyDescent="0.25">
      <c r="A639" s="4" t="s">
        <v>18966</v>
      </c>
    </row>
    <row r="640" spans="1:1" ht="30" x14ac:dyDescent="0.25">
      <c r="A640" s="4" t="s">
        <v>18967</v>
      </c>
    </row>
    <row r="641" spans="1:1" ht="30" x14ac:dyDescent="0.25">
      <c r="A641" s="2" t="s">
        <v>18968</v>
      </c>
    </row>
    <row r="642" spans="1:1" ht="45" x14ac:dyDescent="0.25">
      <c r="A642" s="4" t="s">
        <v>18969</v>
      </c>
    </row>
    <row r="643" spans="1:1" x14ac:dyDescent="0.25">
      <c r="A643" s="1" t="s">
        <v>18970</v>
      </c>
    </row>
    <row r="644" spans="1:1" ht="45" x14ac:dyDescent="0.25">
      <c r="A644" s="4" t="s">
        <v>18971</v>
      </c>
    </row>
    <row r="645" spans="1:1" x14ac:dyDescent="0.25">
      <c r="A645" t="s">
        <v>18972</v>
      </c>
    </row>
    <row r="646" spans="1:1" ht="30" x14ac:dyDescent="0.25">
      <c r="A646" s="2" t="s">
        <v>18973</v>
      </c>
    </row>
    <row r="647" spans="1:1" ht="30" x14ac:dyDescent="0.25">
      <c r="A647" s="4" t="s">
        <v>18974</v>
      </c>
    </row>
    <row r="648" spans="1:1" x14ac:dyDescent="0.25">
      <c r="A648" t="s">
        <v>18975</v>
      </c>
    </row>
    <row r="649" spans="1:1" ht="30" x14ac:dyDescent="0.25">
      <c r="A649" s="4" t="s">
        <v>18976</v>
      </c>
    </row>
    <row r="650" spans="1:1" ht="30" x14ac:dyDescent="0.25">
      <c r="A650" s="4" t="s">
        <v>18977</v>
      </c>
    </row>
    <row r="651" spans="1:1" ht="45" x14ac:dyDescent="0.25">
      <c r="A651" s="1" t="s">
        <v>18978</v>
      </c>
    </row>
    <row r="652" spans="1:1" ht="30" x14ac:dyDescent="0.25">
      <c r="A652" s="4" t="s">
        <v>18979</v>
      </c>
    </row>
    <row r="653" spans="1:1" x14ac:dyDescent="0.25">
      <c r="A653" s="2" t="s">
        <v>18980</v>
      </c>
    </row>
    <row r="654" spans="1:1" ht="30" x14ac:dyDescent="0.25">
      <c r="A654" s="1" t="s">
        <v>18981</v>
      </c>
    </row>
    <row r="655" spans="1:1" x14ac:dyDescent="0.25">
      <c r="A655" t="s">
        <v>18982</v>
      </c>
    </row>
    <row r="656" spans="1:1" ht="30" x14ac:dyDescent="0.25">
      <c r="A656" s="4" t="s">
        <v>18983</v>
      </c>
    </row>
    <row r="657" spans="1:1" x14ac:dyDescent="0.25">
      <c r="A657" t="s">
        <v>18984</v>
      </c>
    </row>
    <row r="658" spans="1:1" ht="45" x14ac:dyDescent="0.25">
      <c r="A658" s="1" t="s">
        <v>18985</v>
      </c>
    </row>
    <row r="659" spans="1:1" ht="45" x14ac:dyDescent="0.25">
      <c r="A659" s="4" t="s">
        <v>18986</v>
      </c>
    </row>
    <row r="660" spans="1:1" x14ac:dyDescent="0.25">
      <c r="A660" t="s">
        <v>18987</v>
      </c>
    </row>
    <row r="661" spans="1:1" ht="30" x14ac:dyDescent="0.25">
      <c r="A661" s="1" t="s">
        <v>18988</v>
      </c>
    </row>
    <row r="662" spans="1:1" x14ac:dyDescent="0.25">
      <c r="A662" t="s">
        <v>18989</v>
      </c>
    </row>
    <row r="663" spans="1:1" x14ac:dyDescent="0.25">
      <c r="A663" t="s">
        <v>18990</v>
      </c>
    </row>
    <row r="664" spans="1:1" x14ac:dyDescent="0.25">
      <c r="A664" t="s">
        <v>18991</v>
      </c>
    </row>
    <row r="665" spans="1:1" ht="30" x14ac:dyDescent="0.25">
      <c r="A665" s="2" t="s">
        <v>18992</v>
      </c>
    </row>
    <row r="666" spans="1:1" x14ac:dyDescent="0.25">
      <c r="A666" t="s">
        <v>18993</v>
      </c>
    </row>
    <row r="667" spans="1:1" x14ac:dyDescent="0.25">
      <c r="A667" t="s">
        <v>18994</v>
      </c>
    </row>
    <row r="668" spans="1:1" x14ac:dyDescent="0.25">
      <c r="A668" t="s">
        <v>18995</v>
      </c>
    </row>
    <row r="669" spans="1:1" x14ac:dyDescent="0.25">
      <c r="A669" t="s">
        <v>18996</v>
      </c>
    </row>
    <row r="670" spans="1:1" ht="45" x14ac:dyDescent="0.25">
      <c r="A670" s="1" t="s">
        <v>18997</v>
      </c>
    </row>
    <row r="671" spans="1:1" x14ac:dyDescent="0.25">
      <c r="A671" t="s">
        <v>18998</v>
      </c>
    </row>
    <row r="672" spans="1:1" x14ac:dyDescent="0.25">
      <c r="A672" t="s">
        <v>18999</v>
      </c>
    </row>
    <row r="673" spans="1:1" ht="30" x14ac:dyDescent="0.25">
      <c r="A673" s="4" t="s">
        <v>19000</v>
      </c>
    </row>
    <row r="674" spans="1:1" ht="45" x14ac:dyDescent="0.25">
      <c r="A674" s="1" t="s">
        <v>19001</v>
      </c>
    </row>
    <row r="675" spans="1:1" x14ac:dyDescent="0.25">
      <c r="A675" t="s">
        <v>19002</v>
      </c>
    </row>
    <row r="676" spans="1:1" x14ac:dyDescent="0.25">
      <c r="A676" t="s">
        <v>19003</v>
      </c>
    </row>
    <row r="677" spans="1:1" ht="30" x14ac:dyDescent="0.25">
      <c r="A677" s="4" t="s">
        <v>19004</v>
      </c>
    </row>
    <row r="678" spans="1:1" x14ac:dyDescent="0.25">
      <c r="A678" t="s">
        <v>19005</v>
      </c>
    </row>
    <row r="679" spans="1:1" x14ac:dyDescent="0.25">
      <c r="A679" t="s">
        <v>19006</v>
      </c>
    </row>
    <row r="680" spans="1:1" x14ac:dyDescent="0.25">
      <c r="A680" t="s">
        <v>19007</v>
      </c>
    </row>
    <row r="681" spans="1:1" x14ac:dyDescent="0.25">
      <c r="A681" t="s">
        <v>19008</v>
      </c>
    </row>
    <row r="682" spans="1:1" ht="30" x14ac:dyDescent="0.25">
      <c r="A682" s="2" t="s">
        <v>19009</v>
      </c>
    </row>
    <row r="683" spans="1:1" x14ac:dyDescent="0.25">
      <c r="A683" t="s">
        <v>19010</v>
      </c>
    </row>
    <row r="684" spans="1:1" ht="30" x14ac:dyDescent="0.25">
      <c r="A684" s="4" t="s">
        <v>19011</v>
      </c>
    </row>
    <row r="685" spans="1:1" x14ac:dyDescent="0.25">
      <c r="A685" t="s">
        <v>19012</v>
      </c>
    </row>
    <row r="686" spans="1:1" x14ac:dyDescent="0.25">
      <c r="A686" t="s">
        <v>19013</v>
      </c>
    </row>
    <row r="687" spans="1:1" ht="30" x14ac:dyDescent="0.25">
      <c r="A687" s="1" t="s">
        <v>19014</v>
      </c>
    </row>
    <row r="688" spans="1:1" x14ac:dyDescent="0.25">
      <c r="A688" t="s">
        <v>19015</v>
      </c>
    </row>
    <row r="689" spans="1:1" x14ac:dyDescent="0.25">
      <c r="A689" t="s">
        <v>19016</v>
      </c>
    </row>
    <row r="690" spans="1:1" x14ac:dyDescent="0.25">
      <c r="A690" t="s">
        <v>19017</v>
      </c>
    </row>
    <row r="691" spans="1:1" ht="30" x14ac:dyDescent="0.25">
      <c r="A691" s="1" t="s">
        <v>19018</v>
      </c>
    </row>
    <row r="692" spans="1:1" ht="30" x14ac:dyDescent="0.25">
      <c r="A692" s="1" t="s">
        <v>19019</v>
      </c>
    </row>
    <row r="693" spans="1:1" x14ac:dyDescent="0.25">
      <c r="A693" t="s">
        <v>19020</v>
      </c>
    </row>
    <row r="694" spans="1:1" x14ac:dyDescent="0.25">
      <c r="A694" t="s">
        <v>19021</v>
      </c>
    </row>
    <row r="695" spans="1:1" x14ac:dyDescent="0.25">
      <c r="A695" t="s">
        <v>19022</v>
      </c>
    </row>
    <row r="696" spans="1:1" ht="30" x14ac:dyDescent="0.25">
      <c r="A696" s="1" t="s">
        <v>19023</v>
      </c>
    </row>
    <row r="697" spans="1:1" ht="30" x14ac:dyDescent="0.25">
      <c r="A697" s="1" t="s">
        <v>19024</v>
      </c>
    </row>
    <row r="698" spans="1:1" ht="30" x14ac:dyDescent="0.25">
      <c r="A698" s="4" t="s">
        <v>19025</v>
      </c>
    </row>
    <row r="699" spans="1:1" ht="30" x14ac:dyDescent="0.25">
      <c r="A699" s="2" t="s">
        <v>19026</v>
      </c>
    </row>
    <row r="700" spans="1:1" ht="30" x14ac:dyDescent="0.25">
      <c r="A700" s="1" t="s">
        <v>19027</v>
      </c>
    </row>
    <row r="701" spans="1:1" x14ac:dyDescent="0.25">
      <c r="A701" t="s">
        <v>19028</v>
      </c>
    </row>
    <row r="702" spans="1:1" x14ac:dyDescent="0.25">
      <c r="A702" t="s">
        <v>19029</v>
      </c>
    </row>
    <row r="703" spans="1:1" x14ac:dyDescent="0.25">
      <c r="A703" t="s">
        <v>19030</v>
      </c>
    </row>
    <row r="704" spans="1:1" x14ac:dyDescent="0.25">
      <c r="A704" t="s">
        <v>19031</v>
      </c>
    </row>
    <row r="705" spans="1:1" x14ac:dyDescent="0.25">
      <c r="A705" t="s">
        <v>19032</v>
      </c>
    </row>
    <row r="706" spans="1:1" ht="30" x14ac:dyDescent="0.25">
      <c r="A706" s="1" t="s">
        <v>19033</v>
      </c>
    </row>
    <row r="707" spans="1:1" x14ac:dyDescent="0.25">
      <c r="A707" t="s">
        <v>19034</v>
      </c>
    </row>
    <row r="708" spans="1:1" x14ac:dyDescent="0.25">
      <c r="A708" t="s">
        <v>19035</v>
      </c>
    </row>
    <row r="709" spans="1:1" x14ac:dyDescent="0.25">
      <c r="A709" t="s">
        <v>19036</v>
      </c>
    </row>
    <row r="710" spans="1:1" ht="30" x14ac:dyDescent="0.25">
      <c r="A710" s="1" t="s">
        <v>19037</v>
      </c>
    </row>
    <row r="711" spans="1:1" ht="30" x14ac:dyDescent="0.25">
      <c r="A711" s="1" t="s">
        <v>19038</v>
      </c>
    </row>
    <row r="712" spans="1:1" ht="30" x14ac:dyDescent="0.25">
      <c r="A712" s="1" t="s">
        <v>19039</v>
      </c>
    </row>
    <row r="713" spans="1:1" ht="30" x14ac:dyDescent="0.25">
      <c r="A713" s="1" t="s">
        <v>19040</v>
      </c>
    </row>
    <row r="714" spans="1:1" ht="30" x14ac:dyDescent="0.25">
      <c r="A714" s="1" t="s">
        <v>19041</v>
      </c>
    </row>
    <row r="715" spans="1:1" x14ac:dyDescent="0.25">
      <c r="A715" t="s">
        <v>19042</v>
      </c>
    </row>
    <row r="716" spans="1:1" ht="30" x14ac:dyDescent="0.25">
      <c r="A716" s="4" t="s">
        <v>19043</v>
      </c>
    </row>
    <row r="717" spans="1:1" ht="30" x14ac:dyDescent="0.25">
      <c r="A717" s="1" t="s">
        <v>19044</v>
      </c>
    </row>
    <row r="718" spans="1:1" ht="30" x14ac:dyDescent="0.25">
      <c r="A718" s="1" t="s">
        <v>19045</v>
      </c>
    </row>
    <row r="719" spans="1:1" x14ac:dyDescent="0.25">
      <c r="A719" t="s">
        <v>19046</v>
      </c>
    </row>
    <row r="720" spans="1:1" ht="30" x14ac:dyDescent="0.25">
      <c r="A720" s="1" t="s">
        <v>19047</v>
      </c>
    </row>
    <row r="721" spans="1:1" ht="30" x14ac:dyDescent="0.25">
      <c r="A721" s="1" t="s">
        <v>19048</v>
      </c>
    </row>
    <row r="722" spans="1:1" ht="30" x14ac:dyDescent="0.25">
      <c r="A722" s="1" t="s">
        <v>19049</v>
      </c>
    </row>
    <row r="723" spans="1:1" ht="30" x14ac:dyDescent="0.25">
      <c r="A723" s="1" t="s">
        <v>19050</v>
      </c>
    </row>
    <row r="724" spans="1:1" ht="30" x14ac:dyDescent="0.25">
      <c r="A724" s="1" t="s">
        <v>19051</v>
      </c>
    </row>
    <row r="725" spans="1:1" ht="30" x14ac:dyDescent="0.25">
      <c r="A725" s="1" t="s">
        <v>19052</v>
      </c>
    </row>
    <row r="726" spans="1:1" ht="45" x14ac:dyDescent="0.25">
      <c r="A726" s="1" t="s">
        <v>19053</v>
      </c>
    </row>
    <row r="727" spans="1:1" ht="30" x14ac:dyDescent="0.25">
      <c r="A727" s="1" t="s">
        <v>19054</v>
      </c>
    </row>
    <row r="728" spans="1:1" ht="30" x14ac:dyDescent="0.25">
      <c r="A728" s="2" t="s">
        <v>19055</v>
      </c>
    </row>
    <row r="729" spans="1:1" ht="30" x14ac:dyDescent="0.25">
      <c r="A729" s="4" t="s">
        <v>19056</v>
      </c>
    </row>
    <row r="730" spans="1:1" ht="30" x14ac:dyDescent="0.25">
      <c r="A730" s="1" t="s">
        <v>19057</v>
      </c>
    </row>
    <row r="731" spans="1:1" x14ac:dyDescent="0.25">
      <c r="A731" t="s">
        <v>19058</v>
      </c>
    </row>
    <row r="732" spans="1:1" ht="30" x14ac:dyDescent="0.25">
      <c r="A732" s="1" t="s">
        <v>19059</v>
      </c>
    </row>
    <row r="733" spans="1:1" x14ac:dyDescent="0.25">
      <c r="A733" t="s">
        <v>19060</v>
      </c>
    </row>
    <row r="734" spans="1:1" x14ac:dyDescent="0.25">
      <c r="A734" t="s">
        <v>19061</v>
      </c>
    </row>
    <row r="735" spans="1:1" x14ac:dyDescent="0.25">
      <c r="A735" t="s">
        <v>19062</v>
      </c>
    </row>
    <row r="736" spans="1:1" ht="30" x14ac:dyDescent="0.25">
      <c r="A736" s="1" t="s">
        <v>19063</v>
      </c>
    </row>
    <row r="737" spans="1:1" x14ac:dyDescent="0.25">
      <c r="A737" t="s">
        <v>19064</v>
      </c>
    </row>
    <row r="738" spans="1:1" x14ac:dyDescent="0.25">
      <c r="A738" t="s">
        <v>19065</v>
      </c>
    </row>
    <row r="739" spans="1:1" x14ac:dyDescent="0.25">
      <c r="A739" t="s">
        <v>19066</v>
      </c>
    </row>
    <row r="740" spans="1:1" x14ac:dyDescent="0.25">
      <c r="A740" t="s">
        <v>19067</v>
      </c>
    </row>
    <row r="741" spans="1:1" x14ac:dyDescent="0.25">
      <c r="A741" t="s">
        <v>19068</v>
      </c>
    </row>
    <row r="742" spans="1:1" x14ac:dyDescent="0.25">
      <c r="A742" t="s">
        <v>19069</v>
      </c>
    </row>
    <row r="743" spans="1:1" x14ac:dyDescent="0.25">
      <c r="A743" t="s">
        <v>19070</v>
      </c>
    </row>
    <row r="744" spans="1:1" x14ac:dyDescent="0.25">
      <c r="A744" t="s">
        <v>19071</v>
      </c>
    </row>
    <row r="745" spans="1:1" ht="30" x14ac:dyDescent="0.25">
      <c r="A745" s="1" t="s">
        <v>19072</v>
      </c>
    </row>
    <row r="746" spans="1:1" x14ac:dyDescent="0.25">
      <c r="A746" t="s">
        <v>19073</v>
      </c>
    </row>
    <row r="747" spans="1:1" x14ac:dyDescent="0.25">
      <c r="A747" t="s">
        <v>19074</v>
      </c>
    </row>
    <row r="748" spans="1:1" ht="45" x14ac:dyDescent="0.25">
      <c r="A748" s="1" t="s">
        <v>19075</v>
      </c>
    </row>
    <row r="749" spans="1:1" ht="30" x14ac:dyDescent="0.25">
      <c r="A749" s="1" t="s">
        <v>19076</v>
      </c>
    </row>
    <row r="750" spans="1:1" x14ac:dyDescent="0.25">
      <c r="A750" t="s">
        <v>19077</v>
      </c>
    </row>
    <row r="751" spans="1:1" ht="30" x14ac:dyDescent="0.25">
      <c r="A751" s="1" t="s">
        <v>19078</v>
      </c>
    </row>
    <row r="752" spans="1:1" x14ac:dyDescent="0.25">
      <c r="A752" s="1" t="s">
        <v>19079</v>
      </c>
    </row>
    <row r="753" spans="1:1" x14ac:dyDescent="0.25">
      <c r="A753" s="2" t="s">
        <v>19080</v>
      </c>
    </row>
    <row r="754" spans="1:1" x14ac:dyDescent="0.25">
      <c r="A754" s="2" t="s">
        <v>19081</v>
      </c>
    </row>
    <row r="755" spans="1:1" ht="30" x14ac:dyDescent="0.25">
      <c r="A755" s="1" t="s">
        <v>19082</v>
      </c>
    </row>
    <row r="756" spans="1:1" ht="30" x14ac:dyDescent="0.25">
      <c r="A756" s="1" t="s">
        <v>19083</v>
      </c>
    </row>
    <row r="757" spans="1:1" ht="45" x14ac:dyDescent="0.25">
      <c r="A757" s="1" t="s">
        <v>19084</v>
      </c>
    </row>
    <row r="758" spans="1:1" x14ac:dyDescent="0.25">
      <c r="A758" t="s">
        <v>19085</v>
      </c>
    </row>
    <row r="759" spans="1:1" x14ac:dyDescent="0.25">
      <c r="A759" s="1" t="s">
        <v>19086</v>
      </c>
    </row>
    <row r="760" spans="1:1" ht="30" x14ac:dyDescent="0.25">
      <c r="A760" s="1" t="s">
        <v>19087</v>
      </c>
    </row>
    <row r="761" spans="1:1" x14ac:dyDescent="0.25">
      <c r="A761" t="s">
        <v>19088</v>
      </c>
    </row>
    <row r="762" spans="1:1" ht="45" x14ac:dyDescent="0.25">
      <c r="A762" s="1" t="s">
        <v>19089</v>
      </c>
    </row>
    <row r="763" spans="1:1" x14ac:dyDescent="0.25">
      <c r="A763" t="s">
        <v>19090</v>
      </c>
    </row>
    <row r="764" spans="1:1" ht="30" x14ac:dyDescent="0.25">
      <c r="A764" s="1" t="s">
        <v>19091</v>
      </c>
    </row>
    <row r="765" spans="1:1" x14ac:dyDescent="0.25">
      <c r="A765" t="s">
        <v>19092</v>
      </c>
    </row>
    <row r="766" spans="1:1" ht="45" x14ac:dyDescent="0.25">
      <c r="A766" s="1" t="s">
        <v>19093</v>
      </c>
    </row>
    <row r="767" spans="1:1" x14ac:dyDescent="0.25">
      <c r="A767" t="s">
        <v>19094</v>
      </c>
    </row>
    <row r="768" spans="1:1" ht="45" x14ac:dyDescent="0.25">
      <c r="A768" s="1" t="s">
        <v>19095</v>
      </c>
    </row>
    <row r="769" spans="1:1" ht="45" x14ac:dyDescent="0.25">
      <c r="A769" s="2" t="s">
        <v>19096</v>
      </c>
    </row>
    <row r="770" spans="1:1" ht="30" x14ac:dyDescent="0.25">
      <c r="A770" s="1" t="s">
        <v>19097</v>
      </c>
    </row>
    <row r="771" spans="1:1" ht="30" x14ac:dyDescent="0.25">
      <c r="A771" s="1" t="s">
        <v>19098</v>
      </c>
    </row>
    <row r="772" spans="1:1" x14ac:dyDescent="0.25">
      <c r="A772" t="s">
        <v>19099</v>
      </c>
    </row>
    <row r="773" spans="1:1" x14ac:dyDescent="0.25">
      <c r="A773" t="s">
        <v>19100</v>
      </c>
    </row>
    <row r="774" spans="1:1" ht="45" x14ac:dyDescent="0.25">
      <c r="A774" s="1" t="s">
        <v>19101</v>
      </c>
    </row>
    <row r="775" spans="1:1" ht="30" x14ac:dyDescent="0.25">
      <c r="A775" s="1" t="s">
        <v>19102</v>
      </c>
    </row>
    <row r="776" spans="1:1" x14ac:dyDescent="0.25">
      <c r="A776" t="s">
        <v>19103</v>
      </c>
    </row>
    <row r="777" spans="1:1" x14ac:dyDescent="0.25">
      <c r="A777" t="s">
        <v>19104</v>
      </c>
    </row>
    <row r="778" spans="1:1" ht="30" x14ac:dyDescent="0.25">
      <c r="A778" s="1" t="s">
        <v>19105</v>
      </c>
    </row>
    <row r="779" spans="1:1" ht="30" x14ac:dyDescent="0.25">
      <c r="A779" s="1" t="s">
        <v>19106</v>
      </c>
    </row>
    <row r="780" spans="1:1" x14ac:dyDescent="0.25">
      <c r="A780" t="s">
        <v>19107</v>
      </c>
    </row>
    <row r="781" spans="1:1" ht="30" x14ac:dyDescent="0.25">
      <c r="A781" s="2" t="s">
        <v>19108</v>
      </c>
    </row>
    <row r="782" spans="1:1" ht="30" x14ac:dyDescent="0.25">
      <c r="A782" s="4" t="s">
        <v>19109</v>
      </c>
    </row>
    <row r="783" spans="1:1" x14ac:dyDescent="0.25">
      <c r="A783" t="s">
        <v>19110</v>
      </c>
    </row>
    <row r="784" spans="1:1" x14ac:dyDescent="0.25">
      <c r="A784" t="s">
        <v>19111</v>
      </c>
    </row>
    <row r="785" spans="1:1" x14ac:dyDescent="0.25">
      <c r="A785" t="s">
        <v>19112</v>
      </c>
    </row>
    <row r="786" spans="1:1" x14ac:dyDescent="0.25">
      <c r="A786" t="s">
        <v>19113</v>
      </c>
    </row>
    <row r="787" spans="1:1" x14ac:dyDescent="0.25">
      <c r="A787" t="s">
        <v>19114</v>
      </c>
    </row>
    <row r="788" spans="1:1" ht="30" x14ac:dyDescent="0.25">
      <c r="A788" s="4" t="s">
        <v>19115</v>
      </c>
    </row>
    <row r="789" spans="1:1" ht="30" x14ac:dyDescent="0.25">
      <c r="A789" s="1" t="s">
        <v>19116</v>
      </c>
    </row>
    <row r="790" spans="1:1" x14ac:dyDescent="0.25">
      <c r="A790" s="2" t="s">
        <v>19117</v>
      </c>
    </row>
    <row r="791" spans="1:1" x14ac:dyDescent="0.25">
      <c r="A791" t="s">
        <v>19118</v>
      </c>
    </row>
    <row r="792" spans="1:1" ht="45" x14ac:dyDescent="0.25">
      <c r="A792" s="4" t="s">
        <v>19119</v>
      </c>
    </row>
    <row r="793" spans="1:1" ht="30" x14ac:dyDescent="0.25">
      <c r="A793" s="1" t="s">
        <v>19120</v>
      </c>
    </row>
    <row r="794" spans="1:1" ht="30" x14ac:dyDescent="0.25">
      <c r="A794" s="4" t="s">
        <v>19121</v>
      </c>
    </row>
    <row r="795" spans="1:1" x14ac:dyDescent="0.25">
      <c r="A795" t="s">
        <v>19122</v>
      </c>
    </row>
    <row r="796" spans="1:1" x14ac:dyDescent="0.25">
      <c r="A796" t="s">
        <v>19123</v>
      </c>
    </row>
    <row r="797" spans="1:1" x14ac:dyDescent="0.25">
      <c r="A797" t="s">
        <v>19124</v>
      </c>
    </row>
    <row r="798" spans="1:1" x14ac:dyDescent="0.25">
      <c r="A798" t="s">
        <v>19125</v>
      </c>
    </row>
    <row r="799" spans="1:1" x14ac:dyDescent="0.25">
      <c r="A799" t="s">
        <v>19126</v>
      </c>
    </row>
    <row r="800" spans="1:1" x14ac:dyDescent="0.25">
      <c r="A800" t="s">
        <v>19127</v>
      </c>
    </row>
    <row r="801" spans="1:1" ht="30" x14ac:dyDescent="0.25">
      <c r="A801" s="4" t="s">
        <v>19128</v>
      </c>
    </row>
    <row r="802" spans="1:1" ht="30" x14ac:dyDescent="0.25">
      <c r="A802" s="4" t="s">
        <v>19129</v>
      </c>
    </row>
    <row r="803" spans="1:1" x14ac:dyDescent="0.25">
      <c r="A803" t="s">
        <v>19130</v>
      </c>
    </row>
    <row r="804" spans="1:1" x14ac:dyDescent="0.25">
      <c r="A804" t="s">
        <v>19131</v>
      </c>
    </row>
    <row r="805" spans="1:1" ht="45" x14ac:dyDescent="0.25">
      <c r="A805" s="1" t="s">
        <v>19132</v>
      </c>
    </row>
    <row r="806" spans="1:1" ht="30" x14ac:dyDescent="0.25">
      <c r="A806" s="1" t="s">
        <v>19133</v>
      </c>
    </row>
    <row r="807" spans="1:1" ht="30" x14ac:dyDescent="0.25">
      <c r="A807" s="1" t="s">
        <v>19134</v>
      </c>
    </row>
    <row r="808" spans="1:1" ht="30" x14ac:dyDescent="0.25">
      <c r="A808" s="1" t="s">
        <v>19135</v>
      </c>
    </row>
    <row r="809" spans="1:1" ht="30" x14ac:dyDescent="0.25">
      <c r="A809" s="1" t="s">
        <v>19136</v>
      </c>
    </row>
    <row r="810" spans="1:1" ht="30" x14ac:dyDescent="0.25">
      <c r="A810" s="1" t="s">
        <v>19137</v>
      </c>
    </row>
    <row r="811" spans="1:1" ht="30" x14ac:dyDescent="0.25">
      <c r="A811" s="1" t="s">
        <v>19138</v>
      </c>
    </row>
    <row r="812" spans="1:1" ht="30" x14ac:dyDescent="0.25">
      <c r="A812" s="1" t="s">
        <v>19139</v>
      </c>
    </row>
    <row r="813" spans="1:1" ht="45" x14ac:dyDescent="0.25">
      <c r="A813" s="2" t="s">
        <v>19140</v>
      </c>
    </row>
    <row r="814" spans="1:1" ht="30" x14ac:dyDescent="0.25">
      <c r="A814" s="2" t="s">
        <v>19141</v>
      </c>
    </row>
    <row r="815" spans="1:1" x14ac:dyDescent="0.25">
      <c r="A815" t="s">
        <v>19142</v>
      </c>
    </row>
    <row r="816" spans="1:1" ht="30" x14ac:dyDescent="0.25">
      <c r="A816" s="1" t="s">
        <v>19143</v>
      </c>
    </row>
    <row r="817" spans="1:1" x14ac:dyDescent="0.25">
      <c r="A817" t="s">
        <v>19144</v>
      </c>
    </row>
    <row r="818" spans="1:1" x14ac:dyDescent="0.25">
      <c r="A818" t="s">
        <v>19145</v>
      </c>
    </row>
    <row r="819" spans="1:1" ht="30" x14ac:dyDescent="0.25">
      <c r="A819" s="1" t="s">
        <v>19146</v>
      </c>
    </row>
    <row r="820" spans="1:1" x14ac:dyDescent="0.25">
      <c r="A820" t="s">
        <v>19147</v>
      </c>
    </row>
    <row r="821" spans="1:1" ht="30" x14ac:dyDescent="0.25">
      <c r="A821" s="1" t="s">
        <v>19148</v>
      </c>
    </row>
    <row r="822" spans="1:1" ht="30" x14ac:dyDescent="0.25">
      <c r="A822" s="1" t="s">
        <v>19149</v>
      </c>
    </row>
    <row r="823" spans="1:1" x14ac:dyDescent="0.25">
      <c r="A823" t="s">
        <v>19150</v>
      </c>
    </row>
    <row r="824" spans="1:1" ht="30" x14ac:dyDescent="0.25">
      <c r="A824" s="1" t="s">
        <v>19151</v>
      </c>
    </row>
    <row r="825" spans="1:1" x14ac:dyDescent="0.25">
      <c r="A825" t="s">
        <v>19152</v>
      </c>
    </row>
    <row r="826" spans="1:1" x14ac:dyDescent="0.25">
      <c r="A826" t="s">
        <v>19153</v>
      </c>
    </row>
    <row r="827" spans="1:1" x14ac:dyDescent="0.25">
      <c r="A827" t="s">
        <v>19154</v>
      </c>
    </row>
    <row r="828" spans="1:1" x14ac:dyDescent="0.25">
      <c r="A828" t="s">
        <v>19155</v>
      </c>
    </row>
    <row r="829" spans="1:1" x14ac:dyDescent="0.25">
      <c r="A829" t="s">
        <v>19156</v>
      </c>
    </row>
    <row r="830" spans="1:1" x14ac:dyDescent="0.25">
      <c r="A830" t="s">
        <v>19157</v>
      </c>
    </row>
    <row r="831" spans="1:1" ht="30" x14ac:dyDescent="0.25">
      <c r="A831" s="4" t="s">
        <v>19158</v>
      </c>
    </row>
    <row r="832" spans="1:1" x14ac:dyDescent="0.25">
      <c r="A832" t="s">
        <v>19159</v>
      </c>
    </row>
    <row r="833" spans="1:1" x14ac:dyDescent="0.25">
      <c r="A833" t="s">
        <v>19160</v>
      </c>
    </row>
    <row r="834" spans="1:1" ht="30" x14ac:dyDescent="0.25">
      <c r="A834" s="4" t="s">
        <v>19161</v>
      </c>
    </row>
    <row r="835" spans="1:1" ht="30" x14ac:dyDescent="0.25">
      <c r="A835" s="1" t="s">
        <v>19162</v>
      </c>
    </row>
    <row r="836" spans="1:1" x14ac:dyDescent="0.25">
      <c r="A836" t="s">
        <v>19163</v>
      </c>
    </row>
    <row r="837" spans="1:1" x14ac:dyDescent="0.25">
      <c r="A837" t="s">
        <v>19164</v>
      </c>
    </row>
    <row r="838" spans="1:1" x14ac:dyDescent="0.25">
      <c r="A838" t="s">
        <v>19165</v>
      </c>
    </row>
    <row r="839" spans="1:1" x14ac:dyDescent="0.25">
      <c r="A839" t="s">
        <v>19166</v>
      </c>
    </row>
    <row r="840" spans="1:1" x14ac:dyDescent="0.25">
      <c r="A840" t="s">
        <v>19167</v>
      </c>
    </row>
    <row r="841" spans="1:1" ht="45" x14ac:dyDescent="0.25">
      <c r="A841" s="4" t="s">
        <v>19168</v>
      </c>
    </row>
    <row r="842" spans="1:1" x14ac:dyDescent="0.25">
      <c r="A842" t="s">
        <v>19169</v>
      </c>
    </row>
    <row r="843" spans="1:1" x14ac:dyDescent="0.25">
      <c r="A843" t="s">
        <v>19170</v>
      </c>
    </row>
    <row r="844" spans="1:1" x14ac:dyDescent="0.25">
      <c r="A844" t="s">
        <v>19171</v>
      </c>
    </row>
    <row r="845" spans="1:1" x14ac:dyDescent="0.25">
      <c r="A845" t="s">
        <v>19172</v>
      </c>
    </row>
    <row r="846" spans="1:1" x14ac:dyDescent="0.25">
      <c r="A846" t="s">
        <v>19173</v>
      </c>
    </row>
    <row r="847" spans="1:1" x14ac:dyDescent="0.25">
      <c r="A847" t="s">
        <v>19174</v>
      </c>
    </row>
    <row r="848" spans="1:1" x14ac:dyDescent="0.25">
      <c r="A848" t="s">
        <v>19175</v>
      </c>
    </row>
    <row r="849" spans="1:1" x14ac:dyDescent="0.25">
      <c r="A849" t="s">
        <v>19176</v>
      </c>
    </row>
    <row r="850" spans="1:1" x14ac:dyDescent="0.25">
      <c r="A850" t="s">
        <v>19177</v>
      </c>
    </row>
    <row r="851" spans="1:1" ht="45" x14ac:dyDescent="0.25">
      <c r="A851" s="1" t="s">
        <v>19178</v>
      </c>
    </row>
    <row r="852" spans="1:1" x14ac:dyDescent="0.25">
      <c r="A852" t="s">
        <v>19179</v>
      </c>
    </row>
    <row r="853" spans="1:1" ht="30" x14ac:dyDescent="0.25">
      <c r="A853" s="1" t="s">
        <v>19180</v>
      </c>
    </row>
    <row r="854" spans="1:1" ht="30" x14ac:dyDescent="0.25">
      <c r="A854" s="1" t="s">
        <v>19181</v>
      </c>
    </row>
    <row r="855" spans="1:1" ht="30" x14ac:dyDescent="0.25">
      <c r="A855" s="2" t="s">
        <v>19182</v>
      </c>
    </row>
    <row r="856" spans="1:1" ht="30" x14ac:dyDescent="0.25">
      <c r="A856" s="1" t="s">
        <v>19183</v>
      </c>
    </row>
    <row r="857" spans="1:1" ht="45" x14ac:dyDescent="0.25">
      <c r="A857" s="1" t="s">
        <v>19184</v>
      </c>
    </row>
    <row r="858" spans="1:1" ht="30" x14ac:dyDescent="0.25">
      <c r="A858" s="4" t="s">
        <v>19185</v>
      </c>
    </row>
    <row r="859" spans="1:1" ht="30" x14ac:dyDescent="0.25">
      <c r="A859" s="1" t="s">
        <v>19186</v>
      </c>
    </row>
    <row r="860" spans="1:1" ht="30" x14ac:dyDescent="0.25">
      <c r="A860" s="1" t="s">
        <v>19187</v>
      </c>
    </row>
    <row r="861" spans="1:1" x14ac:dyDescent="0.25">
      <c r="A861" t="s">
        <v>19188</v>
      </c>
    </row>
    <row r="862" spans="1:1" x14ac:dyDescent="0.25">
      <c r="A862" t="s">
        <v>19189</v>
      </c>
    </row>
    <row r="863" spans="1:1" ht="45" x14ac:dyDescent="0.25">
      <c r="A863" s="1" t="s">
        <v>19190</v>
      </c>
    </row>
    <row r="864" spans="1:1" x14ac:dyDescent="0.25">
      <c r="A864" t="s">
        <v>19191</v>
      </c>
    </row>
    <row r="865" spans="1:1" x14ac:dyDescent="0.25">
      <c r="A865" t="s">
        <v>19192</v>
      </c>
    </row>
    <row r="866" spans="1:1" x14ac:dyDescent="0.25">
      <c r="A866" t="s">
        <v>19193</v>
      </c>
    </row>
    <row r="867" spans="1:1" x14ac:dyDescent="0.25">
      <c r="A867" t="s">
        <v>19194</v>
      </c>
    </row>
    <row r="868" spans="1:1" x14ac:dyDescent="0.25">
      <c r="A868" s="2" t="s">
        <v>19195</v>
      </c>
    </row>
    <row r="869" spans="1:1" x14ac:dyDescent="0.25">
      <c r="A869" t="s">
        <v>19196</v>
      </c>
    </row>
    <row r="870" spans="1:1" x14ac:dyDescent="0.25">
      <c r="A870" t="s">
        <v>19197</v>
      </c>
    </row>
    <row r="871" spans="1:1" x14ac:dyDescent="0.25">
      <c r="A871" t="s">
        <v>19198</v>
      </c>
    </row>
    <row r="872" spans="1:1" x14ac:dyDescent="0.25">
      <c r="A872" t="s">
        <v>19199</v>
      </c>
    </row>
    <row r="873" spans="1:1" x14ac:dyDescent="0.25">
      <c r="A873" t="s">
        <v>19200</v>
      </c>
    </row>
    <row r="874" spans="1:1" x14ac:dyDescent="0.25">
      <c r="A874" t="s">
        <v>19201</v>
      </c>
    </row>
    <row r="875" spans="1:1" x14ac:dyDescent="0.25">
      <c r="A875" t="s">
        <v>19202</v>
      </c>
    </row>
    <row r="876" spans="1:1" ht="30" x14ac:dyDescent="0.25">
      <c r="A876" s="1" t="s">
        <v>19203</v>
      </c>
    </row>
    <row r="877" spans="1:1" x14ac:dyDescent="0.25">
      <c r="A877" t="s">
        <v>19204</v>
      </c>
    </row>
    <row r="878" spans="1:1" x14ac:dyDescent="0.25">
      <c r="A878" t="s">
        <v>19205</v>
      </c>
    </row>
    <row r="879" spans="1:1" x14ac:dyDescent="0.25">
      <c r="A879" t="s">
        <v>19206</v>
      </c>
    </row>
    <row r="880" spans="1:1" ht="30" x14ac:dyDescent="0.25">
      <c r="A880" s="4" t="s">
        <v>19207</v>
      </c>
    </row>
    <row r="881" spans="1:1" x14ac:dyDescent="0.25">
      <c r="A881" t="s">
        <v>19208</v>
      </c>
    </row>
    <row r="882" spans="1:1" ht="45" x14ac:dyDescent="0.25">
      <c r="A882" s="1" t="s">
        <v>19209</v>
      </c>
    </row>
    <row r="883" spans="1:1" x14ac:dyDescent="0.25">
      <c r="A883" t="s">
        <v>19210</v>
      </c>
    </row>
    <row r="884" spans="1:1" x14ac:dyDescent="0.25">
      <c r="A884" s="1" t="s">
        <v>19211</v>
      </c>
    </row>
    <row r="885" spans="1:1" ht="30" x14ac:dyDescent="0.25">
      <c r="A885" s="1" t="s">
        <v>19212</v>
      </c>
    </row>
    <row r="886" spans="1:1" ht="30" x14ac:dyDescent="0.25">
      <c r="A886" s="4" t="s">
        <v>19213</v>
      </c>
    </row>
    <row r="887" spans="1:1" x14ac:dyDescent="0.25">
      <c r="A887" t="s">
        <v>19214</v>
      </c>
    </row>
    <row r="888" spans="1:1" x14ac:dyDescent="0.25">
      <c r="A888" t="s">
        <v>19215</v>
      </c>
    </row>
    <row r="889" spans="1:1" x14ac:dyDescent="0.25">
      <c r="A889" t="s">
        <v>19216</v>
      </c>
    </row>
    <row r="890" spans="1:1" ht="30" x14ac:dyDescent="0.25">
      <c r="A890" s="4" t="s">
        <v>19217</v>
      </c>
    </row>
    <row r="891" spans="1:1" x14ac:dyDescent="0.25">
      <c r="A891" t="s">
        <v>19218</v>
      </c>
    </row>
    <row r="892" spans="1:1" x14ac:dyDescent="0.25">
      <c r="A892" t="s">
        <v>19219</v>
      </c>
    </row>
    <row r="893" spans="1:1" x14ac:dyDescent="0.25">
      <c r="A893" t="s">
        <v>19220</v>
      </c>
    </row>
    <row r="894" spans="1:1" ht="30" x14ac:dyDescent="0.25">
      <c r="A894" s="2" t="s">
        <v>19221</v>
      </c>
    </row>
    <row r="895" spans="1:1" x14ac:dyDescent="0.25">
      <c r="A895" t="s">
        <v>19222</v>
      </c>
    </row>
    <row r="896" spans="1:1" x14ac:dyDescent="0.25">
      <c r="A896" t="s">
        <v>19223</v>
      </c>
    </row>
    <row r="897" spans="1:1" ht="30" x14ac:dyDescent="0.25">
      <c r="A897" s="1" t="s">
        <v>19224</v>
      </c>
    </row>
    <row r="898" spans="1:1" x14ac:dyDescent="0.25">
      <c r="A898" t="s">
        <v>19225</v>
      </c>
    </row>
    <row r="899" spans="1:1" ht="30" x14ac:dyDescent="0.25">
      <c r="A899" s="1" t="s">
        <v>19226</v>
      </c>
    </row>
    <row r="900" spans="1:1" x14ac:dyDescent="0.25">
      <c r="A900" s="1" t="s">
        <v>19227</v>
      </c>
    </row>
    <row r="901" spans="1:1" ht="30" x14ac:dyDescent="0.25">
      <c r="A901" s="1" t="s">
        <v>19228</v>
      </c>
    </row>
    <row r="902" spans="1:1" x14ac:dyDescent="0.25">
      <c r="A902" t="s">
        <v>19229</v>
      </c>
    </row>
    <row r="903" spans="1:1" ht="30" x14ac:dyDescent="0.25">
      <c r="A903" s="2" t="s">
        <v>19230</v>
      </c>
    </row>
    <row r="904" spans="1:1" ht="30" x14ac:dyDescent="0.25">
      <c r="A904" s="1" t="s">
        <v>19231</v>
      </c>
    </row>
    <row r="905" spans="1:1" ht="30" x14ac:dyDescent="0.25">
      <c r="A905" s="1" t="s">
        <v>19232</v>
      </c>
    </row>
    <row r="906" spans="1:1" ht="30" x14ac:dyDescent="0.25">
      <c r="A906" s="1" t="s">
        <v>19233</v>
      </c>
    </row>
    <row r="907" spans="1:1" ht="45" x14ac:dyDescent="0.25">
      <c r="A907" s="1" t="s">
        <v>19234</v>
      </c>
    </row>
    <row r="908" spans="1:1" ht="30" x14ac:dyDescent="0.25">
      <c r="A908" s="4" t="s">
        <v>19235</v>
      </c>
    </row>
    <row r="909" spans="1:1" x14ac:dyDescent="0.25">
      <c r="A909" t="s">
        <v>19236</v>
      </c>
    </row>
    <row r="910" spans="1:1" x14ac:dyDescent="0.25">
      <c r="A910" t="s">
        <v>19237</v>
      </c>
    </row>
    <row r="911" spans="1:1" x14ac:dyDescent="0.25">
      <c r="A911" t="s">
        <v>19238</v>
      </c>
    </row>
    <row r="912" spans="1:1" ht="45" x14ac:dyDescent="0.25">
      <c r="A912" s="4" t="s">
        <v>19239</v>
      </c>
    </row>
    <row r="913" spans="1:1" x14ac:dyDescent="0.25">
      <c r="A913" t="s">
        <v>19240</v>
      </c>
    </row>
    <row r="914" spans="1:1" x14ac:dyDescent="0.25">
      <c r="A914" t="s">
        <v>19241</v>
      </c>
    </row>
    <row r="915" spans="1:1" ht="30" x14ac:dyDescent="0.25">
      <c r="A915" s="2" t="s">
        <v>19242</v>
      </c>
    </row>
    <row r="916" spans="1:1" ht="30" x14ac:dyDescent="0.25">
      <c r="A916" s="1" t="s">
        <v>19243</v>
      </c>
    </row>
    <row r="917" spans="1:1" x14ac:dyDescent="0.25">
      <c r="A917" t="s">
        <v>19244</v>
      </c>
    </row>
    <row r="918" spans="1:1" ht="30" x14ac:dyDescent="0.25">
      <c r="A918" s="1" t="s">
        <v>19245</v>
      </c>
    </row>
    <row r="919" spans="1:1" x14ac:dyDescent="0.25">
      <c r="A919" t="s">
        <v>19246</v>
      </c>
    </row>
    <row r="920" spans="1:1" x14ac:dyDescent="0.25">
      <c r="A920" t="s">
        <v>19247</v>
      </c>
    </row>
    <row r="921" spans="1:1" x14ac:dyDescent="0.25">
      <c r="A921" t="s">
        <v>19248</v>
      </c>
    </row>
    <row r="922" spans="1:1" x14ac:dyDescent="0.25">
      <c r="A922" s="2" t="s">
        <v>19249</v>
      </c>
    </row>
    <row r="923" spans="1:1" ht="30" x14ac:dyDescent="0.25">
      <c r="A923" s="1" t="s">
        <v>19250</v>
      </c>
    </row>
    <row r="924" spans="1:1" x14ac:dyDescent="0.25">
      <c r="A924" t="s">
        <v>19251</v>
      </c>
    </row>
    <row r="925" spans="1:1" x14ac:dyDescent="0.25">
      <c r="A925" t="s">
        <v>19252</v>
      </c>
    </row>
    <row r="926" spans="1:1" ht="30" x14ac:dyDescent="0.25">
      <c r="A926" s="1" t="s">
        <v>19253</v>
      </c>
    </row>
    <row r="927" spans="1:1" ht="45" x14ac:dyDescent="0.25">
      <c r="A927" s="1" t="s">
        <v>19254</v>
      </c>
    </row>
    <row r="928" spans="1:1" ht="30" x14ac:dyDescent="0.25">
      <c r="A928" s="4" t="s">
        <v>19255</v>
      </c>
    </row>
    <row r="929" spans="1:1" ht="30" x14ac:dyDescent="0.25">
      <c r="A929" s="1" t="s">
        <v>19256</v>
      </c>
    </row>
    <row r="930" spans="1:1" ht="30" x14ac:dyDescent="0.25">
      <c r="A930" s="1" t="s">
        <v>19257</v>
      </c>
    </row>
    <row r="931" spans="1:1" x14ac:dyDescent="0.25">
      <c r="A931" t="s">
        <v>19258</v>
      </c>
    </row>
    <row r="932" spans="1:1" ht="30" x14ac:dyDescent="0.25">
      <c r="A932" s="1" t="s">
        <v>19259</v>
      </c>
    </row>
    <row r="933" spans="1:1" x14ac:dyDescent="0.25">
      <c r="A933" t="s">
        <v>19260</v>
      </c>
    </row>
    <row r="934" spans="1:1" x14ac:dyDescent="0.25">
      <c r="A934" t="s">
        <v>19261</v>
      </c>
    </row>
    <row r="935" spans="1:1" ht="30" x14ac:dyDescent="0.25">
      <c r="A935" s="1" t="s">
        <v>19262</v>
      </c>
    </row>
    <row r="936" spans="1:1" ht="30" x14ac:dyDescent="0.25">
      <c r="A936" s="1" t="s">
        <v>19263</v>
      </c>
    </row>
    <row r="937" spans="1:1" ht="30" x14ac:dyDescent="0.25">
      <c r="A937" s="1" t="s">
        <v>19264</v>
      </c>
    </row>
    <row r="938" spans="1:1" ht="45" x14ac:dyDescent="0.25">
      <c r="A938" s="1" t="s">
        <v>19265</v>
      </c>
    </row>
    <row r="939" spans="1:1" x14ac:dyDescent="0.25">
      <c r="A939" t="s">
        <v>19266</v>
      </c>
    </row>
    <row r="940" spans="1:1" x14ac:dyDescent="0.25">
      <c r="A940" t="s">
        <v>19267</v>
      </c>
    </row>
    <row r="941" spans="1:1" ht="45" x14ac:dyDescent="0.25">
      <c r="A941" s="4" t="s">
        <v>19268</v>
      </c>
    </row>
    <row r="942" spans="1:1" x14ac:dyDescent="0.25">
      <c r="A942" t="s">
        <v>19269</v>
      </c>
    </row>
    <row r="943" spans="1:1" x14ac:dyDescent="0.25">
      <c r="A943" t="s">
        <v>19270</v>
      </c>
    </row>
    <row r="944" spans="1:1" x14ac:dyDescent="0.25">
      <c r="A944" t="s">
        <v>19271</v>
      </c>
    </row>
    <row r="945" spans="1:1" ht="30" x14ac:dyDescent="0.25">
      <c r="A945" s="1" t="s">
        <v>19272</v>
      </c>
    </row>
    <row r="946" spans="1:1" ht="30" x14ac:dyDescent="0.25">
      <c r="A946" s="1" t="s">
        <v>19273</v>
      </c>
    </row>
    <row r="947" spans="1:1" ht="45" x14ac:dyDescent="0.25">
      <c r="A947" s="1" t="s">
        <v>19274</v>
      </c>
    </row>
    <row r="948" spans="1:1" ht="30" x14ac:dyDescent="0.25">
      <c r="A948" s="1" t="s">
        <v>19275</v>
      </c>
    </row>
    <row r="949" spans="1:1" ht="30" x14ac:dyDescent="0.25">
      <c r="A949" s="4" t="s">
        <v>19276</v>
      </c>
    </row>
    <row r="950" spans="1:1" ht="30" x14ac:dyDescent="0.25">
      <c r="A950" s="1" t="s">
        <v>19277</v>
      </c>
    </row>
    <row r="951" spans="1:1" ht="30" x14ac:dyDescent="0.25">
      <c r="A951" s="4" t="s">
        <v>19278</v>
      </c>
    </row>
    <row r="952" spans="1:1" ht="30" x14ac:dyDescent="0.25">
      <c r="A952" s="4" t="s">
        <v>19279</v>
      </c>
    </row>
    <row r="953" spans="1:1" ht="30" x14ac:dyDescent="0.25">
      <c r="A953" s="1" t="s">
        <v>19280</v>
      </c>
    </row>
    <row r="954" spans="1:1" x14ac:dyDescent="0.25">
      <c r="A954" t="s">
        <v>19281</v>
      </c>
    </row>
    <row r="955" spans="1:1" x14ac:dyDescent="0.25">
      <c r="A955" t="s">
        <v>19282</v>
      </c>
    </row>
    <row r="956" spans="1:1" x14ac:dyDescent="0.25">
      <c r="A956" t="s">
        <v>19283</v>
      </c>
    </row>
    <row r="957" spans="1:1" x14ac:dyDescent="0.25">
      <c r="A957" t="s">
        <v>19284</v>
      </c>
    </row>
    <row r="958" spans="1:1" ht="30" x14ac:dyDescent="0.25">
      <c r="A958" s="4" t="s">
        <v>19285</v>
      </c>
    </row>
    <row r="959" spans="1:1" ht="30" x14ac:dyDescent="0.25">
      <c r="A959" s="1" t="s">
        <v>19286</v>
      </c>
    </row>
    <row r="960" spans="1:1" ht="30" x14ac:dyDescent="0.25">
      <c r="A960" s="1" t="s">
        <v>19287</v>
      </c>
    </row>
    <row r="961" spans="1:1" ht="30" x14ac:dyDescent="0.25">
      <c r="A961" s="4" t="s">
        <v>19288</v>
      </c>
    </row>
    <row r="962" spans="1:1" ht="30" x14ac:dyDescent="0.25">
      <c r="A962" s="1" t="s">
        <v>19289</v>
      </c>
    </row>
    <row r="963" spans="1:1" x14ac:dyDescent="0.25">
      <c r="A963" t="s">
        <v>19290</v>
      </c>
    </row>
    <row r="964" spans="1:1" x14ac:dyDescent="0.25">
      <c r="A964" t="s">
        <v>19291</v>
      </c>
    </row>
    <row r="965" spans="1:1" ht="45" x14ac:dyDescent="0.25">
      <c r="A965" s="1" t="s">
        <v>19292</v>
      </c>
    </row>
    <row r="966" spans="1:1" ht="30" x14ac:dyDescent="0.25">
      <c r="A966" s="4" t="s">
        <v>19293</v>
      </c>
    </row>
    <row r="967" spans="1:1" ht="30" x14ac:dyDescent="0.25">
      <c r="A967" s="1" t="s">
        <v>19294</v>
      </c>
    </row>
    <row r="968" spans="1:1" ht="30" x14ac:dyDescent="0.25">
      <c r="A968" s="2" t="s">
        <v>19295</v>
      </c>
    </row>
    <row r="969" spans="1:1" ht="30" x14ac:dyDescent="0.25">
      <c r="A969" s="2" t="s">
        <v>19296</v>
      </c>
    </row>
    <row r="970" spans="1:1" ht="30" x14ac:dyDescent="0.25">
      <c r="A970" s="1" t="s">
        <v>19297</v>
      </c>
    </row>
    <row r="971" spans="1:1" ht="30" x14ac:dyDescent="0.25">
      <c r="A971" s="1" t="s">
        <v>19298</v>
      </c>
    </row>
    <row r="972" spans="1:1" ht="30" x14ac:dyDescent="0.25">
      <c r="A972" s="1" t="s">
        <v>19299</v>
      </c>
    </row>
    <row r="973" spans="1:1" ht="30" x14ac:dyDescent="0.25">
      <c r="A973" s="2" t="s">
        <v>19300</v>
      </c>
    </row>
    <row r="974" spans="1:1" ht="30" x14ac:dyDescent="0.25">
      <c r="A974" s="1" t="s">
        <v>19301</v>
      </c>
    </row>
    <row r="975" spans="1:1" ht="30" x14ac:dyDescent="0.25">
      <c r="A975" s="1" t="s">
        <v>19302</v>
      </c>
    </row>
    <row r="976" spans="1:1" x14ac:dyDescent="0.25">
      <c r="A976" t="s">
        <v>19303</v>
      </c>
    </row>
    <row r="977" spans="1:1" ht="30" x14ac:dyDescent="0.25">
      <c r="A977" s="1" t="s">
        <v>19304</v>
      </c>
    </row>
    <row r="978" spans="1:1" ht="30" x14ac:dyDescent="0.25">
      <c r="A978" s="1" t="s">
        <v>19305</v>
      </c>
    </row>
    <row r="979" spans="1:1" x14ac:dyDescent="0.25">
      <c r="A979" t="s">
        <v>19306</v>
      </c>
    </row>
    <row r="980" spans="1:1" ht="45" x14ac:dyDescent="0.25">
      <c r="A980" s="1" t="s">
        <v>19307</v>
      </c>
    </row>
    <row r="981" spans="1:1" ht="45" x14ac:dyDescent="0.25">
      <c r="A981" s="2" t="s">
        <v>19308</v>
      </c>
    </row>
    <row r="982" spans="1:1" x14ac:dyDescent="0.25">
      <c r="A982" t="s">
        <v>19309</v>
      </c>
    </row>
    <row r="983" spans="1:1" x14ac:dyDescent="0.25">
      <c r="A983" t="s">
        <v>19310</v>
      </c>
    </row>
    <row r="984" spans="1:1" ht="45" x14ac:dyDescent="0.25">
      <c r="A984" s="1" t="s">
        <v>19311</v>
      </c>
    </row>
    <row r="985" spans="1:1" x14ac:dyDescent="0.25">
      <c r="A985" s="4" t="s">
        <v>19312</v>
      </c>
    </row>
    <row r="986" spans="1:1" x14ac:dyDescent="0.25">
      <c r="A986" t="s">
        <v>19313</v>
      </c>
    </row>
    <row r="987" spans="1:1" x14ac:dyDescent="0.25">
      <c r="A987" s="1" t="s">
        <v>19314</v>
      </c>
    </row>
    <row r="988" spans="1:1" x14ac:dyDescent="0.25">
      <c r="A988" t="s">
        <v>19315</v>
      </c>
    </row>
    <row r="989" spans="1:1" x14ac:dyDescent="0.25">
      <c r="A989" s="1" t="s">
        <v>19316</v>
      </c>
    </row>
    <row r="990" spans="1:1" ht="30" x14ac:dyDescent="0.25">
      <c r="A990" s="4" t="s">
        <v>19317</v>
      </c>
    </row>
    <row r="991" spans="1:1" ht="30" x14ac:dyDescent="0.25">
      <c r="A991" s="1" t="s">
        <v>19318</v>
      </c>
    </row>
    <row r="992" spans="1:1" ht="30" x14ac:dyDescent="0.25">
      <c r="A992" s="1" t="s">
        <v>19319</v>
      </c>
    </row>
    <row r="993" spans="1:1" ht="45" x14ac:dyDescent="0.25">
      <c r="A993" s="1" t="s">
        <v>19320</v>
      </c>
    </row>
    <row r="994" spans="1:1" ht="30" x14ac:dyDescent="0.25">
      <c r="A994" s="2" t="s">
        <v>19321</v>
      </c>
    </row>
    <row r="995" spans="1:1" x14ac:dyDescent="0.25">
      <c r="A995" t="s">
        <v>19322</v>
      </c>
    </row>
    <row r="996" spans="1:1" ht="30" x14ac:dyDescent="0.25">
      <c r="A996" s="1" t="s">
        <v>19323</v>
      </c>
    </row>
    <row r="997" spans="1:1" ht="45" x14ac:dyDescent="0.25">
      <c r="A997" s="1" t="s">
        <v>19324</v>
      </c>
    </row>
    <row r="998" spans="1:1" ht="30" x14ac:dyDescent="0.25">
      <c r="A998" s="1" t="s">
        <v>19325</v>
      </c>
    </row>
    <row r="999" spans="1:1" ht="30" x14ac:dyDescent="0.25">
      <c r="A999" s="1" t="s">
        <v>19326</v>
      </c>
    </row>
    <row r="1000" spans="1:1" ht="30" x14ac:dyDescent="0.25">
      <c r="A1000" s="1" t="s">
        <v>19327</v>
      </c>
    </row>
    <row r="1001" spans="1:1" ht="30" x14ac:dyDescent="0.25">
      <c r="A1001" s="2" t="s">
        <v>19328</v>
      </c>
    </row>
    <row r="1002" spans="1:1" x14ac:dyDescent="0.25">
      <c r="A1002" t="s">
        <v>19329</v>
      </c>
    </row>
    <row r="1003" spans="1:1" ht="30" x14ac:dyDescent="0.25">
      <c r="A1003" s="1" t="s">
        <v>19330</v>
      </c>
    </row>
    <row r="1004" spans="1:1" ht="30" x14ac:dyDescent="0.25">
      <c r="A1004" s="4" t="s">
        <v>19331</v>
      </c>
    </row>
    <row r="1005" spans="1:1" ht="30" x14ac:dyDescent="0.25">
      <c r="A1005" s="1" t="s">
        <v>19332</v>
      </c>
    </row>
    <row r="1006" spans="1:1" ht="30" x14ac:dyDescent="0.25">
      <c r="A1006" s="1" t="s">
        <v>19333</v>
      </c>
    </row>
    <row r="1007" spans="1:1" ht="30" x14ac:dyDescent="0.25">
      <c r="A1007" s="1" t="s">
        <v>19334</v>
      </c>
    </row>
    <row r="1008" spans="1:1" x14ac:dyDescent="0.25">
      <c r="A1008" t="s">
        <v>19335</v>
      </c>
    </row>
    <row r="1009" spans="1:1" x14ac:dyDescent="0.25">
      <c r="A1009" t="s">
        <v>19336</v>
      </c>
    </row>
    <row r="1010" spans="1:1" ht="30" x14ac:dyDescent="0.25">
      <c r="A1010" s="1" t="s">
        <v>19337</v>
      </c>
    </row>
    <row r="1011" spans="1:1" ht="30" x14ac:dyDescent="0.25">
      <c r="A1011" s="1" t="s">
        <v>19338</v>
      </c>
    </row>
    <row r="1012" spans="1:1" ht="45" x14ac:dyDescent="0.25">
      <c r="A1012" s="1" t="s">
        <v>19339</v>
      </c>
    </row>
    <row r="1013" spans="1:1" ht="30" x14ac:dyDescent="0.25">
      <c r="A1013" s="1" t="s">
        <v>19340</v>
      </c>
    </row>
    <row r="1014" spans="1:1" ht="30" x14ac:dyDescent="0.25">
      <c r="A1014" s="1" t="s">
        <v>19341</v>
      </c>
    </row>
    <row r="1015" spans="1:1" ht="30" x14ac:dyDescent="0.25">
      <c r="A1015" s="1" t="s">
        <v>19342</v>
      </c>
    </row>
    <row r="1016" spans="1:1" ht="30" x14ac:dyDescent="0.25">
      <c r="A1016" s="1" t="s">
        <v>19343</v>
      </c>
    </row>
    <row r="1017" spans="1:1" ht="30" x14ac:dyDescent="0.25">
      <c r="A1017" s="1" t="s">
        <v>19344</v>
      </c>
    </row>
    <row r="1018" spans="1:1" ht="30" x14ac:dyDescent="0.25">
      <c r="A1018" s="1" t="s">
        <v>19345</v>
      </c>
    </row>
    <row r="1019" spans="1:1" ht="30" x14ac:dyDescent="0.25">
      <c r="A1019" s="1" t="s">
        <v>19346</v>
      </c>
    </row>
    <row r="1020" spans="1:1" ht="30" x14ac:dyDescent="0.25">
      <c r="A1020" s="1" t="s">
        <v>19347</v>
      </c>
    </row>
    <row r="1021" spans="1:1" ht="30" x14ac:dyDescent="0.25">
      <c r="A1021" s="1" t="s">
        <v>19348</v>
      </c>
    </row>
    <row r="1022" spans="1:1" ht="30" x14ac:dyDescent="0.25">
      <c r="A1022" s="1" t="s">
        <v>19349</v>
      </c>
    </row>
    <row r="1023" spans="1:1" ht="45" x14ac:dyDescent="0.25">
      <c r="A1023" s="1" t="s">
        <v>19350</v>
      </c>
    </row>
    <row r="1024" spans="1:1" ht="30" x14ac:dyDescent="0.25">
      <c r="A1024" s="1" t="s">
        <v>19351</v>
      </c>
    </row>
    <row r="1025" spans="1:1" ht="30" x14ac:dyDescent="0.25">
      <c r="A1025" s="1" t="s">
        <v>19352</v>
      </c>
    </row>
    <row r="1026" spans="1:1" ht="30" x14ac:dyDescent="0.25">
      <c r="A1026" s="4" t="s">
        <v>19353</v>
      </c>
    </row>
    <row r="1027" spans="1:1" x14ac:dyDescent="0.25">
      <c r="A1027" t="s">
        <v>19354</v>
      </c>
    </row>
    <row r="1028" spans="1:1" ht="30" x14ac:dyDescent="0.25">
      <c r="A1028" s="2" t="s">
        <v>19355</v>
      </c>
    </row>
    <row r="1029" spans="1:1" x14ac:dyDescent="0.25">
      <c r="A1029" t="s">
        <v>19356</v>
      </c>
    </row>
    <row r="1030" spans="1:1" x14ac:dyDescent="0.25">
      <c r="A1030" t="s">
        <v>19357</v>
      </c>
    </row>
    <row r="1031" spans="1:1" ht="45" x14ac:dyDescent="0.25">
      <c r="A1031" s="4" t="s">
        <v>19358</v>
      </c>
    </row>
    <row r="1032" spans="1:1" ht="30" x14ac:dyDescent="0.25">
      <c r="A1032" s="1" t="s">
        <v>19359</v>
      </c>
    </row>
    <row r="1033" spans="1:1" ht="30" x14ac:dyDescent="0.25">
      <c r="A1033" s="1" t="s">
        <v>19360</v>
      </c>
    </row>
    <row r="1034" spans="1:1" ht="30" x14ac:dyDescent="0.25">
      <c r="A1034" s="1" t="s">
        <v>19361</v>
      </c>
    </row>
    <row r="1035" spans="1:1" ht="30" x14ac:dyDescent="0.25">
      <c r="A1035" s="1" t="s">
        <v>19362</v>
      </c>
    </row>
    <row r="1036" spans="1:1" ht="45" x14ac:dyDescent="0.25">
      <c r="A1036" s="1" t="s">
        <v>19363</v>
      </c>
    </row>
    <row r="1037" spans="1:1" ht="30" x14ac:dyDescent="0.25">
      <c r="A1037" s="4" t="s">
        <v>19364</v>
      </c>
    </row>
    <row r="1038" spans="1:1" ht="30" x14ac:dyDescent="0.25">
      <c r="A1038" s="1" t="s">
        <v>19365</v>
      </c>
    </row>
    <row r="1039" spans="1:1" ht="30" x14ac:dyDescent="0.25">
      <c r="A1039" s="1" t="s">
        <v>19366</v>
      </c>
    </row>
    <row r="1040" spans="1:1" ht="45" x14ac:dyDescent="0.25">
      <c r="A1040" s="1" t="s">
        <v>19367</v>
      </c>
    </row>
    <row r="1041" spans="1:1" x14ac:dyDescent="0.25">
      <c r="A1041" t="s">
        <v>19368</v>
      </c>
    </row>
    <row r="1042" spans="1:1" x14ac:dyDescent="0.25">
      <c r="A1042" t="s">
        <v>19369</v>
      </c>
    </row>
    <row r="1043" spans="1:1" ht="30" x14ac:dyDescent="0.25">
      <c r="A1043" s="1" t="s">
        <v>19370</v>
      </c>
    </row>
    <row r="1044" spans="1:1" ht="30" x14ac:dyDescent="0.25">
      <c r="A1044" s="1" t="s">
        <v>19371</v>
      </c>
    </row>
    <row r="1045" spans="1:1" ht="30" x14ac:dyDescent="0.25">
      <c r="A1045" s="1" t="s">
        <v>19372</v>
      </c>
    </row>
    <row r="1046" spans="1:1" x14ac:dyDescent="0.25">
      <c r="A1046" t="s">
        <v>19373</v>
      </c>
    </row>
    <row r="1047" spans="1:1" x14ac:dyDescent="0.25">
      <c r="A1047" t="s">
        <v>19374</v>
      </c>
    </row>
    <row r="1048" spans="1:1" x14ac:dyDescent="0.25">
      <c r="A1048" t="s">
        <v>19375</v>
      </c>
    </row>
    <row r="1049" spans="1:1" x14ac:dyDescent="0.25">
      <c r="A1049" t="s">
        <v>19376</v>
      </c>
    </row>
    <row r="1050" spans="1:1" ht="30" x14ac:dyDescent="0.25">
      <c r="A1050" s="1" t="s">
        <v>19377</v>
      </c>
    </row>
    <row r="1051" spans="1:1" ht="30" x14ac:dyDescent="0.25">
      <c r="A1051" s="4" t="s">
        <v>19378</v>
      </c>
    </row>
    <row r="1052" spans="1:1" ht="30" x14ac:dyDescent="0.25">
      <c r="A1052" s="1" t="s">
        <v>19379</v>
      </c>
    </row>
    <row r="1053" spans="1:1" x14ac:dyDescent="0.25">
      <c r="A1053" t="s">
        <v>19380</v>
      </c>
    </row>
    <row r="1054" spans="1:1" x14ac:dyDescent="0.25">
      <c r="A1054" t="s">
        <v>19381</v>
      </c>
    </row>
    <row r="1055" spans="1:1" x14ac:dyDescent="0.25">
      <c r="A1055" t="s">
        <v>19382</v>
      </c>
    </row>
    <row r="1056" spans="1:1" x14ac:dyDescent="0.25">
      <c r="A1056" t="s">
        <v>19383</v>
      </c>
    </row>
    <row r="1057" spans="1:1" ht="30" x14ac:dyDescent="0.25">
      <c r="A1057" s="1" t="s">
        <v>19384</v>
      </c>
    </row>
    <row r="1058" spans="1:1" x14ac:dyDescent="0.25">
      <c r="A1058" s="1" t="s">
        <v>19385</v>
      </c>
    </row>
    <row r="1059" spans="1:1" ht="30" x14ac:dyDescent="0.25">
      <c r="A1059" s="1" t="s">
        <v>19386</v>
      </c>
    </row>
    <row r="1060" spans="1:1" x14ac:dyDescent="0.25">
      <c r="A1060" s="1" t="s">
        <v>19387</v>
      </c>
    </row>
    <row r="1061" spans="1:1" ht="30" x14ac:dyDescent="0.25">
      <c r="A1061" s="1" t="s">
        <v>19388</v>
      </c>
    </row>
    <row r="1062" spans="1:1" ht="30" x14ac:dyDescent="0.25">
      <c r="A1062" s="1" t="s">
        <v>19389</v>
      </c>
    </row>
    <row r="1063" spans="1:1" ht="30" x14ac:dyDescent="0.25">
      <c r="A1063" s="1" t="s">
        <v>19390</v>
      </c>
    </row>
    <row r="1064" spans="1:1" ht="30" x14ac:dyDescent="0.25">
      <c r="A1064" s="1" t="s">
        <v>19391</v>
      </c>
    </row>
    <row r="1065" spans="1:1" ht="60" x14ac:dyDescent="0.25">
      <c r="A1065" s="1" t="s">
        <v>19392</v>
      </c>
    </row>
    <row r="1066" spans="1:1" ht="30" x14ac:dyDescent="0.25">
      <c r="A1066" s="1" t="s">
        <v>19393</v>
      </c>
    </row>
    <row r="1067" spans="1:1" ht="30" x14ac:dyDescent="0.25">
      <c r="A1067" s="2" t="s">
        <v>19394</v>
      </c>
    </row>
    <row r="1068" spans="1:1" ht="30" x14ac:dyDescent="0.25">
      <c r="A1068" s="1" t="s">
        <v>19395</v>
      </c>
    </row>
    <row r="1069" spans="1:1" ht="30" x14ac:dyDescent="0.25">
      <c r="A1069" s="1" t="s">
        <v>19396</v>
      </c>
    </row>
    <row r="1070" spans="1:1" ht="30" x14ac:dyDescent="0.25">
      <c r="A1070" s="1" t="s">
        <v>19397</v>
      </c>
    </row>
    <row r="1071" spans="1:1" ht="30" x14ac:dyDescent="0.25">
      <c r="A1071" s="1" t="s">
        <v>19398</v>
      </c>
    </row>
    <row r="1072" spans="1:1" ht="30" x14ac:dyDescent="0.25">
      <c r="A1072" s="1" t="s">
        <v>19399</v>
      </c>
    </row>
    <row r="1073" spans="1:1" ht="30" x14ac:dyDescent="0.25">
      <c r="A1073" s="1" t="s">
        <v>19400</v>
      </c>
    </row>
    <row r="1074" spans="1:1" x14ac:dyDescent="0.25">
      <c r="A1074" t="s">
        <v>19401</v>
      </c>
    </row>
    <row r="1075" spans="1:1" ht="30" x14ac:dyDescent="0.25">
      <c r="A1075" s="1" t="s">
        <v>19402</v>
      </c>
    </row>
    <row r="1076" spans="1:1" x14ac:dyDescent="0.25">
      <c r="A1076" t="s">
        <v>19403</v>
      </c>
    </row>
    <row r="1077" spans="1:1" ht="30" x14ac:dyDescent="0.25">
      <c r="A1077" s="1" t="s">
        <v>19404</v>
      </c>
    </row>
    <row r="1078" spans="1:1" ht="30" x14ac:dyDescent="0.25">
      <c r="A1078" s="1" t="s">
        <v>19405</v>
      </c>
    </row>
    <row r="1079" spans="1:1" ht="30" x14ac:dyDescent="0.25">
      <c r="A1079" s="1" t="s">
        <v>19406</v>
      </c>
    </row>
    <row r="1080" spans="1:1" x14ac:dyDescent="0.25">
      <c r="A1080" t="s">
        <v>19407</v>
      </c>
    </row>
    <row r="1081" spans="1:1" ht="30" x14ac:dyDescent="0.25">
      <c r="A1081" s="1" t="s">
        <v>19408</v>
      </c>
    </row>
    <row r="1082" spans="1:1" ht="30" x14ac:dyDescent="0.25">
      <c r="A1082" s="1" t="s">
        <v>19409</v>
      </c>
    </row>
    <row r="1083" spans="1:1" ht="30" x14ac:dyDescent="0.25">
      <c r="A1083" s="1" t="s">
        <v>19410</v>
      </c>
    </row>
    <row r="1084" spans="1:1" x14ac:dyDescent="0.25">
      <c r="A1084" t="s">
        <v>19411</v>
      </c>
    </row>
    <row r="1085" spans="1:1" x14ac:dyDescent="0.25">
      <c r="A1085" t="s">
        <v>19412</v>
      </c>
    </row>
    <row r="1086" spans="1:1" ht="30" x14ac:dyDescent="0.25">
      <c r="A1086" s="4" t="s">
        <v>19413</v>
      </c>
    </row>
    <row r="1087" spans="1:1" ht="30" x14ac:dyDescent="0.25">
      <c r="A1087" s="2" t="s">
        <v>19414</v>
      </c>
    </row>
    <row r="1088" spans="1:1" x14ac:dyDescent="0.25">
      <c r="A1088" t="s">
        <v>19415</v>
      </c>
    </row>
    <row r="1089" spans="1:1" x14ac:dyDescent="0.25">
      <c r="A1089" t="s">
        <v>19416</v>
      </c>
    </row>
    <row r="1090" spans="1:1" ht="30" x14ac:dyDescent="0.25">
      <c r="A1090" s="1" t="s">
        <v>19417</v>
      </c>
    </row>
    <row r="1091" spans="1:1" ht="30" x14ac:dyDescent="0.25">
      <c r="A1091" s="1" t="s">
        <v>19418</v>
      </c>
    </row>
    <row r="1092" spans="1:1" ht="30" x14ac:dyDescent="0.25">
      <c r="A1092" s="1" t="s">
        <v>19419</v>
      </c>
    </row>
    <row r="1093" spans="1:1" ht="30" x14ac:dyDescent="0.25">
      <c r="A1093" s="1" t="s">
        <v>19420</v>
      </c>
    </row>
    <row r="1094" spans="1:1" x14ac:dyDescent="0.25">
      <c r="A1094" t="s">
        <v>19421</v>
      </c>
    </row>
    <row r="1095" spans="1:1" x14ac:dyDescent="0.25">
      <c r="A1095" t="s">
        <v>19422</v>
      </c>
    </row>
    <row r="1096" spans="1:1" x14ac:dyDescent="0.25">
      <c r="A1096" t="s">
        <v>19423</v>
      </c>
    </row>
    <row r="1097" spans="1:1" ht="30" x14ac:dyDescent="0.25">
      <c r="A1097" s="4" t="s">
        <v>19424</v>
      </c>
    </row>
    <row r="1098" spans="1:1" ht="30" x14ac:dyDescent="0.25">
      <c r="A1098" s="1" t="s">
        <v>19425</v>
      </c>
    </row>
    <row r="1099" spans="1:1" ht="30" x14ac:dyDescent="0.25">
      <c r="A1099" s="2" t="s">
        <v>19426</v>
      </c>
    </row>
    <row r="1100" spans="1:1" x14ac:dyDescent="0.25">
      <c r="A1100" t="s">
        <v>19427</v>
      </c>
    </row>
    <row r="1101" spans="1:1" ht="30" x14ac:dyDescent="0.25">
      <c r="A1101" s="1" t="s">
        <v>19428</v>
      </c>
    </row>
    <row r="1102" spans="1:1" ht="30" x14ac:dyDescent="0.25">
      <c r="A1102" s="1" t="s">
        <v>19429</v>
      </c>
    </row>
    <row r="1103" spans="1:1" ht="30" x14ac:dyDescent="0.25">
      <c r="A1103" s="1" t="s">
        <v>19430</v>
      </c>
    </row>
    <row r="1104" spans="1:1" ht="30" x14ac:dyDescent="0.25">
      <c r="A1104" s="2" t="s">
        <v>19431</v>
      </c>
    </row>
    <row r="1105" spans="1:1" ht="30" x14ac:dyDescent="0.25">
      <c r="A1105" s="2" t="s">
        <v>19432</v>
      </c>
    </row>
    <row r="1106" spans="1:1" ht="60" x14ac:dyDescent="0.25">
      <c r="A1106" s="1" t="s">
        <v>19433</v>
      </c>
    </row>
    <row r="1107" spans="1:1" ht="30" x14ac:dyDescent="0.25">
      <c r="A1107" s="1" t="s">
        <v>19434</v>
      </c>
    </row>
    <row r="1108" spans="1:1" x14ac:dyDescent="0.25">
      <c r="A1108" t="s">
        <v>19435</v>
      </c>
    </row>
    <row r="1109" spans="1:1" x14ac:dyDescent="0.25">
      <c r="A1109" t="s">
        <v>19436</v>
      </c>
    </row>
    <row r="1110" spans="1:1" x14ac:dyDescent="0.25">
      <c r="A1110" t="s">
        <v>19437</v>
      </c>
    </row>
    <row r="1111" spans="1:1" x14ac:dyDescent="0.25">
      <c r="A1111" t="s">
        <v>19438</v>
      </c>
    </row>
    <row r="1112" spans="1:1" x14ac:dyDescent="0.25">
      <c r="A1112" t="s">
        <v>19439</v>
      </c>
    </row>
    <row r="1113" spans="1:1" x14ac:dyDescent="0.25">
      <c r="A1113" t="s">
        <v>19440</v>
      </c>
    </row>
    <row r="1114" spans="1:1" ht="30" x14ac:dyDescent="0.25">
      <c r="A1114" s="1" t="s">
        <v>19441</v>
      </c>
    </row>
    <row r="1115" spans="1:1" x14ac:dyDescent="0.25">
      <c r="A1115" t="s">
        <v>19442</v>
      </c>
    </row>
    <row r="1116" spans="1:1" ht="30" x14ac:dyDescent="0.25">
      <c r="A1116" s="1" t="s">
        <v>19443</v>
      </c>
    </row>
    <row r="1117" spans="1:1" x14ac:dyDescent="0.25">
      <c r="A1117" s="1" t="s">
        <v>19444</v>
      </c>
    </row>
    <row r="1118" spans="1:1" ht="30" x14ac:dyDescent="0.25">
      <c r="A1118" s="1" t="s">
        <v>19445</v>
      </c>
    </row>
    <row r="1119" spans="1:1" x14ac:dyDescent="0.25">
      <c r="A1119" t="s">
        <v>19446</v>
      </c>
    </row>
    <row r="1120" spans="1:1" ht="30" x14ac:dyDescent="0.25">
      <c r="A1120" s="1" t="s">
        <v>19447</v>
      </c>
    </row>
    <row r="1121" spans="1:1" x14ac:dyDescent="0.25">
      <c r="A1121" t="s">
        <v>19448</v>
      </c>
    </row>
    <row r="1122" spans="1:1" x14ac:dyDescent="0.25">
      <c r="A1122" t="s">
        <v>19449</v>
      </c>
    </row>
    <row r="1123" spans="1:1" ht="30" x14ac:dyDescent="0.25">
      <c r="A1123" s="4" t="s">
        <v>19450</v>
      </c>
    </row>
    <row r="1124" spans="1:1" x14ac:dyDescent="0.25">
      <c r="A1124" s="1" t="s">
        <v>19451</v>
      </c>
    </row>
    <row r="1125" spans="1:1" x14ac:dyDescent="0.25">
      <c r="A1125" t="s">
        <v>19452</v>
      </c>
    </row>
    <row r="1126" spans="1:1" x14ac:dyDescent="0.25">
      <c r="A1126" t="s">
        <v>19453</v>
      </c>
    </row>
    <row r="1127" spans="1:1" x14ac:dyDescent="0.25">
      <c r="A1127" t="s">
        <v>19454</v>
      </c>
    </row>
    <row r="1128" spans="1:1" x14ac:dyDescent="0.25">
      <c r="A1128" t="s">
        <v>19455</v>
      </c>
    </row>
    <row r="1129" spans="1:1" x14ac:dyDescent="0.25">
      <c r="A1129" t="s">
        <v>19456</v>
      </c>
    </row>
    <row r="1130" spans="1:1" x14ac:dyDescent="0.25">
      <c r="A1130" t="s">
        <v>19457</v>
      </c>
    </row>
    <row r="1131" spans="1:1" x14ac:dyDescent="0.25">
      <c r="A1131" t="s">
        <v>19458</v>
      </c>
    </row>
    <row r="1132" spans="1:1" x14ac:dyDescent="0.25">
      <c r="A1132" t="s">
        <v>19459</v>
      </c>
    </row>
    <row r="1133" spans="1:1" x14ac:dyDescent="0.25">
      <c r="A1133" t="s">
        <v>19460</v>
      </c>
    </row>
    <row r="1134" spans="1:1" ht="45" x14ac:dyDescent="0.25">
      <c r="A1134" s="2" t="s">
        <v>19461</v>
      </c>
    </row>
    <row r="1135" spans="1:1" x14ac:dyDescent="0.25">
      <c r="A1135" s="1" t="s">
        <v>19462</v>
      </c>
    </row>
    <row r="1136" spans="1:1" ht="30" x14ac:dyDescent="0.25">
      <c r="A1136" s="1" t="s">
        <v>19463</v>
      </c>
    </row>
    <row r="1137" spans="1:1" ht="45" x14ac:dyDescent="0.25">
      <c r="A1137" s="1" t="s">
        <v>19464</v>
      </c>
    </row>
    <row r="1138" spans="1:1" ht="30" x14ac:dyDescent="0.25">
      <c r="A1138" s="1" t="s">
        <v>19465</v>
      </c>
    </row>
    <row r="1139" spans="1:1" x14ac:dyDescent="0.25">
      <c r="A1139" t="s">
        <v>19466</v>
      </c>
    </row>
    <row r="1140" spans="1:1" x14ac:dyDescent="0.25">
      <c r="A1140" t="s">
        <v>19467</v>
      </c>
    </row>
    <row r="1141" spans="1:1" x14ac:dyDescent="0.25">
      <c r="A1141" t="s">
        <v>19468</v>
      </c>
    </row>
    <row r="1142" spans="1:1" x14ac:dyDescent="0.25">
      <c r="A1142" t="s">
        <v>19469</v>
      </c>
    </row>
    <row r="1143" spans="1:1" x14ac:dyDescent="0.25">
      <c r="A1143" t="s">
        <v>19470</v>
      </c>
    </row>
    <row r="1144" spans="1:1" x14ac:dyDescent="0.25">
      <c r="A1144" t="s">
        <v>19471</v>
      </c>
    </row>
    <row r="1145" spans="1:1" x14ac:dyDescent="0.25">
      <c r="A1145" t="s">
        <v>19472</v>
      </c>
    </row>
    <row r="1146" spans="1:1" x14ac:dyDescent="0.25">
      <c r="A1146" t="s">
        <v>19473</v>
      </c>
    </row>
    <row r="1147" spans="1:1" x14ac:dyDescent="0.25">
      <c r="A1147" t="s">
        <v>19474</v>
      </c>
    </row>
    <row r="1148" spans="1:1" x14ac:dyDescent="0.25">
      <c r="A1148" t="s">
        <v>19475</v>
      </c>
    </row>
    <row r="1149" spans="1:1" x14ac:dyDescent="0.25">
      <c r="A1149" t="s">
        <v>19476</v>
      </c>
    </row>
    <row r="1150" spans="1:1" x14ac:dyDescent="0.25">
      <c r="A1150" t="s">
        <v>19477</v>
      </c>
    </row>
    <row r="1151" spans="1:1" x14ac:dyDescent="0.25">
      <c r="A1151" t="s">
        <v>19478</v>
      </c>
    </row>
    <row r="1152" spans="1:1" x14ac:dyDescent="0.25">
      <c r="A1152" t="s">
        <v>19479</v>
      </c>
    </row>
    <row r="1153" spans="1:1" x14ac:dyDescent="0.25">
      <c r="A1153" t="s">
        <v>19480</v>
      </c>
    </row>
    <row r="1154" spans="1:1" x14ac:dyDescent="0.25">
      <c r="A1154" t="s">
        <v>19481</v>
      </c>
    </row>
    <row r="1155" spans="1:1" x14ac:dyDescent="0.25">
      <c r="A1155" t="s">
        <v>19482</v>
      </c>
    </row>
    <row r="1156" spans="1:1" x14ac:dyDescent="0.25">
      <c r="A1156" t="s">
        <v>19483</v>
      </c>
    </row>
    <row r="1157" spans="1:1" x14ac:dyDescent="0.25">
      <c r="A1157" t="s">
        <v>19484</v>
      </c>
    </row>
    <row r="1158" spans="1:1" x14ac:dyDescent="0.25">
      <c r="A1158" t="s">
        <v>19485</v>
      </c>
    </row>
    <row r="1159" spans="1:1" x14ac:dyDescent="0.25">
      <c r="A1159" t="s">
        <v>19486</v>
      </c>
    </row>
    <row r="1160" spans="1:1" x14ac:dyDescent="0.25">
      <c r="A1160" t="s">
        <v>19487</v>
      </c>
    </row>
    <row r="1161" spans="1:1" x14ac:dyDescent="0.25">
      <c r="A1161" t="s">
        <v>19488</v>
      </c>
    </row>
    <row r="1162" spans="1:1" x14ac:dyDescent="0.25">
      <c r="A1162" t="s">
        <v>19489</v>
      </c>
    </row>
    <row r="1163" spans="1:1" x14ac:dyDescent="0.25">
      <c r="A1163" t="s">
        <v>19490</v>
      </c>
    </row>
    <row r="1164" spans="1:1" ht="30" x14ac:dyDescent="0.25">
      <c r="A1164" s="4" t="s">
        <v>19491</v>
      </c>
    </row>
    <row r="1165" spans="1:1" ht="30" x14ac:dyDescent="0.25">
      <c r="A1165" s="4" t="s">
        <v>19492</v>
      </c>
    </row>
    <row r="1166" spans="1:1" ht="30" x14ac:dyDescent="0.25">
      <c r="A1166" s="4" t="s">
        <v>19493</v>
      </c>
    </row>
    <row r="1167" spans="1:1" x14ac:dyDescent="0.25">
      <c r="A1167" t="s">
        <v>19494</v>
      </c>
    </row>
    <row r="1168" spans="1:1" ht="30" x14ac:dyDescent="0.25">
      <c r="A1168" s="1" t="s">
        <v>19495</v>
      </c>
    </row>
    <row r="1169" spans="1:1" x14ac:dyDescent="0.25">
      <c r="A1169" t="s">
        <v>19496</v>
      </c>
    </row>
    <row r="1170" spans="1:1" ht="30" x14ac:dyDescent="0.25">
      <c r="A1170" s="1" t="s">
        <v>19497</v>
      </c>
    </row>
    <row r="1171" spans="1:1" ht="30" x14ac:dyDescent="0.25">
      <c r="A1171" s="1" t="s">
        <v>19498</v>
      </c>
    </row>
    <row r="1172" spans="1:1" ht="30" x14ac:dyDescent="0.25">
      <c r="A1172" s="1" t="s">
        <v>19499</v>
      </c>
    </row>
    <row r="1173" spans="1:1" x14ac:dyDescent="0.25">
      <c r="A1173" t="s">
        <v>19500</v>
      </c>
    </row>
    <row r="1174" spans="1:1" x14ac:dyDescent="0.25">
      <c r="A1174" t="s">
        <v>19501</v>
      </c>
    </row>
    <row r="1175" spans="1:1" ht="30" x14ac:dyDescent="0.25">
      <c r="A1175" s="4" t="s">
        <v>19502</v>
      </c>
    </row>
    <row r="1176" spans="1:1" ht="30" x14ac:dyDescent="0.25">
      <c r="A1176" s="2" t="s">
        <v>19503</v>
      </c>
    </row>
    <row r="1177" spans="1:1" x14ac:dyDescent="0.25">
      <c r="A1177" t="s">
        <v>19504</v>
      </c>
    </row>
    <row r="1178" spans="1:1" ht="30" x14ac:dyDescent="0.25">
      <c r="A1178" s="1" t="s">
        <v>19505</v>
      </c>
    </row>
    <row r="1179" spans="1:1" ht="60" x14ac:dyDescent="0.25">
      <c r="A1179" s="1" t="s">
        <v>19506</v>
      </c>
    </row>
    <row r="1180" spans="1:1" x14ac:dyDescent="0.25">
      <c r="A1180" t="s">
        <v>19507</v>
      </c>
    </row>
    <row r="1181" spans="1:1" ht="30" x14ac:dyDescent="0.25">
      <c r="A1181" s="4" t="s">
        <v>19508</v>
      </c>
    </row>
    <row r="1182" spans="1:1" x14ac:dyDescent="0.25">
      <c r="A1182" t="s">
        <v>19509</v>
      </c>
    </row>
    <row r="1183" spans="1:1" x14ac:dyDescent="0.25">
      <c r="A1183" s="2" t="s">
        <v>19510</v>
      </c>
    </row>
    <row r="1184" spans="1:1" ht="30" x14ac:dyDescent="0.25">
      <c r="A1184" s="1" t="s">
        <v>19511</v>
      </c>
    </row>
    <row r="1185" spans="1:1" x14ac:dyDescent="0.25">
      <c r="A1185" t="s">
        <v>19512</v>
      </c>
    </row>
    <row r="1186" spans="1:1" ht="30" x14ac:dyDescent="0.25">
      <c r="A1186" s="4" t="s">
        <v>19513</v>
      </c>
    </row>
    <row r="1187" spans="1:1" ht="30" x14ac:dyDescent="0.25">
      <c r="A1187" s="1" t="s">
        <v>19514</v>
      </c>
    </row>
    <row r="1188" spans="1:1" ht="30" x14ac:dyDescent="0.25">
      <c r="A1188" s="1" t="s">
        <v>19515</v>
      </c>
    </row>
    <row r="1189" spans="1:1" ht="30" x14ac:dyDescent="0.25">
      <c r="A1189" s="4" t="s">
        <v>19516</v>
      </c>
    </row>
    <row r="1190" spans="1:1" ht="45" x14ac:dyDescent="0.25">
      <c r="A1190" s="4" t="s">
        <v>19517</v>
      </c>
    </row>
    <row r="1191" spans="1:1" ht="30" x14ac:dyDescent="0.25">
      <c r="A1191" s="1" t="s">
        <v>19518</v>
      </c>
    </row>
    <row r="1192" spans="1:1" ht="30" x14ac:dyDescent="0.25">
      <c r="A1192" s="1" t="s">
        <v>19519</v>
      </c>
    </row>
    <row r="1193" spans="1:1" x14ac:dyDescent="0.25">
      <c r="A1193" t="s">
        <v>19520</v>
      </c>
    </row>
    <row r="1194" spans="1:1" x14ac:dyDescent="0.25">
      <c r="A1194" t="s">
        <v>19521</v>
      </c>
    </row>
    <row r="1195" spans="1:1" x14ac:dyDescent="0.25">
      <c r="A1195" t="s">
        <v>19522</v>
      </c>
    </row>
    <row r="1196" spans="1:1" x14ac:dyDescent="0.25">
      <c r="A1196" t="s">
        <v>19523</v>
      </c>
    </row>
    <row r="1197" spans="1:1" x14ac:dyDescent="0.25">
      <c r="A1197" t="s">
        <v>19524</v>
      </c>
    </row>
    <row r="1198" spans="1:1" x14ac:dyDescent="0.25">
      <c r="A1198" t="s">
        <v>19525</v>
      </c>
    </row>
    <row r="1199" spans="1:1" x14ac:dyDescent="0.25">
      <c r="A1199" t="s">
        <v>19526</v>
      </c>
    </row>
    <row r="1200" spans="1:1" ht="30" x14ac:dyDescent="0.25">
      <c r="A1200" s="1" t="s">
        <v>19527</v>
      </c>
    </row>
    <row r="1201" spans="1:1" x14ac:dyDescent="0.25">
      <c r="A1201" t="s">
        <v>19528</v>
      </c>
    </row>
    <row r="1202" spans="1:1" x14ac:dyDescent="0.25">
      <c r="A1202" t="s">
        <v>19529</v>
      </c>
    </row>
    <row r="1203" spans="1:1" ht="30" x14ac:dyDescent="0.25">
      <c r="A1203" s="1" t="s">
        <v>19530</v>
      </c>
    </row>
    <row r="1204" spans="1:1" x14ac:dyDescent="0.25">
      <c r="A1204" s="2" t="s">
        <v>19531</v>
      </c>
    </row>
    <row r="1205" spans="1:1" ht="30" x14ac:dyDescent="0.25">
      <c r="A1205" s="1" t="s">
        <v>19532</v>
      </c>
    </row>
    <row r="1206" spans="1:1" ht="30" x14ac:dyDescent="0.25">
      <c r="A1206" s="1" t="s">
        <v>19533</v>
      </c>
    </row>
    <row r="1207" spans="1:1" x14ac:dyDescent="0.25">
      <c r="A1207" t="s">
        <v>19534</v>
      </c>
    </row>
    <row r="1208" spans="1:1" ht="30" x14ac:dyDescent="0.25">
      <c r="A1208" s="1" t="s">
        <v>19535</v>
      </c>
    </row>
    <row r="1209" spans="1:1" x14ac:dyDescent="0.25">
      <c r="A1209" t="s">
        <v>19536</v>
      </c>
    </row>
    <row r="1210" spans="1:1" ht="45" x14ac:dyDescent="0.25">
      <c r="A1210" s="1" t="s">
        <v>19537</v>
      </c>
    </row>
    <row r="1211" spans="1:1" ht="30" x14ac:dyDescent="0.25">
      <c r="A1211" s="1" t="s">
        <v>19538</v>
      </c>
    </row>
    <row r="1212" spans="1:1" x14ac:dyDescent="0.25">
      <c r="A1212" t="s">
        <v>19539</v>
      </c>
    </row>
    <row r="1213" spans="1:1" x14ac:dyDescent="0.25">
      <c r="A1213" t="s">
        <v>19540</v>
      </c>
    </row>
    <row r="1214" spans="1:1" ht="30" x14ac:dyDescent="0.25">
      <c r="A1214" s="1" t="s">
        <v>19541</v>
      </c>
    </row>
    <row r="1215" spans="1:1" x14ac:dyDescent="0.25">
      <c r="A1215" t="s">
        <v>19542</v>
      </c>
    </row>
    <row r="1216" spans="1:1" ht="30" x14ac:dyDescent="0.25">
      <c r="A1216" s="1" t="s">
        <v>19543</v>
      </c>
    </row>
    <row r="1217" spans="1:1" ht="30" x14ac:dyDescent="0.25">
      <c r="A1217" s="1" t="s">
        <v>19544</v>
      </c>
    </row>
    <row r="1218" spans="1:1" ht="45" x14ac:dyDescent="0.25">
      <c r="A1218" s="1" t="s">
        <v>19545</v>
      </c>
    </row>
    <row r="1219" spans="1:1" ht="30" x14ac:dyDescent="0.25">
      <c r="A1219" s="2" t="s">
        <v>19546</v>
      </c>
    </row>
    <row r="1220" spans="1:1" ht="30" x14ac:dyDescent="0.25">
      <c r="A1220" s="4" t="s">
        <v>19547</v>
      </c>
    </row>
    <row r="1221" spans="1:1" x14ac:dyDescent="0.25">
      <c r="A1221" t="s">
        <v>19548</v>
      </c>
    </row>
    <row r="1222" spans="1:1" ht="30" x14ac:dyDescent="0.25">
      <c r="A1222" s="1" t="s">
        <v>19549</v>
      </c>
    </row>
    <row r="1223" spans="1:1" ht="30" x14ac:dyDescent="0.25">
      <c r="A1223" s="1" t="s">
        <v>19550</v>
      </c>
    </row>
    <row r="1224" spans="1:1" x14ac:dyDescent="0.25">
      <c r="A1224" t="s">
        <v>19551</v>
      </c>
    </row>
    <row r="1225" spans="1:1" ht="30" x14ac:dyDescent="0.25">
      <c r="A1225" s="4" t="s">
        <v>19552</v>
      </c>
    </row>
    <row r="1226" spans="1:1" x14ac:dyDescent="0.25">
      <c r="A1226" t="s">
        <v>19553</v>
      </c>
    </row>
    <row r="1227" spans="1:1" ht="45" x14ac:dyDescent="0.25">
      <c r="A1227" s="4" t="s">
        <v>19554</v>
      </c>
    </row>
    <row r="1228" spans="1:1" x14ac:dyDescent="0.25">
      <c r="A1228" t="s">
        <v>19555</v>
      </c>
    </row>
    <row r="1229" spans="1:1" ht="30" x14ac:dyDescent="0.25">
      <c r="A1229" s="1" t="s">
        <v>19556</v>
      </c>
    </row>
    <row r="1230" spans="1:1" ht="30" x14ac:dyDescent="0.25">
      <c r="A1230" s="1" t="s">
        <v>19557</v>
      </c>
    </row>
    <row r="1231" spans="1:1" x14ac:dyDescent="0.25">
      <c r="A1231" t="s">
        <v>19558</v>
      </c>
    </row>
    <row r="1232" spans="1:1" x14ac:dyDescent="0.25">
      <c r="A1232" t="s">
        <v>19559</v>
      </c>
    </row>
    <row r="1233" spans="1:1" ht="30" x14ac:dyDescent="0.25">
      <c r="A1233" s="4" t="s">
        <v>19560</v>
      </c>
    </row>
    <row r="1234" spans="1:1" ht="30" x14ac:dyDescent="0.25">
      <c r="A1234" s="1" t="s">
        <v>19561</v>
      </c>
    </row>
    <row r="1235" spans="1:1" ht="30" x14ac:dyDescent="0.25">
      <c r="A1235" s="1" t="s">
        <v>19562</v>
      </c>
    </row>
    <row r="1236" spans="1:1" x14ac:dyDescent="0.25">
      <c r="A1236" t="s">
        <v>19563</v>
      </c>
    </row>
    <row r="1237" spans="1:1" ht="30" x14ac:dyDescent="0.25">
      <c r="A1237" s="1" t="s">
        <v>19564</v>
      </c>
    </row>
    <row r="1238" spans="1:1" x14ac:dyDescent="0.25">
      <c r="A1238" t="s">
        <v>19565</v>
      </c>
    </row>
    <row r="1239" spans="1:1" x14ac:dyDescent="0.25">
      <c r="A1239" t="s">
        <v>19566</v>
      </c>
    </row>
    <row r="1240" spans="1:1" ht="45" x14ac:dyDescent="0.25">
      <c r="A1240" s="4" t="s">
        <v>19567</v>
      </c>
    </row>
    <row r="1241" spans="1:1" ht="30" x14ac:dyDescent="0.25">
      <c r="A1241" s="4" t="s">
        <v>19568</v>
      </c>
    </row>
    <row r="1242" spans="1:1" ht="30" x14ac:dyDescent="0.25">
      <c r="A1242" s="1" t="s">
        <v>19569</v>
      </c>
    </row>
    <row r="1243" spans="1:1" x14ac:dyDescent="0.25">
      <c r="A1243" t="s">
        <v>19570</v>
      </c>
    </row>
    <row r="1244" spans="1:1" ht="45" x14ac:dyDescent="0.25">
      <c r="A1244" s="1" t="s">
        <v>19571</v>
      </c>
    </row>
    <row r="1245" spans="1:1" x14ac:dyDescent="0.25">
      <c r="A1245" t="s">
        <v>19572</v>
      </c>
    </row>
    <row r="1246" spans="1:1" x14ac:dyDescent="0.25">
      <c r="A1246" t="s">
        <v>19573</v>
      </c>
    </row>
    <row r="1247" spans="1:1" ht="45" x14ac:dyDescent="0.25">
      <c r="A1247" s="1" t="s">
        <v>19574</v>
      </c>
    </row>
    <row r="1248" spans="1:1" ht="30" x14ac:dyDescent="0.25">
      <c r="A1248" s="4" t="s">
        <v>19575</v>
      </c>
    </row>
    <row r="1249" spans="1:1" x14ac:dyDescent="0.25">
      <c r="A1249" t="s">
        <v>19576</v>
      </c>
    </row>
    <row r="1250" spans="1:1" ht="45" x14ac:dyDescent="0.25">
      <c r="A1250" s="1" t="s">
        <v>19577</v>
      </c>
    </row>
    <row r="1251" spans="1:1" ht="30" x14ac:dyDescent="0.25">
      <c r="A1251" s="1" t="s">
        <v>19578</v>
      </c>
    </row>
    <row r="1252" spans="1:1" x14ac:dyDescent="0.25">
      <c r="A1252" t="s">
        <v>19579</v>
      </c>
    </row>
    <row r="1253" spans="1:1" ht="30" x14ac:dyDescent="0.25">
      <c r="A1253" s="1" t="s">
        <v>19580</v>
      </c>
    </row>
    <row r="1254" spans="1:1" ht="30" x14ac:dyDescent="0.25">
      <c r="A1254" s="1" t="s">
        <v>19581</v>
      </c>
    </row>
    <row r="1255" spans="1:1" x14ac:dyDescent="0.25">
      <c r="A1255" t="s">
        <v>19582</v>
      </c>
    </row>
    <row r="1256" spans="1:1" x14ac:dyDescent="0.25">
      <c r="A1256" t="s">
        <v>19583</v>
      </c>
    </row>
    <row r="1257" spans="1:1" x14ac:dyDescent="0.25">
      <c r="A1257" t="s">
        <v>19584</v>
      </c>
    </row>
    <row r="1258" spans="1:1" ht="30" x14ac:dyDescent="0.25">
      <c r="A1258" s="1" t="s">
        <v>19585</v>
      </c>
    </row>
    <row r="1259" spans="1:1" ht="30" x14ac:dyDescent="0.25">
      <c r="A1259" s="4" t="s">
        <v>19586</v>
      </c>
    </row>
    <row r="1260" spans="1:1" x14ac:dyDescent="0.25">
      <c r="A1260" t="s">
        <v>19587</v>
      </c>
    </row>
    <row r="1261" spans="1:1" x14ac:dyDescent="0.25">
      <c r="A1261" t="s">
        <v>19588</v>
      </c>
    </row>
    <row r="1262" spans="1:1" x14ac:dyDescent="0.25">
      <c r="A1262" t="s">
        <v>19589</v>
      </c>
    </row>
    <row r="1263" spans="1:1" x14ac:dyDescent="0.25">
      <c r="A1263" t="s">
        <v>19590</v>
      </c>
    </row>
    <row r="1264" spans="1:1" ht="45" x14ac:dyDescent="0.25">
      <c r="A1264" s="1" t="s">
        <v>19591</v>
      </c>
    </row>
    <row r="1265" spans="1:1" ht="30" x14ac:dyDescent="0.25">
      <c r="A1265" s="1" t="s">
        <v>19592</v>
      </c>
    </row>
    <row r="1266" spans="1:1" ht="45" x14ac:dyDescent="0.25">
      <c r="A1266" s="1" t="s">
        <v>19593</v>
      </c>
    </row>
    <row r="1267" spans="1:1" ht="30" x14ac:dyDescent="0.25">
      <c r="A1267" s="2" t="s">
        <v>19594</v>
      </c>
    </row>
    <row r="1268" spans="1:1" x14ac:dyDescent="0.25">
      <c r="A1268" t="s">
        <v>19595</v>
      </c>
    </row>
    <row r="1269" spans="1:1" x14ac:dyDescent="0.25">
      <c r="A1269" t="s">
        <v>19596</v>
      </c>
    </row>
    <row r="1270" spans="1:1" x14ac:dyDescent="0.25">
      <c r="A1270" t="s">
        <v>19597</v>
      </c>
    </row>
    <row r="1271" spans="1:1" x14ac:dyDescent="0.25">
      <c r="A1271" t="s">
        <v>19598</v>
      </c>
    </row>
    <row r="1272" spans="1:1" ht="30" x14ac:dyDescent="0.25">
      <c r="A1272" s="1" t="s">
        <v>19599</v>
      </c>
    </row>
    <row r="1273" spans="1:1" x14ac:dyDescent="0.25">
      <c r="A1273" t="s">
        <v>19600</v>
      </c>
    </row>
    <row r="1274" spans="1:1" x14ac:dyDescent="0.25">
      <c r="A1274" t="s">
        <v>19601</v>
      </c>
    </row>
    <row r="1275" spans="1:1" ht="30" x14ac:dyDescent="0.25">
      <c r="A1275" s="4" t="s">
        <v>19602</v>
      </c>
    </row>
    <row r="1276" spans="1:1" x14ac:dyDescent="0.25">
      <c r="A1276" t="s">
        <v>19603</v>
      </c>
    </row>
    <row r="1277" spans="1:1" x14ac:dyDescent="0.25">
      <c r="A1277" t="s">
        <v>19604</v>
      </c>
    </row>
    <row r="1278" spans="1:1" ht="45" x14ac:dyDescent="0.25">
      <c r="A1278" s="1" t="s">
        <v>19605</v>
      </c>
    </row>
    <row r="1279" spans="1:1" ht="30" x14ac:dyDescent="0.25">
      <c r="A1279" s="1" t="s">
        <v>19606</v>
      </c>
    </row>
    <row r="1280" spans="1:1" x14ac:dyDescent="0.25">
      <c r="A1280" t="s">
        <v>19607</v>
      </c>
    </row>
    <row r="1281" spans="1:1" ht="30" x14ac:dyDescent="0.25">
      <c r="A1281" s="1" t="s">
        <v>19608</v>
      </c>
    </row>
    <row r="1282" spans="1:1" x14ac:dyDescent="0.25">
      <c r="A1282" t="s">
        <v>19609</v>
      </c>
    </row>
    <row r="1283" spans="1:1" x14ac:dyDescent="0.25">
      <c r="A1283" t="s">
        <v>19610</v>
      </c>
    </row>
    <row r="1284" spans="1:1" x14ac:dyDescent="0.25">
      <c r="A1284" t="s">
        <v>19611</v>
      </c>
    </row>
    <row r="1285" spans="1:1" x14ac:dyDescent="0.25">
      <c r="A1285" t="s">
        <v>19612</v>
      </c>
    </row>
    <row r="1286" spans="1:1" x14ac:dyDescent="0.25">
      <c r="A1286" t="s">
        <v>19613</v>
      </c>
    </row>
    <row r="1287" spans="1:1" x14ac:dyDescent="0.25">
      <c r="A1287" t="s">
        <v>19614</v>
      </c>
    </row>
    <row r="1288" spans="1:1" x14ac:dyDescent="0.25">
      <c r="A1288" t="s">
        <v>19615</v>
      </c>
    </row>
    <row r="1289" spans="1:1" x14ac:dyDescent="0.25">
      <c r="A1289" t="s">
        <v>19616</v>
      </c>
    </row>
    <row r="1290" spans="1:1" ht="30" x14ac:dyDescent="0.25">
      <c r="A1290" s="1" t="s">
        <v>19617</v>
      </c>
    </row>
    <row r="1291" spans="1:1" x14ac:dyDescent="0.25">
      <c r="A1291" t="s">
        <v>19618</v>
      </c>
    </row>
    <row r="1292" spans="1:1" x14ac:dyDescent="0.25">
      <c r="A1292" t="s">
        <v>19619</v>
      </c>
    </row>
    <row r="1293" spans="1:1" x14ac:dyDescent="0.25">
      <c r="A1293" t="s">
        <v>19620</v>
      </c>
    </row>
    <row r="1294" spans="1:1" x14ac:dyDescent="0.25">
      <c r="A1294" t="s">
        <v>19621</v>
      </c>
    </row>
    <row r="1295" spans="1:1" x14ac:dyDescent="0.25">
      <c r="A1295" t="s">
        <v>19622</v>
      </c>
    </row>
    <row r="1296" spans="1:1" ht="30" x14ac:dyDescent="0.25">
      <c r="A1296" s="4" t="s">
        <v>19623</v>
      </c>
    </row>
    <row r="1297" spans="1:1" x14ac:dyDescent="0.25">
      <c r="A1297" t="s">
        <v>19624</v>
      </c>
    </row>
    <row r="1298" spans="1:1" x14ac:dyDescent="0.25">
      <c r="A1298" t="s">
        <v>19625</v>
      </c>
    </row>
    <row r="1299" spans="1:1" x14ac:dyDescent="0.25">
      <c r="A1299" t="s">
        <v>19626</v>
      </c>
    </row>
    <row r="1300" spans="1:1" x14ac:dyDescent="0.25">
      <c r="A1300" t="s">
        <v>19627</v>
      </c>
    </row>
    <row r="1301" spans="1:1" x14ac:dyDescent="0.25">
      <c r="A1301" t="s">
        <v>19628</v>
      </c>
    </row>
    <row r="1302" spans="1:1" x14ac:dyDescent="0.25">
      <c r="A1302" s="1" t="s">
        <v>19629</v>
      </c>
    </row>
    <row r="1303" spans="1:1" x14ac:dyDescent="0.25">
      <c r="A1303" t="s">
        <v>19630</v>
      </c>
    </row>
    <row r="1304" spans="1:1" x14ac:dyDescent="0.25">
      <c r="A1304" t="s">
        <v>19631</v>
      </c>
    </row>
    <row r="1305" spans="1:1" x14ac:dyDescent="0.25">
      <c r="A1305" t="s">
        <v>19632</v>
      </c>
    </row>
    <row r="1306" spans="1:1" x14ac:dyDescent="0.25">
      <c r="A1306" t="s">
        <v>19633</v>
      </c>
    </row>
    <row r="1307" spans="1:1" x14ac:dyDescent="0.25">
      <c r="A1307" t="s">
        <v>19634</v>
      </c>
    </row>
    <row r="1308" spans="1:1" x14ac:dyDescent="0.25">
      <c r="A1308" t="s">
        <v>19635</v>
      </c>
    </row>
    <row r="1309" spans="1:1" x14ac:dyDescent="0.25">
      <c r="A1309" t="s">
        <v>19636</v>
      </c>
    </row>
    <row r="1310" spans="1:1" x14ac:dyDescent="0.25">
      <c r="A1310" t="s">
        <v>19637</v>
      </c>
    </row>
    <row r="1311" spans="1:1" x14ac:dyDescent="0.25">
      <c r="A1311" t="s">
        <v>19638</v>
      </c>
    </row>
    <row r="1312" spans="1:1" x14ac:dyDescent="0.25">
      <c r="A1312" t="s">
        <v>19639</v>
      </c>
    </row>
    <row r="1313" spans="1:1" x14ac:dyDescent="0.25">
      <c r="A1313" t="s">
        <v>19640</v>
      </c>
    </row>
    <row r="1314" spans="1:1" x14ac:dyDescent="0.25">
      <c r="A1314" t="s">
        <v>19641</v>
      </c>
    </row>
    <row r="1315" spans="1:1" x14ac:dyDescent="0.25">
      <c r="A1315" t="s">
        <v>19642</v>
      </c>
    </row>
    <row r="1316" spans="1:1" x14ac:dyDescent="0.25">
      <c r="A1316" t="s">
        <v>19643</v>
      </c>
    </row>
    <row r="1317" spans="1:1" x14ac:dyDescent="0.25">
      <c r="A1317" t="s">
        <v>19644</v>
      </c>
    </row>
    <row r="1318" spans="1:1" x14ac:dyDescent="0.25">
      <c r="A1318" t="s">
        <v>19645</v>
      </c>
    </row>
    <row r="1319" spans="1:1" x14ac:dyDescent="0.25">
      <c r="A1319" t="s">
        <v>19646</v>
      </c>
    </row>
    <row r="1320" spans="1:1" x14ac:dyDescent="0.25">
      <c r="A1320" t="s">
        <v>19647</v>
      </c>
    </row>
    <row r="1321" spans="1:1" x14ac:dyDescent="0.25">
      <c r="A1321" t="s">
        <v>19648</v>
      </c>
    </row>
    <row r="1322" spans="1:1" x14ac:dyDescent="0.25">
      <c r="A1322" t="s">
        <v>19649</v>
      </c>
    </row>
    <row r="1323" spans="1:1" x14ac:dyDescent="0.25">
      <c r="A1323" t="s">
        <v>19650</v>
      </c>
    </row>
    <row r="1324" spans="1:1" x14ac:dyDescent="0.25">
      <c r="A1324" t="s">
        <v>19651</v>
      </c>
    </row>
    <row r="1325" spans="1:1" x14ac:dyDescent="0.25">
      <c r="A1325" t="s">
        <v>19652</v>
      </c>
    </row>
    <row r="1326" spans="1:1" x14ac:dyDescent="0.25">
      <c r="A1326" t="s">
        <v>19653</v>
      </c>
    </row>
    <row r="1327" spans="1:1" x14ac:dyDescent="0.25">
      <c r="A1327" t="s">
        <v>19654</v>
      </c>
    </row>
    <row r="1328" spans="1:1" x14ac:dyDescent="0.25">
      <c r="A1328" t="s">
        <v>19655</v>
      </c>
    </row>
    <row r="1329" spans="1:1" x14ac:dyDescent="0.25">
      <c r="A1329" t="s">
        <v>19656</v>
      </c>
    </row>
    <row r="1330" spans="1:1" ht="30" x14ac:dyDescent="0.25">
      <c r="A1330" s="4" t="s">
        <v>19657</v>
      </c>
    </row>
    <row r="1331" spans="1:1" x14ac:dyDescent="0.25">
      <c r="A1331" t="s">
        <v>19658</v>
      </c>
    </row>
    <row r="1332" spans="1:1" x14ac:dyDescent="0.25">
      <c r="A1332" t="s">
        <v>19659</v>
      </c>
    </row>
    <row r="1333" spans="1:1" x14ac:dyDescent="0.25">
      <c r="A1333" t="s">
        <v>19660</v>
      </c>
    </row>
    <row r="1334" spans="1:1" x14ac:dyDescent="0.25">
      <c r="A1334" t="s">
        <v>19661</v>
      </c>
    </row>
    <row r="1335" spans="1:1" x14ac:dyDescent="0.25">
      <c r="A1335" t="s">
        <v>19662</v>
      </c>
    </row>
    <row r="1336" spans="1:1" x14ac:dyDescent="0.25">
      <c r="A1336" s="2" t="s">
        <v>19663</v>
      </c>
    </row>
    <row r="1337" spans="1:1" x14ac:dyDescent="0.25">
      <c r="A1337" t="s">
        <v>19664</v>
      </c>
    </row>
    <row r="1338" spans="1:1" x14ac:dyDescent="0.25">
      <c r="A1338" t="s">
        <v>19665</v>
      </c>
    </row>
    <row r="1339" spans="1:1" x14ac:dyDescent="0.25">
      <c r="A1339" t="s">
        <v>19666</v>
      </c>
    </row>
    <row r="1340" spans="1:1" x14ac:dyDescent="0.25">
      <c r="A1340" t="s">
        <v>19667</v>
      </c>
    </row>
    <row r="1341" spans="1:1" x14ac:dyDescent="0.25">
      <c r="A1341" t="s">
        <v>19668</v>
      </c>
    </row>
    <row r="1342" spans="1:1" x14ac:dyDescent="0.25">
      <c r="A1342" t="s">
        <v>19669</v>
      </c>
    </row>
    <row r="1343" spans="1:1" x14ac:dyDescent="0.25">
      <c r="A1343" t="s">
        <v>19670</v>
      </c>
    </row>
    <row r="1344" spans="1:1" ht="60" x14ac:dyDescent="0.25">
      <c r="A1344" s="1" t="s">
        <v>19671</v>
      </c>
    </row>
    <row r="1345" spans="1:1" x14ac:dyDescent="0.25">
      <c r="A1345" t="s">
        <v>19672</v>
      </c>
    </row>
    <row r="1346" spans="1:1" ht="30" x14ac:dyDescent="0.25">
      <c r="A1346" s="1" t="s">
        <v>19673</v>
      </c>
    </row>
    <row r="1347" spans="1:1" x14ac:dyDescent="0.25">
      <c r="A1347" t="s">
        <v>19674</v>
      </c>
    </row>
    <row r="1348" spans="1:1" x14ac:dyDescent="0.25">
      <c r="A1348" t="s">
        <v>19675</v>
      </c>
    </row>
    <row r="1349" spans="1:1" x14ac:dyDescent="0.25">
      <c r="A1349" t="s">
        <v>19676</v>
      </c>
    </row>
    <row r="1350" spans="1:1" x14ac:dyDescent="0.25">
      <c r="A1350" t="s">
        <v>19677</v>
      </c>
    </row>
    <row r="1351" spans="1:1" ht="45" x14ac:dyDescent="0.25">
      <c r="A1351" s="1" t="s">
        <v>19678</v>
      </c>
    </row>
    <row r="1352" spans="1:1" ht="30" x14ac:dyDescent="0.25">
      <c r="A1352" s="1" t="s">
        <v>19679</v>
      </c>
    </row>
    <row r="1353" spans="1:1" x14ac:dyDescent="0.25">
      <c r="A1353" t="s">
        <v>19680</v>
      </c>
    </row>
    <row r="1354" spans="1:1" x14ac:dyDescent="0.25">
      <c r="A1354" t="s">
        <v>19681</v>
      </c>
    </row>
    <row r="1355" spans="1:1" x14ac:dyDescent="0.25">
      <c r="A1355" t="s">
        <v>19682</v>
      </c>
    </row>
    <row r="1356" spans="1:1" x14ac:dyDescent="0.25">
      <c r="A1356" t="s">
        <v>19683</v>
      </c>
    </row>
    <row r="1357" spans="1:1" x14ac:dyDescent="0.25">
      <c r="A1357" t="s">
        <v>19684</v>
      </c>
    </row>
    <row r="1358" spans="1:1" x14ac:dyDescent="0.25">
      <c r="A1358" s="1" t="s">
        <v>19685</v>
      </c>
    </row>
    <row r="1359" spans="1:1" x14ac:dyDescent="0.25">
      <c r="A1359" t="s">
        <v>19686</v>
      </c>
    </row>
    <row r="1360" spans="1:1" x14ac:dyDescent="0.25">
      <c r="A1360" t="s">
        <v>19687</v>
      </c>
    </row>
    <row r="1361" spans="1:1" ht="30" x14ac:dyDescent="0.25">
      <c r="A1361" s="4" t="s">
        <v>19688</v>
      </c>
    </row>
    <row r="1362" spans="1:1" ht="30" x14ac:dyDescent="0.25">
      <c r="A1362" s="4" t="s">
        <v>19689</v>
      </c>
    </row>
    <row r="1363" spans="1:1" x14ac:dyDescent="0.25">
      <c r="A1363" t="s">
        <v>19690</v>
      </c>
    </row>
    <row r="1364" spans="1:1" ht="30" x14ac:dyDescent="0.25">
      <c r="A1364" s="1" t="s">
        <v>19691</v>
      </c>
    </row>
    <row r="1365" spans="1:1" x14ac:dyDescent="0.25">
      <c r="A1365" t="s">
        <v>19692</v>
      </c>
    </row>
    <row r="1366" spans="1:1" ht="30" x14ac:dyDescent="0.25">
      <c r="A1366" s="1" t="s">
        <v>19693</v>
      </c>
    </row>
    <row r="1367" spans="1:1" x14ac:dyDescent="0.25">
      <c r="A1367" s="2" t="s">
        <v>19694</v>
      </c>
    </row>
    <row r="1368" spans="1:1" x14ac:dyDescent="0.25">
      <c r="A1368" t="s">
        <v>19695</v>
      </c>
    </row>
    <row r="1369" spans="1:1" ht="30" x14ac:dyDescent="0.25">
      <c r="A1369" s="1" t="s">
        <v>19696</v>
      </c>
    </row>
    <row r="1370" spans="1:1" ht="30" x14ac:dyDescent="0.25">
      <c r="A1370" s="1" t="s">
        <v>19697</v>
      </c>
    </row>
    <row r="1371" spans="1:1" ht="30" x14ac:dyDescent="0.25">
      <c r="A1371" s="1" t="s">
        <v>19698</v>
      </c>
    </row>
    <row r="1372" spans="1:1" ht="30" x14ac:dyDescent="0.25">
      <c r="A1372" s="1" t="s">
        <v>19699</v>
      </c>
    </row>
    <row r="1373" spans="1:1" ht="30" x14ac:dyDescent="0.25">
      <c r="A1373" s="1" t="s">
        <v>19700</v>
      </c>
    </row>
    <row r="1374" spans="1:1" ht="30" x14ac:dyDescent="0.25">
      <c r="A1374" s="2" t="s">
        <v>19701</v>
      </c>
    </row>
    <row r="1375" spans="1:1" x14ac:dyDescent="0.25">
      <c r="A1375" t="s">
        <v>19702</v>
      </c>
    </row>
    <row r="1376" spans="1:1" ht="30" x14ac:dyDescent="0.25">
      <c r="A1376" s="4" t="s">
        <v>19703</v>
      </c>
    </row>
    <row r="1377" spans="1:1" ht="30" x14ac:dyDescent="0.25">
      <c r="A1377" s="1" t="s">
        <v>19704</v>
      </c>
    </row>
    <row r="1378" spans="1:1" ht="30" x14ac:dyDescent="0.25">
      <c r="A1378" s="1" t="s">
        <v>19705</v>
      </c>
    </row>
    <row r="1379" spans="1:1" x14ac:dyDescent="0.25">
      <c r="A1379" t="s">
        <v>19706</v>
      </c>
    </row>
    <row r="1380" spans="1:1" x14ac:dyDescent="0.25">
      <c r="A1380" t="s">
        <v>19707</v>
      </c>
    </row>
    <row r="1381" spans="1:1" x14ac:dyDescent="0.25">
      <c r="A1381" t="s">
        <v>19708</v>
      </c>
    </row>
    <row r="1382" spans="1:1" x14ac:dyDescent="0.25">
      <c r="A1382" t="s">
        <v>19709</v>
      </c>
    </row>
    <row r="1383" spans="1:1" ht="30" x14ac:dyDescent="0.25">
      <c r="A1383" s="1" t="s">
        <v>19710</v>
      </c>
    </row>
    <row r="1384" spans="1:1" ht="30" x14ac:dyDescent="0.25">
      <c r="A1384" s="1" t="s">
        <v>19711</v>
      </c>
    </row>
    <row r="1385" spans="1:1" ht="45" x14ac:dyDescent="0.25">
      <c r="A1385" s="1" t="s">
        <v>19712</v>
      </c>
    </row>
    <row r="1386" spans="1:1" ht="30" x14ac:dyDescent="0.25">
      <c r="A1386" s="1" t="s">
        <v>19713</v>
      </c>
    </row>
    <row r="1387" spans="1:1" x14ac:dyDescent="0.25">
      <c r="A1387" t="s">
        <v>19714</v>
      </c>
    </row>
    <row r="1388" spans="1:1" x14ac:dyDescent="0.25">
      <c r="A1388" t="s">
        <v>19715</v>
      </c>
    </row>
    <row r="1389" spans="1:1" x14ac:dyDescent="0.25">
      <c r="A1389" t="s">
        <v>19716</v>
      </c>
    </row>
    <row r="1390" spans="1:1" ht="30" x14ac:dyDescent="0.25">
      <c r="A1390" s="1" t="s">
        <v>19717</v>
      </c>
    </row>
    <row r="1391" spans="1:1" ht="30" x14ac:dyDescent="0.25">
      <c r="A1391" s="1" t="s">
        <v>19718</v>
      </c>
    </row>
    <row r="1392" spans="1:1" x14ac:dyDescent="0.25">
      <c r="A1392" t="s">
        <v>19719</v>
      </c>
    </row>
    <row r="1393" spans="1:1" ht="30" x14ac:dyDescent="0.25">
      <c r="A1393" s="2" t="s">
        <v>19720</v>
      </c>
    </row>
    <row r="1394" spans="1:1" x14ac:dyDescent="0.25">
      <c r="A1394" t="s">
        <v>19721</v>
      </c>
    </row>
    <row r="1395" spans="1:1" x14ac:dyDescent="0.25">
      <c r="A1395" t="s">
        <v>19722</v>
      </c>
    </row>
    <row r="1396" spans="1:1" x14ac:dyDescent="0.25">
      <c r="A1396" t="s">
        <v>19723</v>
      </c>
    </row>
    <row r="1397" spans="1:1" x14ac:dyDescent="0.25">
      <c r="A1397" t="s">
        <v>19724</v>
      </c>
    </row>
    <row r="1398" spans="1:1" x14ac:dyDescent="0.25">
      <c r="A1398" t="s">
        <v>19725</v>
      </c>
    </row>
    <row r="1399" spans="1:1" x14ac:dyDescent="0.25">
      <c r="A1399" t="s">
        <v>19726</v>
      </c>
    </row>
    <row r="1400" spans="1:1" x14ac:dyDescent="0.25">
      <c r="A1400" t="s">
        <v>19727</v>
      </c>
    </row>
    <row r="1401" spans="1:1" x14ac:dyDescent="0.25">
      <c r="A1401" t="s">
        <v>19728</v>
      </c>
    </row>
    <row r="1402" spans="1:1" x14ac:dyDescent="0.25">
      <c r="A1402" t="s">
        <v>19729</v>
      </c>
    </row>
    <row r="1403" spans="1:1" x14ac:dyDescent="0.25">
      <c r="A1403" t="s">
        <v>19730</v>
      </c>
    </row>
    <row r="1404" spans="1:1" x14ac:dyDescent="0.25">
      <c r="A1404" t="s">
        <v>19731</v>
      </c>
    </row>
    <row r="1405" spans="1:1" x14ac:dyDescent="0.25">
      <c r="A1405" t="s">
        <v>19732</v>
      </c>
    </row>
    <row r="1406" spans="1:1" x14ac:dyDescent="0.25">
      <c r="A1406" t="s">
        <v>19733</v>
      </c>
    </row>
    <row r="1407" spans="1:1" x14ac:dyDescent="0.25">
      <c r="A1407" t="s">
        <v>19734</v>
      </c>
    </row>
    <row r="1408" spans="1:1" x14ac:dyDescent="0.25">
      <c r="A1408" t="s">
        <v>19735</v>
      </c>
    </row>
    <row r="1409" spans="1:1" x14ac:dyDescent="0.25">
      <c r="A1409" t="s">
        <v>19736</v>
      </c>
    </row>
    <row r="1410" spans="1:1" x14ac:dyDescent="0.25">
      <c r="A1410" t="s">
        <v>19737</v>
      </c>
    </row>
    <row r="1411" spans="1:1" x14ac:dyDescent="0.25">
      <c r="A1411" t="s">
        <v>19738</v>
      </c>
    </row>
    <row r="1412" spans="1:1" ht="30" x14ac:dyDescent="0.25">
      <c r="A1412" s="1" t="s">
        <v>19739</v>
      </c>
    </row>
    <row r="1413" spans="1:1" x14ac:dyDescent="0.25">
      <c r="A1413" t="s">
        <v>19740</v>
      </c>
    </row>
    <row r="1414" spans="1:1" x14ac:dyDescent="0.25">
      <c r="A1414" t="s">
        <v>19741</v>
      </c>
    </row>
    <row r="1415" spans="1:1" x14ac:dyDescent="0.25">
      <c r="A1415" t="s">
        <v>19742</v>
      </c>
    </row>
    <row r="1416" spans="1:1" x14ac:dyDescent="0.25">
      <c r="A1416" t="s">
        <v>19743</v>
      </c>
    </row>
    <row r="1417" spans="1:1" ht="30" x14ac:dyDescent="0.25">
      <c r="A1417" s="1" t="s">
        <v>19744</v>
      </c>
    </row>
    <row r="1418" spans="1:1" ht="30" x14ac:dyDescent="0.25">
      <c r="A1418" s="1" t="s">
        <v>19745</v>
      </c>
    </row>
    <row r="1419" spans="1:1" ht="30" x14ac:dyDescent="0.25">
      <c r="A1419" s="1" t="s">
        <v>19746</v>
      </c>
    </row>
    <row r="1420" spans="1:1" ht="30" x14ac:dyDescent="0.25">
      <c r="A1420" s="1" t="s">
        <v>19747</v>
      </c>
    </row>
    <row r="1421" spans="1:1" ht="30" x14ac:dyDescent="0.25">
      <c r="A1421" s="1" t="s">
        <v>19748</v>
      </c>
    </row>
    <row r="1422" spans="1:1" ht="30" x14ac:dyDescent="0.25">
      <c r="A1422" s="1" t="s">
        <v>19749</v>
      </c>
    </row>
    <row r="1423" spans="1:1" ht="30" x14ac:dyDescent="0.25">
      <c r="A1423" s="1" t="s">
        <v>19750</v>
      </c>
    </row>
    <row r="1424" spans="1:1" ht="30" x14ac:dyDescent="0.25">
      <c r="A1424" s="1" t="s">
        <v>19751</v>
      </c>
    </row>
    <row r="1425" spans="1:1" ht="30" x14ac:dyDescent="0.25">
      <c r="A1425" s="1" t="s">
        <v>19752</v>
      </c>
    </row>
    <row r="1426" spans="1:1" ht="45" x14ac:dyDescent="0.25">
      <c r="A1426" s="1" t="s">
        <v>19753</v>
      </c>
    </row>
    <row r="1427" spans="1:1" ht="30" x14ac:dyDescent="0.25">
      <c r="A1427" s="1" t="s">
        <v>19754</v>
      </c>
    </row>
    <row r="1428" spans="1:1" x14ac:dyDescent="0.25">
      <c r="A1428" t="s">
        <v>19755</v>
      </c>
    </row>
    <row r="1429" spans="1:1" ht="45" x14ac:dyDescent="0.25">
      <c r="A1429" s="1" t="s">
        <v>19756</v>
      </c>
    </row>
    <row r="1430" spans="1:1" ht="30" x14ac:dyDescent="0.25">
      <c r="A1430" s="1" t="s">
        <v>19757</v>
      </c>
    </row>
    <row r="1431" spans="1:1" ht="30" x14ac:dyDescent="0.25">
      <c r="A1431" s="1" t="s">
        <v>19758</v>
      </c>
    </row>
    <row r="1432" spans="1:1" ht="30" x14ac:dyDescent="0.25">
      <c r="A1432" s="1" t="s">
        <v>19759</v>
      </c>
    </row>
    <row r="1433" spans="1:1" ht="30" x14ac:dyDescent="0.25">
      <c r="A1433" s="1" t="s">
        <v>19760</v>
      </c>
    </row>
    <row r="1434" spans="1:1" x14ac:dyDescent="0.25">
      <c r="A1434" t="s">
        <v>19761</v>
      </c>
    </row>
    <row r="1435" spans="1:1" ht="30" x14ac:dyDescent="0.25">
      <c r="A1435" s="1" t="s">
        <v>19762</v>
      </c>
    </row>
    <row r="1436" spans="1:1" ht="30" x14ac:dyDescent="0.25">
      <c r="A1436" s="1" t="s">
        <v>19763</v>
      </c>
    </row>
    <row r="1437" spans="1:1" ht="30" x14ac:dyDescent="0.25">
      <c r="A1437" s="1" t="s">
        <v>19764</v>
      </c>
    </row>
    <row r="1438" spans="1:1" ht="30" x14ac:dyDescent="0.25">
      <c r="A1438" s="1" t="s">
        <v>19765</v>
      </c>
    </row>
    <row r="1439" spans="1:1" ht="30" x14ac:dyDescent="0.25">
      <c r="A1439" s="1" t="s">
        <v>19766</v>
      </c>
    </row>
    <row r="1440" spans="1:1" ht="30" x14ac:dyDescent="0.25">
      <c r="A1440" s="1" t="s">
        <v>19767</v>
      </c>
    </row>
    <row r="1441" spans="1:1" ht="30" x14ac:dyDescent="0.25">
      <c r="A1441" s="1" t="s">
        <v>19768</v>
      </c>
    </row>
    <row r="1442" spans="1:1" ht="30" x14ac:dyDescent="0.25">
      <c r="A1442" s="1" t="s">
        <v>19769</v>
      </c>
    </row>
    <row r="1443" spans="1:1" ht="30" x14ac:dyDescent="0.25">
      <c r="A1443" s="1" t="s">
        <v>19770</v>
      </c>
    </row>
    <row r="1444" spans="1:1" ht="30" x14ac:dyDescent="0.25">
      <c r="A1444" s="1" t="s">
        <v>19771</v>
      </c>
    </row>
    <row r="1445" spans="1:1" x14ac:dyDescent="0.25">
      <c r="A1445" t="s">
        <v>19772</v>
      </c>
    </row>
    <row r="1446" spans="1:1" ht="45" x14ac:dyDescent="0.25">
      <c r="A1446" s="1" t="s">
        <v>19773</v>
      </c>
    </row>
    <row r="1447" spans="1:1" ht="45" x14ac:dyDescent="0.25">
      <c r="A1447" s="4" t="s">
        <v>19774</v>
      </c>
    </row>
    <row r="1448" spans="1:1" ht="45" x14ac:dyDescent="0.25">
      <c r="A1448" s="1" t="s">
        <v>19775</v>
      </c>
    </row>
    <row r="1449" spans="1:1" ht="30" x14ac:dyDescent="0.25">
      <c r="A1449" s="4" t="s">
        <v>19776</v>
      </c>
    </row>
    <row r="1450" spans="1:1" x14ac:dyDescent="0.25">
      <c r="A1450" t="s">
        <v>19777</v>
      </c>
    </row>
    <row r="1451" spans="1:1" ht="30" x14ac:dyDescent="0.25">
      <c r="A1451" s="1" t="s">
        <v>19778</v>
      </c>
    </row>
    <row r="1452" spans="1:1" x14ac:dyDescent="0.25">
      <c r="A1452" t="s">
        <v>19779</v>
      </c>
    </row>
    <row r="1453" spans="1:1" ht="30" x14ac:dyDescent="0.25">
      <c r="A1453" s="1" t="s">
        <v>19780</v>
      </c>
    </row>
    <row r="1454" spans="1:1" ht="30" x14ac:dyDescent="0.25">
      <c r="A1454" s="1" t="s">
        <v>19781</v>
      </c>
    </row>
    <row r="1455" spans="1:1" ht="30" x14ac:dyDescent="0.25">
      <c r="A1455" s="1" t="s">
        <v>19782</v>
      </c>
    </row>
    <row r="1456" spans="1:1" ht="45" x14ac:dyDescent="0.25">
      <c r="A1456" s="1" t="s">
        <v>19783</v>
      </c>
    </row>
    <row r="1457" spans="1:1" ht="30" x14ac:dyDescent="0.25">
      <c r="A1457" s="1" t="s">
        <v>19784</v>
      </c>
    </row>
    <row r="1458" spans="1:1" ht="30" x14ac:dyDescent="0.25">
      <c r="A1458" s="1" t="s">
        <v>19785</v>
      </c>
    </row>
    <row r="1459" spans="1:1" x14ac:dyDescent="0.25">
      <c r="A1459" s="1" t="s">
        <v>19786</v>
      </c>
    </row>
    <row r="1460" spans="1:1" x14ac:dyDescent="0.25">
      <c r="A1460" t="s">
        <v>19787</v>
      </c>
    </row>
    <row r="1461" spans="1:1" ht="45" x14ac:dyDescent="0.25">
      <c r="A1461" s="1" t="s">
        <v>19788</v>
      </c>
    </row>
    <row r="1462" spans="1:1" ht="30" x14ac:dyDescent="0.25">
      <c r="A1462" s="1" t="s">
        <v>19789</v>
      </c>
    </row>
    <row r="1463" spans="1:1" ht="30" x14ac:dyDescent="0.25">
      <c r="A1463" s="1" t="s">
        <v>19790</v>
      </c>
    </row>
    <row r="1464" spans="1:1" ht="30" x14ac:dyDescent="0.25">
      <c r="A1464" s="1" t="s">
        <v>19791</v>
      </c>
    </row>
    <row r="1465" spans="1:1" ht="30" x14ac:dyDescent="0.25">
      <c r="A1465" s="1" t="s">
        <v>19792</v>
      </c>
    </row>
    <row r="1466" spans="1:1" ht="30" x14ac:dyDescent="0.25">
      <c r="A1466" s="1" t="s">
        <v>19793</v>
      </c>
    </row>
    <row r="1467" spans="1:1" ht="30" x14ac:dyDescent="0.25">
      <c r="A1467" s="1" t="s">
        <v>19794</v>
      </c>
    </row>
    <row r="1468" spans="1:1" ht="30" x14ac:dyDescent="0.25">
      <c r="A1468" s="1" t="s">
        <v>19795</v>
      </c>
    </row>
    <row r="1469" spans="1:1" ht="45" x14ac:dyDescent="0.25">
      <c r="A1469" s="1" t="s">
        <v>19796</v>
      </c>
    </row>
    <row r="1470" spans="1:1" x14ac:dyDescent="0.25">
      <c r="A1470" t="s">
        <v>19797</v>
      </c>
    </row>
    <row r="1471" spans="1:1" ht="30" x14ac:dyDescent="0.25">
      <c r="A1471" s="1" t="s">
        <v>19798</v>
      </c>
    </row>
    <row r="1472" spans="1:1" x14ac:dyDescent="0.25">
      <c r="A1472" t="s">
        <v>19799</v>
      </c>
    </row>
    <row r="1473" spans="1:1" ht="30" x14ac:dyDescent="0.25">
      <c r="A1473" s="1" t="s">
        <v>19800</v>
      </c>
    </row>
    <row r="1474" spans="1:1" ht="45" x14ac:dyDescent="0.25">
      <c r="A1474" s="1" t="s">
        <v>19801</v>
      </c>
    </row>
    <row r="1475" spans="1:1" x14ac:dyDescent="0.25">
      <c r="A1475" s="1" t="s">
        <v>19802</v>
      </c>
    </row>
    <row r="1476" spans="1:1" ht="30" x14ac:dyDescent="0.25">
      <c r="A1476" s="4" t="s">
        <v>19803</v>
      </c>
    </row>
    <row r="1477" spans="1:1" ht="30" x14ac:dyDescent="0.25">
      <c r="A1477" s="1" t="s">
        <v>19804</v>
      </c>
    </row>
    <row r="1478" spans="1:1" ht="30" x14ac:dyDescent="0.25">
      <c r="A1478" s="1" t="s">
        <v>19805</v>
      </c>
    </row>
    <row r="1479" spans="1:1" ht="30" x14ac:dyDescent="0.25">
      <c r="A1479" s="1" t="s">
        <v>19806</v>
      </c>
    </row>
    <row r="1480" spans="1:1" ht="30" x14ac:dyDescent="0.25">
      <c r="A1480" s="2" t="s">
        <v>19807</v>
      </c>
    </row>
    <row r="1481" spans="1:1" x14ac:dyDescent="0.25">
      <c r="A1481" t="s">
        <v>19808</v>
      </c>
    </row>
    <row r="1482" spans="1:1" ht="30" x14ac:dyDescent="0.25">
      <c r="A1482" s="1" t="s">
        <v>19809</v>
      </c>
    </row>
    <row r="1483" spans="1:1" ht="30" x14ac:dyDescent="0.25">
      <c r="A1483" s="1" t="s">
        <v>19810</v>
      </c>
    </row>
    <row r="1484" spans="1:1" ht="30" x14ac:dyDescent="0.25">
      <c r="A1484" s="1" t="s">
        <v>19811</v>
      </c>
    </row>
    <row r="1485" spans="1:1" ht="30" x14ac:dyDescent="0.25">
      <c r="A1485" s="1" t="s">
        <v>19812</v>
      </c>
    </row>
    <row r="1486" spans="1:1" ht="30" x14ac:dyDescent="0.25">
      <c r="A1486" s="1" t="s">
        <v>19813</v>
      </c>
    </row>
    <row r="1487" spans="1:1" ht="30" x14ac:dyDescent="0.25">
      <c r="A1487" s="4" t="s">
        <v>19814</v>
      </c>
    </row>
    <row r="1488" spans="1:1" ht="30" x14ac:dyDescent="0.25">
      <c r="A1488" s="4" t="s">
        <v>19815</v>
      </c>
    </row>
    <row r="1489" spans="1:1" x14ac:dyDescent="0.25">
      <c r="A1489" t="s">
        <v>19816</v>
      </c>
    </row>
    <row r="1490" spans="1:1" ht="30" x14ac:dyDescent="0.25">
      <c r="A1490" s="4" t="s">
        <v>19817</v>
      </c>
    </row>
    <row r="1491" spans="1:1" ht="30" x14ac:dyDescent="0.25">
      <c r="A1491" s="1" t="s">
        <v>19818</v>
      </c>
    </row>
    <row r="1492" spans="1:1" ht="30" x14ac:dyDescent="0.25">
      <c r="A1492" s="1" t="s">
        <v>19819</v>
      </c>
    </row>
    <row r="1493" spans="1:1" x14ac:dyDescent="0.25">
      <c r="A1493" t="s">
        <v>19820</v>
      </c>
    </row>
    <row r="1494" spans="1:1" ht="30" x14ac:dyDescent="0.25">
      <c r="A1494" s="4" t="s">
        <v>19821</v>
      </c>
    </row>
    <row r="1495" spans="1:1" ht="30" x14ac:dyDescent="0.25">
      <c r="A1495" s="4" t="s">
        <v>19822</v>
      </c>
    </row>
    <row r="1496" spans="1:1" ht="60" x14ac:dyDescent="0.25">
      <c r="A1496" s="4" t="s">
        <v>19823</v>
      </c>
    </row>
    <row r="1497" spans="1:1" ht="30" x14ac:dyDescent="0.25">
      <c r="A1497" s="1" t="s">
        <v>19824</v>
      </c>
    </row>
    <row r="1498" spans="1:1" x14ac:dyDescent="0.25">
      <c r="A1498" t="s">
        <v>19825</v>
      </c>
    </row>
    <row r="1499" spans="1:1" x14ac:dyDescent="0.25">
      <c r="A1499" t="s">
        <v>19826</v>
      </c>
    </row>
    <row r="1500" spans="1:1" ht="30" x14ac:dyDescent="0.25">
      <c r="A1500" s="1" t="s">
        <v>19827</v>
      </c>
    </row>
    <row r="1501" spans="1:1" x14ac:dyDescent="0.25">
      <c r="A1501" t="s">
        <v>19828</v>
      </c>
    </row>
    <row r="1502" spans="1:1" ht="30" x14ac:dyDescent="0.25">
      <c r="A1502" s="4" t="s">
        <v>19829</v>
      </c>
    </row>
    <row r="1503" spans="1:1" ht="45" x14ac:dyDescent="0.25">
      <c r="A1503" s="4" t="s">
        <v>19830</v>
      </c>
    </row>
    <row r="1504" spans="1:1" x14ac:dyDescent="0.25">
      <c r="A1504" s="1" t="s">
        <v>19831</v>
      </c>
    </row>
    <row r="1505" spans="1:1" x14ac:dyDescent="0.25">
      <c r="A1505" t="s">
        <v>19832</v>
      </c>
    </row>
    <row r="1506" spans="1:1" x14ac:dyDescent="0.25">
      <c r="A1506" t="s">
        <v>19833</v>
      </c>
    </row>
    <row r="1507" spans="1:1" x14ac:dyDescent="0.25">
      <c r="A1507" t="s">
        <v>19834</v>
      </c>
    </row>
    <row r="1508" spans="1:1" x14ac:dyDescent="0.25">
      <c r="A1508" t="s">
        <v>19835</v>
      </c>
    </row>
    <row r="1509" spans="1:1" x14ac:dyDescent="0.25">
      <c r="A1509" t="s">
        <v>19836</v>
      </c>
    </row>
    <row r="1510" spans="1:1" x14ac:dyDescent="0.25">
      <c r="A1510" s="1" t="s">
        <v>19837</v>
      </c>
    </row>
    <row r="1511" spans="1:1" ht="45" x14ac:dyDescent="0.25">
      <c r="A1511" s="2" t="s">
        <v>19838</v>
      </c>
    </row>
    <row r="1512" spans="1:1" ht="45" x14ac:dyDescent="0.25">
      <c r="A1512" s="2" t="s">
        <v>19839</v>
      </c>
    </row>
    <row r="1513" spans="1:1" ht="30" x14ac:dyDescent="0.25">
      <c r="A1513" s="1" t="s">
        <v>19840</v>
      </c>
    </row>
    <row r="1514" spans="1:1" ht="30" x14ac:dyDescent="0.25">
      <c r="A1514" s="2" t="s">
        <v>19841</v>
      </c>
    </row>
    <row r="1515" spans="1:1" ht="30" x14ac:dyDescent="0.25">
      <c r="A1515" s="1" t="s">
        <v>19842</v>
      </c>
    </row>
    <row r="1516" spans="1:1" ht="45" x14ac:dyDescent="0.25">
      <c r="A1516" s="1" t="s">
        <v>19843</v>
      </c>
    </row>
    <row r="1517" spans="1:1" x14ac:dyDescent="0.25">
      <c r="A1517" t="s">
        <v>19844</v>
      </c>
    </row>
    <row r="1518" spans="1:1" ht="45" x14ac:dyDescent="0.25">
      <c r="A1518" s="1" t="s">
        <v>19845</v>
      </c>
    </row>
    <row r="1519" spans="1:1" ht="30" x14ac:dyDescent="0.25">
      <c r="A1519" s="4" t="s">
        <v>19846</v>
      </c>
    </row>
    <row r="1520" spans="1:1" ht="30" x14ac:dyDescent="0.25">
      <c r="A1520" s="1" t="s">
        <v>19847</v>
      </c>
    </row>
    <row r="1521" spans="1:1" ht="45" x14ac:dyDescent="0.25">
      <c r="A1521" s="1" t="s">
        <v>19848</v>
      </c>
    </row>
    <row r="1522" spans="1:1" ht="30" x14ac:dyDescent="0.25">
      <c r="A1522" s="1" t="s">
        <v>19849</v>
      </c>
    </row>
    <row r="1523" spans="1:1" x14ac:dyDescent="0.25">
      <c r="A1523" t="s">
        <v>19850</v>
      </c>
    </row>
    <row r="1524" spans="1:1" ht="30" x14ac:dyDescent="0.25">
      <c r="A1524" s="4" t="s">
        <v>19851</v>
      </c>
    </row>
    <row r="1525" spans="1:1" ht="30" x14ac:dyDescent="0.25">
      <c r="A1525" s="1" t="s">
        <v>19852</v>
      </c>
    </row>
    <row r="1526" spans="1:1" ht="30" x14ac:dyDescent="0.25">
      <c r="A1526" s="4" t="s">
        <v>19853</v>
      </c>
    </row>
    <row r="1527" spans="1:1" x14ac:dyDescent="0.25">
      <c r="A1527" t="s">
        <v>19854</v>
      </c>
    </row>
    <row r="1528" spans="1:1" x14ac:dyDescent="0.25">
      <c r="A1528" t="s">
        <v>19855</v>
      </c>
    </row>
    <row r="1529" spans="1:1" x14ac:dyDescent="0.25">
      <c r="A1529" t="s">
        <v>19856</v>
      </c>
    </row>
    <row r="1530" spans="1:1" x14ac:dyDescent="0.25">
      <c r="A1530" t="s">
        <v>19857</v>
      </c>
    </row>
    <row r="1531" spans="1:1" ht="30" x14ac:dyDescent="0.25">
      <c r="A1531" s="4" t="s">
        <v>19858</v>
      </c>
    </row>
    <row r="1532" spans="1:1" ht="30" x14ac:dyDescent="0.25">
      <c r="A1532" s="4" t="s">
        <v>19859</v>
      </c>
    </row>
    <row r="1533" spans="1:1" ht="30" x14ac:dyDescent="0.25">
      <c r="A1533" s="1" t="s">
        <v>19860</v>
      </c>
    </row>
    <row r="1534" spans="1:1" x14ac:dyDescent="0.25">
      <c r="A1534" t="s">
        <v>19861</v>
      </c>
    </row>
    <row r="1535" spans="1:1" ht="30" x14ac:dyDescent="0.25">
      <c r="A1535" s="1" t="s">
        <v>19862</v>
      </c>
    </row>
    <row r="1536" spans="1:1" ht="30" x14ac:dyDescent="0.25">
      <c r="A1536" s="1" t="s">
        <v>19863</v>
      </c>
    </row>
    <row r="1537" spans="1:1" ht="30" x14ac:dyDescent="0.25">
      <c r="A1537" s="1" t="s">
        <v>19864</v>
      </c>
    </row>
    <row r="1538" spans="1:1" x14ac:dyDescent="0.25">
      <c r="A1538" t="s">
        <v>19865</v>
      </c>
    </row>
    <row r="1539" spans="1:1" x14ac:dyDescent="0.25">
      <c r="A1539" t="s">
        <v>19866</v>
      </c>
    </row>
    <row r="1540" spans="1:1" ht="45" x14ac:dyDescent="0.25">
      <c r="A1540" s="1" t="s">
        <v>19867</v>
      </c>
    </row>
    <row r="1541" spans="1:1" ht="30" x14ac:dyDescent="0.25">
      <c r="A1541" s="1" t="s">
        <v>19868</v>
      </c>
    </row>
    <row r="1542" spans="1:1" ht="30" x14ac:dyDescent="0.25">
      <c r="A1542" s="1" t="s">
        <v>19869</v>
      </c>
    </row>
    <row r="1543" spans="1:1" x14ac:dyDescent="0.25">
      <c r="A1543" t="s">
        <v>19870</v>
      </c>
    </row>
    <row r="1544" spans="1:1" ht="30" x14ac:dyDescent="0.25">
      <c r="A1544" s="1" t="s">
        <v>19871</v>
      </c>
    </row>
    <row r="1545" spans="1:1" ht="45" x14ac:dyDescent="0.25">
      <c r="A1545" s="1" t="s">
        <v>19872</v>
      </c>
    </row>
    <row r="1546" spans="1:1" x14ac:dyDescent="0.25">
      <c r="A1546" t="s">
        <v>19873</v>
      </c>
    </row>
    <row r="1547" spans="1:1" x14ac:dyDescent="0.25">
      <c r="A1547" t="s">
        <v>19874</v>
      </c>
    </row>
    <row r="1548" spans="1:1" x14ac:dyDescent="0.25">
      <c r="A1548" t="s">
        <v>19875</v>
      </c>
    </row>
    <row r="1549" spans="1:1" ht="30" x14ac:dyDescent="0.25">
      <c r="A1549" s="1" t="s">
        <v>19876</v>
      </c>
    </row>
    <row r="1550" spans="1:1" ht="45" x14ac:dyDescent="0.25">
      <c r="A1550" s="1" t="s">
        <v>19877</v>
      </c>
    </row>
    <row r="1551" spans="1:1" ht="30" x14ac:dyDescent="0.25">
      <c r="A1551" s="1" t="s">
        <v>19878</v>
      </c>
    </row>
    <row r="1552" spans="1:1" x14ac:dyDescent="0.25">
      <c r="A1552" t="s">
        <v>19879</v>
      </c>
    </row>
    <row r="1553" spans="1:1" ht="30" x14ac:dyDescent="0.25">
      <c r="A1553" s="1" t="s">
        <v>19880</v>
      </c>
    </row>
    <row r="1554" spans="1:1" x14ac:dyDescent="0.25">
      <c r="A1554" t="s">
        <v>19881</v>
      </c>
    </row>
    <row r="1555" spans="1:1" ht="30" x14ac:dyDescent="0.25">
      <c r="A1555" s="1" t="s">
        <v>19882</v>
      </c>
    </row>
    <row r="1556" spans="1:1" x14ac:dyDescent="0.25">
      <c r="A1556" t="s">
        <v>19883</v>
      </c>
    </row>
    <row r="1557" spans="1:1" x14ac:dyDescent="0.25">
      <c r="A1557" t="s">
        <v>19884</v>
      </c>
    </row>
    <row r="1558" spans="1:1" ht="45" x14ac:dyDescent="0.25">
      <c r="A1558" s="2" t="s">
        <v>19885</v>
      </c>
    </row>
    <row r="1559" spans="1:1" x14ac:dyDescent="0.25">
      <c r="A1559" t="s">
        <v>19886</v>
      </c>
    </row>
    <row r="1560" spans="1:1" x14ac:dyDescent="0.25">
      <c r="A1560" s="2" t="s">
        <v>19887</v>
      </c>
    </row>
    <row r="1561" spans="1:1" x14ac:dyDescent="0.25">
      <c r="A1561" t="s">
        <v>19888</v>
      </c>
    </row>
    <row r="1562" spans="1:1" x14ac:dyDescent="0.25">
      <c r="A1562" t="s">
        <v>19889</v>
      </c>
    </row>
    <row r="1563" spans="1:1" ht="30" x14ac:dyDescent="0.25">
      <c r="A1563" s="1" t="s">
        <v>19890</v>
      </c>
    </row>
    <row r="1564" spans="1:1" x14ac:dyDescent="0.25">
      <c r="A1564" t="s">
        <v>19891</v>
      </c>
    </row>
    <row r="1565" spans="1:1" ht="45" x14ac:dyDescent="0.25">
      <c r="A1565" s="1" t="s">
        <v>19892</v>
      </c>
    </row>
    <row r="1566" spans="1:1" ht="30" x14ac:dyDescent="0.25">
      <c r="A1566" s="1" t="s">
        <v>19893</v>
      </c>
    </row>
    <row r="1567" spans="1:1" x14ac:dyDescent="0.25">
      <c r="A1567" t="s">
        <v>19894</v>
      </c>
    </row>
    <row r="1568" spans="1:1" ht="30" x14ac:dyDescent="0.25">
      <c r="A1568" s="1" t="s">
        <v>19895</v>
      </c>
    </row>
    <row r="1569" spans="1:1" ht="30" x14ac:dyDescent="0.25">
      <c r="A1569" s="1" t="s">
        <v>19896</v>
      </c>
    </row>
    <row r="1570" spans="1:1" ht="30" x14ac:dyDescent="0.25">
      <c r="A1570" s="1" t="s">
        <v>19897</v>
      </c>
    </row>
    <row r="1571" spans="1:1" ht="30" x14ac:dyDescent="0.25">
      <c r="A1571" s="4" t="s">
        <v>19898</v>
      </c>
    </row>
    <row r="1572" spans="1:1" x14ac:dyDescent="0.25">
      <c r="A1572" t="s">
        <v>19899</v>
      </c>
    </row>
    <row r="1573" spans="1:1" ht="60" x14ac:dyDescent="0.25">
      <c r="A1573" s="1" t="s">
        <v>19900</v>
      </c>
    </row>
    <row r="1574" spans="1:1" x14ac:dyDescent="0.25">
      <c r="A1574" t="s">
        <v>19901</v>
      </c>
    </row>
    <row r="1575" spans="1:1" ht="30" x14ac:dyDescent="0.25">
      <c r="A1575" s="4" t="s">
        <v>19902</v>
      </c>
    </row>
    <row r="1576" spans="1:1" ht="30" x14ac:dyDescent="0.25">
      <c r="A1576" s="2" t="s">
        <v>19903</v>
      </c>
    </row>
    <row r="1577" spans="1:1" ht="30" x14ac:dyDescent="0.25">
      <c r="A1577" s="1" t="s">
        <v>19904</v>
      </c>
    </row>
    <row r="1578" spans="1:1" ht="30" x14ac:dyDescent="0.25">
      <c r="A1578" s="1" t="s">
        <v>19905</v>
      </c>
    </row>
    <row r="1579" spans="1:1" x14ac:dyDescent="0.25">
      <c r="A1579" t="s">
        <v>19906</v>
      </c>
    </row>
    <row r="1580" spans="1:1" x14ac:dyDescent="0.25">
      <c r="A1580" t="s">
        <v>19907</v>
      </c>
    </row>
    <row r="1581" spans="1:1" ht="30" x14ac:dyDescent="0.25">
      <c r="A1581" s="1" t="s">
        <v>19908</v>
      </c>
    </row>
    <row r="1582" spans="1:1" x14ac:dyDescent="0.25">
      <c r="A1582" t="s">
        <v>19909</v>
      </c>
    </row>
    <row r="1583" spans="1:1" x14ac:dyDescent="0.25">
      <c r="A1583" t="s">
        <v>19910</v>
      </c>
    </row>
    <row r="1584" spans="1:1" ht="30" x14ac:dyDescent="0.25">
      <c r="A1584" s="1" t="s">
        <v>19911</v>
      </c>
    </row>
    <row r="1585" spans="1:1" ht="30" x14ac:dyDescent="0.25">
      <c r="A1585" s="1" t="s">
        <v>19912</v>
      </c>
    </row>
    <row r="1586" spans="1:1" ht="30" x14ac:dyDescent="0.25">
      <c r="A1586" s="1" t="s">
        <v>19913</v>
      </c>
    </row>
    <row r="1587" spans="1:1" x14ac:dyDescent="0.25">
      <c r="A1587" t="s">
        <v>19914</v>
      </c>
    </row>
    <row r="1588" spans="1:1" x14ac:dyDescent="0.25">
      <c r="A1588" t="s">
        <v>19915</v>
      </c>
    </row>
    <row r="1589" spans="1:1" ht="45" x14ac:dyDescent="0.25">
      <c r="A1589" s="1" t="s">
        <v>19916</v>
      </c>
    </row>
    <row r="1590" spans="1:1" ht="45" x14ac:dyDescent="0.25">
      <c r="A1590" s="1" t="s">
        <v>19917</v>
      </c>
    </row>
    <row r="1591" spans="1:1" x14ac:dyDescent="0.25">
      <c r="A1591" t="s">
        <v>19918</v>
      </c>
    </row>
    <row r="1592" spans="1:1" x14ac:dyDescent="0.25">
      <c r="A1592" s="1" t="s">
        <v>19919</v>
      </c>
    </row>
    <row r="1593" spans="1:1" ht="45" x14ac:dyDescent="0.25">
      <c r="A1593" s="4" t="s">
        <v>19920</v>
      </c>
    </row>
    <row r="1594" spans="1:1" ht="30" x14ac:dyDescent="0.25">
      <c r="A1594" s="1" t="s">
        <v>19921</v>
      </c>
    </row>
    <row r="1595" spans="1:1" ht="30" x14ac:dyDescent="0.25">
      <c r="A1595" s="1" t="s">
        <v>19922</v>
      </c>
    </row>
    <row r="1596" spans="1:1" ht="30" x14ac:dyDescent="0.25">
      <c r="A1596" s="1" t="s">
        <v>19923</v>
      </c>
    </row>
    <row r="1597" spans="1:1" ht="60" x14ac:dyDescent="0.25">
      <c r="A1597" s="4" t="s">
        <v>19924</v>
      </c>
    </row>
    <row r="1598" spans="1:1" ht="30" x14ac:dyDescent="0.25">
      <c r="A1598" s="1" t="s">
        <v>19925</v>
      </c>
    </row>
    <row r="1599" spans="1:1" ht="30" x14ac:dyDescent="0.25">
      <c r="A1599" s="1" t="s">
        <v>19926</v>
      </c>
    </row>
    <row r="1600" spans="1:1" ht="45" x14ac:dyDescent="0.25">
      <c r="A1600" s="1" t="s">
        <v>19927</v>
      </c>
    </row>
    <row r="1601" spans="1:1" x14ac:dyDescent="0.25">
      <c r="A1601" t="s">
        <v>19928</v>
      </c>
    </row>
    <row r="1602" spans="1:1" ht="30" x14ac:dyDescent="0.25">
      <c r="A1602" s="1" t="s">
        <v>19929</v>
      </c>
    </row>
    <row r="1603" spans="1:1" ht="30" x14ac:dyDescent="0.25">
      <c r="A1603" s="1" t="s">
        <v>19930</v>
      </c>
    </row>
    <row r="1604" spans="1:1" ht="30" x14ac:dyDescent="0.25">
      <c r="A1604" s="4" t="s">
        <v>19931</v>
      </c>
    </row>
    <row r="1605" spans="1:1" ht="30" x14ac:dyDescent="0.25">
      <c r="A1605" s="1" t="s">
        <v>19932</v>
      </c>
    </row>
    <row r="1606" spans="1:1" ht="30" x14ac:dyDescent="0.25">
      <c r="A1606" s="1" t="s">
        <v>19933</v>
      </c>
    </row>
    <row r="1607" spans="1:1" ht="30" x14ac:dyDescent="0.25">
      <c r="A1607" s="1" t="s">
        <v>19934</v>
      </c>
    </row>
    <row r="1608" spans="1:1" x14ac:dyDescent="0.25">
      <c r="A1608" t="s">
        <v>19935</v>
      </c>
    </row>
    <row r="1609" spans="1:1" ht="30" x14ac:dyDescent="0.25">
      <c r="A1609" s="4" t="s">
        <v>19936</v>
      </c>
    </row>
    <row r="1610" spans="1:1" ht="45" x14ac:dyDescent="0.25">
      <c r="A1610" s="4" t="s">
        <v>19937</v>
      </c>
    </row>
    <row r="1611" spans="1:1" x14ac:dyDescent="0.25">
      <c r="A1611" t="s">
        <v>19938</v>
      </c>
    </row>
    <row r="1612" spans="1:1" x14ac:dyDescent="0.25">
      <c r="A1612" t="s">
        <v>19939</v>
      </c>
    </row>
    <row r="1613" spans="1:1" ht="30" x14ac:dyDescent="0.25">
      <c r="A1613" s="1" t="s">
        <v>19940</v>
      </c>
    </row>
    <row r="1614" spans="1:1" x14ac:dyDescent="0.25">
      <c r="A1614" t="s">
        <v>19941</v>
      </c>
    </row>
    <row r="1615" spans="1:1" ht="60" x14ac:dyDescent="0.25">
      <c r="A1615" s="1" t="s">
        <v>19942</v>
      </c>
    </row>
    <row r="1616" spans="1:1" ht="30" x14ac:dyDescent="0.25">
      <c r="A1616" s="1" t="s">
        <v>19943</v>
      </c>
    </row>
    <row r="1617" spans="1:1" x14ac:dyDescent="0.25">
      <c r="A1617" t="s">
        <v>19944</v>
      </c>
    </row>
    <row r="1618" spans="1:1" ht="30" x14ac:dyDescent="0.25">
      <c r="A1618" s="1" t="s">
        <v>19945</v>
      </c>
    </row>
    <row r="1619" spans="1:1" ht="30" x14ac:dyDescent="0.25">
      <c r="A1619" s="2" t="s">
        <v>19946</v>
      </c>
    </row>
    <row r="1620" spans="1:1" x14ac:dyDescent="0.25">
      <c r="A1620" t="s">
        <v>19947</v>
      </c>
    </row>
    <row r="1621" spans="1:1" x14ac:dyDescent="0.25">
      <c r="A1621" t="s">
        <v>19948</v>
      </c>
    </row>
    <row r="1622" spans="1:1" x14ac:dyDescent="0.25">
      <c r="A1622" t="s">
        <v>19949</v>
      </c>
    </row>
    <row r="1623" spans="1:1" ht="30" x14ac:dyDescent="0.25">
      <c r="A1623" s="1" t="s">
        <v>19950</v>
      </c>
    </row>
    <row r="1624" spans="1:1" x14ac:dyDescent="0.25">
      <c r="A1624" s="1" t="s">
        <v>19951</v>
      </c>
    </row>
    <row r="1625" spans="1:1" x14ac:dyDescent="0.25">
      <c r="A1625" t="s">
        <v>19952</v>
      </c>
    </row>
    <row r="1626" spans="1:1" ht="30" x14ac:dyDescent="0.25">
      <c r="A1626" s="1" t="s">
        <v>19953</v>
      </c>
    </row>
    <row r="1627" spans="1:1" ht="30" x14ac:dyDescent="0.25">
      <c r="A1627" s="1" t="s">
        <v>19954</v>
      </c>
    </row>
    <row r="1628" spans="1:1" x14ac:dyDescent="0.25">
      <c r="A1628" t="s">
        <v>19955</v>
      </c>
    </row>
    <row r="1629" spans="1:1" x14ac:dyDescent="0.25">
      <c r="A1629" t="s">
        <v>19956</v>
      </c>
    </row>
    <row r="1630" spans="1:1" x14ac:dyDescent="0.25">
      <c r="A1630" s="1" t="s">
        <v>19957</v>
      </c>
    </row>
    <row r="1631" spans="1:1" ht="30" x14ac:dyDescent="0.25">
      <c r="A1631" s="1" t="s">
        <v>19958</v>
      </c>
    </row>
    <row r="1632" spans="1:1" x14ac:dyDescent="0.25">
      <c r="A1632" t="s">
        <v>19959</v>
      </c>
    </row>
    <row r="1633" spans="1:1" ht="30" x14ac:dyDescent="0.25">
      <c r="A1633" s="1" t="s">
        <v>19960</v>
      </c>
    </row>
    <row r="1634" spans="1:1" x14ac:dyDescent="0.25">
      <c r="A1634" s="1" t="s">
        <v>19961</v>
      </c>
    </row>
    <row r="1635" spans="1:1" ht="30" x14ac:dyDescent="0.25">
      <c r="A1635" s="1" t="s">
        <v>19962</v>
      </c>
    </row>
    <row r="1636" spans="1:1" ht="30" x14ac:dyDescent="0.25">
      <c r="A1636" s="1" t="s">
        <v>19963</v>
      </c>
    </row>
    <row r="1637" spans="1:1" ht="30" x14ac:dyDescent="0.25">
      <c r="A1637" s="1" t="s">
        <v>19964</v>
      </c>
    </row>
    <row r="1638" spans="1:1" ht="30" x14ac:dyDescent="0.25">
      <c r="A1638" s="2" t="s">
        <v>19965</v>
      </c>
    </row>
    <row r="1639" spans="1:1" x14ac:dyDescent="0.25">
      <c r="A1639" t="s">
        <v>19966</v>
      </c>
    </row>
    <row r="1640" spans="1:1" ht="45" x14ac:dyDescent="0.25">
      <c r="A1640" s="4" t="s">
        <v>19967</v>
      </c>
    </row>
    <row r="1641" spans="1:1" x14ac:dyDescent="0.25">
      <c r="A1641" t="s">
        <v>19968</v>
      </c>
    </row>
    <row r="1642" spans="1:1" ht="45" x14ac:dyDescent="0.25">
      <c r="A1642" s="1" t="s">
        <v>19969</v>
      </c>
    </row>
    <row r="1643" spans="1:1" x14ac:dyDescent="0.25">
      <c r="A1643" t="s">
        <v>19970</v>
      </c>
    </row>
    <row r="1644" spans="1:1" ht="45" x14ac:dyDescent="0.25">
      <c r="A1644" s="2" t="s">
        <v>19971</v>
      </c>
    </row>
    <row r="1645" spans="1:1" ht="30" x14ac:dyDescent="0.25">
      <c r="A1645" s="1" t="s">
        <v>19972</v>
      </c>
    </row>
    <row r="1646" spans="1:1" x14ac:dyDescent="0.25">
      <c r="A1646" t="s">
        <v>19973</v>
      </c>
    </row>
    <row r="1647" spans="1:1" x14ac:dyDescent="0.25">
      <c r="A1647" t="s">
        <v>19974</v>
      </c>
    </row>
    <row r="1648" spans="1:1" ht="30" x14ac:dyDescent="0.25">
      <c r="A1648" s="4" t="s">
        <v>19975</v>
      </c>
    </row>
    <row r="1649" spans="1:1" ht="45" x14ac:dyDescent="0.25">
      <c r="A1649" s="1" t="s">
        <v>19976</v>
      </c>
    </row>
    <row r="1650" spans="1:1" x14ac:dyDescent="0.25">
      <c r="A1650" t="s">
        <v>19977</v>
      </c>
    </row>
    <row r="1651" spans="1:1" x14ac:dyDescent="0.25">
      <c r="A1651" t="s">
        <v>19978</v>
      </c>
    </row>
    <row r="1652" spans="1:1" x14ac:dyDescent="0.25">
      <c r="A1652" t="s">
        <v>19979</v>
      </c>
    </row>
    <row r="1653" spans="1:1" x14ac:dyDescent="0.25">
      <c r="A1653" t="s">
        <v>19980</v>
      </c>
    </row>
    <row r="1654" spans="1:1" x14ac:dyDescent="0.25">
      <c r="A1654" t="s">
        <v>19981</v>
      </c>
    </row>
    <row r="1655" spans="1:1" x14ac:dyDescent="0.25">
      <c r="A1655" t="s">
        <v>19982</v>
      </c>
    </row>
    <row r="1656" spans="1:1" x14ac:dyDescent="0.25">
      <c r="A1656" t="s">
        <v>19983</v>
      </c>
    </row>
    <row r="1657" spans="1:1" x14ac:dyDescent="0.25">
      <c r="A1657" t="s">
        <v>19984</v>
      </c>
    </row>
    <row r="1658" spans="1:1" x14ac:dyDescent="0.25">
      <c r="A1658" t="s">
        <v>19985</v>
      </c>
    </row>
    <row r="1659" spans="1:1" ht="30" x14ac:dyDescent="0.25">
      <c r="A1659" s="4" t="s">
        <v>19986</v>
      </c>
    </row>
    <row r="1660" spans="1:1" ht="60" x14ac:dyDescent="0.25">
      <c r="A1660" s="1" t="s">
        <v>19987</v>
      </c>
    </row>
    <row r="1661" spans="1:1" x14ac:dyDescent="0.25">
      <c r="A1661" t="s">
        <v>19988</v>
      </c>
    </row>
    <row r="1662" spans="1:1" ht="30" x14ac:dyDescent="0.25">
      <c r="A1662" s="1" t="s">
        <v>19989</v>
      </c>
    </row>
    <row r="1663" spans="1:1" ht="30" x14ac:dyDescent="0.25">
      <c r="A1663" s="1" t="s">
        <v>19990</v>
      </c>
    </row>
    <row r="1664" spans="1:1" ht="30" x14ac:dyDescent="0.25">
      <c r="A1664" s="4" t="s">
        <v>19991</v>
      </c>
    </row>
    <row r="1665" spans="1:1" ht="45" x14ac:dyDescent="0.25">
      <c r="A1665" s="4" t="s">
        <v>19992</v>
      </c>
    </row>
    <row r="1666" spans="1:1" x14ac:dyDescent="0.25">
      <c r="A1666" t="s">
        <v>19993</v>
      </c>
    </row>
    <row r="1667" spans="1:1" ht="30" x14ac:dyDescent="0.25">
      <c r="A1667" s="4" t="s">
        <v>19994</v>
      </c>
    </row>
    <row r="1668" spans="1:1" x14ac:dyDescent="0.25">
      <c r="A1668" t="s">
        <v>19995</v>
      </c>
    </row>
    <row r="1669" spans="1:1" x14ac:dyDescent="0.25">
      <c r="A1669" t="s">
        <v>19996</v>
      </c>
    </row>
    <row r="1670" spans="1:1" ht="45" x14ac:dyDescent="0.25">
      <c r="A1670" s="4" t="s">
        <v>19997</v>
      </c>
    </row>
    <row r="1671" spans="1:1" x14ac:dyDescent="0.25">
      <c r="A1671" t="s">
        <v>19998</v>
      </c>
    </row>
    <row r="1672" spans="1:1" ht="30" x14ac:dyDescent="0.25">
      <c r="A1672" s="1" t="s">
        <v>19999</v>
      </c>
    </row>
    <row r="1673" spans="1:1" ht="30" x14ac:dyDescent="0.25">
      <c r="A1673" s="1" t="s">
        <v>20000</v>
      </c>
    </row>
    <row r="1674" spans="1:1" x14ac:dyDescent="0.25">
      <c r="A1674" t="s">
        <v>20001</v>
      </c>
    </row>
    <row r="1675" spans="1:1" x14ac:dyDescent="0.25">
      <c r="A1675" t="s">
        <v>20002</v>
      </c>
    </row>
    <row r="1676" spans="1:1" ht="30" x14ac:dyDescent="0.25">
      <c r="A1676" s="2" t="s">
        <v>20003</v>
      </c>
    </row>
    <row r="1677" spans="1:1" x14ac:dyDescent="0.25">
      <c r="A1677" t="s">
        <v>20004</v>
      </c>
    </row>
    <row r="1678" spans="1:1" ht="30" x14ac:dyDescent="0.25">
      <c r="A1678" s="4" t="s">
        <v>20005</v>
      </c>
    </row>
    <row r="1679" spans="1:1" ht="30" x14ac:dyDescent="0.25">
      <c r="A1679" s="1" t="s">
        <v>20006</v>
      </c>
    </row>
    <row r="1680" spans="1:1" ht="45" x14ac:dyDescent="0.25">
      <c r="A1680" s="1" t="s">
        <v>20007</v>
      </c>
    </row>
    <row r="1681" spans="1:1" x14ac:dyDescent="0.25">
      <c r="A1681" t="s">
        <v>20008</v>
      </c>
    </row>
    <row r="1682" spans="1:1" x14ac:dyDescent="0.25">
      <c r="A1682" t="s">
        <v>20009</v>
      </c>
    </row>
    <row r="1683" spans="1:1" x14ac:dyDescent="0.25">
      <c r="A1683" t="s">
        <v>20010</v>
      </c>
    </row>
    <row r="1684" spans="1:1" ht="30" x14ac:dyDescent="0.25">
      <c r="A1684" s="1" t="s">
        <v>20011</v>
      </c>
    </row>
    <row r="1685" spans="1:1" x14ac:dyDescent="0.25">
      <c r="A1685" t="s">
        <v>20012</v>
      </c>
    </row>
    <row r="1686" spans="1:1" x14ac:dyDescent="0.25">
      <c r="A1686" t="s">
        <v>20013</v>
      </c>
    </row>
    <row r="1687" spans="1:1" x14ac:dyDescent="0.25">
      <c r="A1687" t="s">
        <v>20014</v>
      </c>
    </row>
    <row r="1688" spans="1:1" x14ac:dyDescent="0.25">
      <c r="A1688" t="s">
        <v>20015</v>
      </c>
    </row>
    <row r="1689" spans="1:1" x14ac:dyDescent="0.25">
      <c r="A1689" t="s">
        <v>20016</v>
      </c>
    </row>
    <row r="1690" spans="1:1" ht="30" x14ac:dyDescent="0.25">
      <c r="A1690" s="1" t="s">
        <v>20017</v>
      </c>
    </row>
    <row r="1691" spans="1:1" ht="30" x14ac:dyDescent="0.25">
      <c r="A1691" s="1" t="s">
        <v>20018</v>
      </c>
    </row>
    <row r="1692" spans="1:1" ht="30" x14ac:dyDescent="0.25">
      <c r="A1692" s="4" t="s">
        <v>20019</v>
      </c>
    </row>
    <row r="1693" spans="1:1" x14ac:dyDescent="0.25">
      <c r="A1693" t="s">
        <v>20020</v>
      </c>
    </row>
    <row r="1694" spans="1:1" x14ac:dyDescent="0.25">
      <c r="A1694" t="s">
        <v>20021</v>
      </c>
    </row>
    <row r="1695" spans="1:1" ht="30" x14ac:dyDescent="0.25">
      <c r="A1695" s="1" t="s">
        <v>20022</v>
      </c>
    </row>
    <row r="1696" spans="1:1" ht="30" x14ac:dyDescent="0.25">
      <c r="A1696" s="1" t="s">
        <v>20023</v>
      </c>
    </row>
    <row r="1697" spans="1:1" x14ac:dyDescent="0.25">
      <c r="A1697" t="s">
        <v>20024</v>
      </c>
    </row>
    <row r="1698" spans="1:1" ht="30" x14ac:dyDescent="0.25">
      <c r="A1698" s="1" t="s">
        <v>20025</v>
      </c>
    </row>
    <row r="1699" spans="1:1" x14ac:dyDescent="0.25">
      <c r="A1699" t="s">
        <v>20026</v>
      </c>
    </row>
    <row r="1700" spans="1:1" x14ac:dyDescent="0.25">
      <c r="A1700" t="s">
        <v>20027</v>
      </c>
    </row>
    <row r="1701" spans="1:1" x14ac:dyDescent="0.25">
      <c r="A1701" t="s">
        <v>20028</v>
      </c>
    </row>
    <row r="1702" spans="1:1" ht="30" x14ac:dyDescent="0.25">
      <c r="A1702" s="1" t="s">
        <v>20029</v>
      </c>
    </row>
    <row r="1703" spans="1:1" x14ac:dyDescent="0.25">
      <c r="A1703" t="s">
        <v>20030</v>
      </c>
    </row>
    <row r="1704" spans="1:1" x14ac:dyDescent="0.25">
      <c r="A1704" t="s">
        <v>20031</v>
      </c>
    </row>
    <row r="1705" spans="1:1" x14ac:dyDescent="0.25">
      <c r="A1705" t="s">
        <v>20032</v>
      </c>
    </row>
    <row r="1706" spans="1:1" ht="30" x14ac:dyDescent="0.25">
      <c r="A1706" s="1" t="s">
        <v>20033</v>
      </c>
    </row>
    <row r="1707" spans="1:1" x14ac:dyDescent="0.25">
      <c r="A1707" s="2" t="s">
        <v>20034</v>
      </c>
    </row>
    <row r="1708" spans="1:1" x14ac:dyDescent="0.25">
      <c r="A1708" t="s">
        <v>20035</v>
      </c>
    </row>
    <row r="1709" spans="1:1" ht="30" x14ac:dyDescent="0.25">
      <c r="A1709" s="1" t="s">
        <v>20036</v>
      </c>
    </row>
    <row r="1710" spans="1:1" x14ac:dyDescent="0.25">
      <c r="A1710" t="s">
        <v>20037</v>
      </c>
    </row>
    <row r="1711" spans="1:1" x14ac:dyDescent="0.25">
      <c r="A1711" t="s">
        <v>20038</v>
      </c>
    </row>
    <row r="1712" spans="1:1" ht="30" x14ac:dyDescent="0.25">
      <c r="A1712" s="1" t="s">
        <v>20039</v>
      </c>
    </row>
    <row r="1713" spans="1:1" x14ac:dyDescent="0.25">
      <c r="A1713" t="s">
        <v>20040</v>
      </c>
    </row>
    <row r="1714" spans="1:1" x14ac:dyDescent="0.25">
      <c r="A1714" t="s">
        <v>20041</v>
      </c>
    </row>
    <row r="1715" spans="1:1" ht="45" x14ac:dyDescent="0.25">
      <c r="A1715" s="4" t="s">
        <v>20042</v>
      </c>
    </row>
    <row r="1716" spans="1:1" x14ac:dyDescent="0.25">
      <c r="A1716" t="s">
        <v>20043</v>
      </c>
    </row>
    <row r="1717" spans="1:1" ht="30" x14ac:dyDescent="0.25">
      <c r="A1717" s="1" t="s">
        <v>20044</v>
      </c>
    </row>
    <row r="1718" spans="1:1" x14ac:dyDescent="0.25">
      <c r="A1718" t="s">
        <v>20045</v>
      </c>
    </row>
    <row r="1719" spans="1:1" x14ac:dyDescent="0.25">
      <c r="A1719" t="s">
        <v>20046</v>
      </c>
    </row>
    <row r="1720" spans="1:1" x14ac:dyDescent="0.25">
      <c r="A1720" t="s">
        <v>20047</v>
      </c>
    </row>
    <row r="1721" spans="1:1" x14ac:dyDescent="0.25">
      <c r="A1721" t="s">
        <v>20048</v>
      </c>
    </row>
    <row r="1722" spans="1:1" x14ac:dyDescent="0.25">
      <c r="A1722" t="s">
        <v>20049</v>
      </c>
    </row>
    <row r="1723" spans="1:1" x14ac:dyDescent="0.25">
      <c r="A1723" t="s">
        <v>20050</v>
      </c>
    </row>
    <row r="1724" spans="1:1" x14ac:dyDescent="0.25">
      <c r="A1724" t="s">
        <v>20051</v>
      </c>
    </row>
    <row r="1725" spans="1:1" ht="30" x14ac:dyDescent="0.25">
      <c r="A1725" s="1" t="s">
        <v>20052</v>
      </c>
    </row>
    <row r="1726" spans="1:1" ht="45" x14ac:dyDescent="0.25">
      <c r="A1726" s="1" t="s">
        <v>20053</v>
      </c>
    </row>
    <row r="1727" spans="1:1" ht="30" x14ac:dyDescent="0.25">
      <c r="A1727" s="1" t="s">
        <v>20054</v>
      </c>
    </row>
    <row r="1728" spans="1:1" ht="30" x14ac:dyDescent="0.25">
      <c r="A1728" s="1" t="s">
        <v>20055</v>
      </c>
    </row>
    <row r="1729" spans="1:1" x14ac:dyDescent="0.25">
      <c r="A1729" t="s">
        <v>20056</v>
      </c>
    </row>
    <row r="1730" spans="1:1" ht="30" x14ac:dyDescent="0.25">
      <c r="A1730" s="1" t="s">
        <v>20057</v>
      </c>
    </row>
    <row r="1731" spans="1:1" ht="30" x14ac:dyDescent="0.25">
      <c r="A1731" s="4" t="s">
        <v>20058</v>
      </c>
    </row>
    <row r="1732" spans="1:1" ht="30" x14ac:dyDescent="0.25">
      <c r="A1732" s="1" t="s">
        <v>20059</v>
      </c>
    </row>
    <row r="1733" spans="1:1" x14ac:dyDescent="0.25">
      <c r="A1733" t="s">
        <v>20060</v>
      </c>
    </row>
    <row r="1734" spans="1:1" x14ac:dyDescent="0.25">
      <c r="A1734" t="s">
        <v>20061</v>
      </c>
    </row>
    <row r="1735" spans="1:1" x14ac:dyDescent="0.25">
      <c r="A1735" t="s">
        <v>20062</v>
      </c>
    </row>
    <row r="1736" spans="1:1" x14ac:dyDescent="0.25">
      <c r="A1736" t="s">
        <v>20063</v>
      </c>
    </row>
    <row r="1737" spans="1:1" x14ac:dyDescent="0.25">
      <c r="A1737" t="s">
        <v>20064</v>
      </c>
    </row>
    <row r="1738" spans="1:1" x14ac:dyDescent="0.25">
      <c r="A1738" t="s">
        <v>20065</v>
      </c>
    </row>
    <row r="1739" spans="1:1" ht="30" x14ac:dyDescent="0.25">
      <c r="A1739" s="4" t="s">
        <v>20066</v>
      </c>
    </row>
    <row r="1740" spans="1:1" x14ac:dyDescent="0.25">
      <c r="A1740" t="s">
        <v>20067</v>
      </c>
    </row>
    <row r="1741" spans="1:1" ht="30" x14ac:dyDescent="0.25">
      <c r="A1741" s="2" t="s">
        <v>20068</v>
      </c>
    </row>
    <row r="1742" spans="1:1" x14ac:dyDescent="0.25">
      <c r="A1742" t="s">
        <v>20069</v>
      </c>
    </row>
    <row r="1743" spans="1:1" x14ac:dyDescent="0.25">
      <c r="A1743" t="s">
        <v>20070</v>
      </c>
    </row>
    <row r="1744" spans="1:1" x14ac:dyDescent="0.25">
      <c r="A1744" t="s">
        <v>20071</v>
      </c>
    </row>
    <row r="1745" spans="1:1" x14ac:dyDescent="0.25">
      <c r="A1745" t="s">
        <v>20072</v>
      </c>
    </row>
    <row r="1746" spans="1:1" x14ac:dyDescent="0.25">
      <c r="A1746" t="s">
        <v>20073</v>
      </c>
    </row>
    <row r="1747" spans="1:1" x14ac:dyDescent="0.25">
      <c r="A1747" t="s">
        <v>20074</v>
      </c>
    </row>
    <row r="1748" spans="1:1" x14ac:dyDescent="0.25">
      <c r="A1748" t="s">
        <v>20075</v>
      </c>
    </row>
    <row r="1749" spans="1:1" x14ac:dyDescent="0.25">
      <c r="A1749" t="s">
        <v>20076</v>
      </c>
    </row>
    <row r="1750" spans="1:1" x14ac:dyDescent="0.25">
      <c r="A1750" t="s">
        <v>20077</v>
      </c>
    </row>
    <row r="1751" spans="1:1" x14ac:dyDescent="0.25">
      <c r="A1751" t="s">
        <v>20078</v>
      </c>
    </row>
    <row r="1752" spans="1:1" x14ac:dyDescent="0.25">
      <c r="A1752" t="s">
        <v>20079</v>
      </c>
    </row>
    <row r="1753" spans="1:1" x14ac:dyDescent="0.25">
      <c r="A1753" t="s">
        <v>20080</v>
      </c>
    </row>
    <row r="1754" spans="1:1" x14ac:dyDescent="0.25">
      <c r="A1754" t="s">
        <v>20081</v>
      </c>
    </row>
    <row r="1755" spans="1:1" ht="30" x14ac:dyDescent="0.25">
      <c r="A1755" s="1" t="s">
        <v>20082</v>
      </c>
    </row>
    <row r="1756" spans="1:1" x14ac:dyDescent="0.25">
      <c r="A1756" t="s">
        <v>20083</v>
      </c>
    </row>
    <row r="1757" spans="1:1" x14ac:dyDescent="0.25">
      <c r="A1757" t="s">
        <v>20084</v>
      </c>
    </row>
    <row r="1758" spans="1:1" x14ac:dyDescent="0.25">
      <c r="A1758" t="s">
        <v>20085</v>
      </c>
    </row>
    <row r="1759" spans="1:1" x14ac:dyDescent="0.25">
      <c r="A1759" t="s">
        <v>20086</v>
      </c>
    </row>
    <row r="1760" spans="1:1" x14ac:dyDescent="0.25">
      <c r="A1760" t="s">
        <v>20087</v>
      </c>
    </row>
    <row r="1761" spans="1:1" x14ac:dyDescent="0.25">
      <c r="A1761" t="s">
        <v>20088</v>
      </c>
    </row>
    <row r="1762" spans="1:1" x14ac:dyDescent="0.25">
      <c r="A1762" t="s">
        <v>20089</v>
      </c>
    </row>
    <row r="1763" spans="1:1" x14ac:dyDescent="0.25">
      <c r="A1763" t="s">
        <v>20090</v>
      </c>
    </row>
    <row r="1764" spans="1:1" x14ac:dyDescent="0.25">
      <c r="A1764" t="s">
        <v>20091</v>
      </c>
    </row>
    <row r="1765" spans="1:1" x14ac:dyDescent="0.25">
      <c r="A1765" t="s">
        <v>20092</v>
      </c>
    </row>
    <row r="1766" spans="1:1" x14ac:dyDescent="0.25">
      <c r="A1766" t="s">
        <v>20093</v>
      </c>
    </row>
    <row r="1767" spans="1:1" x14ac:dyDescent="0.25">
      <c r="A1767" t="s">
        <v>20094</v>
      </c>
    </row>
    <row r="1768" spans="1:1" x14ac:dyDescent="0.25">
      <c r="A1768" t="s">
        <v>20095</v>
      </c>
    </row>
    <row r="1769" spans="1:1" x14ac:dyDescent="0.25">
      <c r="A1769" t="s">
        <v>20096</v>
      </c>
    </row>
    <row r="1770" spans="1:1" ht="45" x14ac:dyDescent="0.25">
      <c r="A1770" s="1" t="s">
        <v>20097</v>
      </c>
    </row>
    <row r="1771" spans="1:1" ht="30" x14ac:dyDescent="0.25">
      <c r="A1771" s="2" t="s">
        <v>20098</v>
      </c>
    </row>
    <row r="1772" spans="1:1" ht="30" x14ac:dyDescent="0.25">
      <c r="A1772" s="1" t="s">
        <v>20099</v>
      </c>
    </row>
    <row r="1773" spans="1:1" ht="30" x14ac:dyDescent="0.25">
      <c r="A1773" s="4" t="s">
        <v>20100</v>
      </c>
    </row>
    <row r="1774" spans="1:1" ht="30" x14ac:dyDescent="0.25">
      <c r="A1774" s="1" t="s">
        <v>20101</v>
      </c>
    </row>
    <row r="1775" spans="1:1" ht="30" x14ac:dyDescent="0.25">
      <c r="A1775" s="1" t="s">
        <v>20102</v>
      </c>
    </row>
    <row r="1776" spans="1:1" ht="30" x14ac:dyDescent="0.25">
      <c r="A1776" s="1" t="s">
        <v>20103</v>
      </c>
    </row>
    <row r="1777" spans="1:1" x14ac:dyDescent="0.25">
      <c r="A1777" t="s">
        <v>20104</v>
      </c>
    </row>
    <row r="1778" spans="1:1" x14ac:dyDescent="0.25">
      <c r="A1778" t="s">
        <v>20105</v>
      </c>
    </row>
    <row r="1779" spans="1:1" ht="45" x14ac:dyDescent="0.25">
      <c r="A1779" s="4" t="s">
        <v>20106</v>
      </c>
    </row>
    <row r="1780" spans="1:1" x14ac:dyDescent="0.25">
      <c r="A1780" t="s">
        <v>20107</v>
      </c>
    </row>
    <row r="1781" spans="1:1" ht="45" x14ac:dyDescent="0.25">
      <c r="A1781" s="4" t="s">
        <v>20108</v>
      </c>
    </row>
    <row r="1782" spans="1:1" x14ac:dyDescent="0.25">
      <c r="A1782" t="s">
        <v>20109</v>
      </c>
    </row>
    <row r="1783" spans="1:1" ht="30" x14ac:dyDescent="0.25">
      <c r="A1783" s="1" t="s">
        <v>20110</v>
      </c>
    </row>
    <row r="1784" spans="1:1" x14ac:dyDescent="0.25">
      <c r="A1784" t="s">
        <v>20111</v>
      </c>
    </row>
    <row r="1785" spans="1:1" ht="30" x14ac:dyDescent="0.25">
      <c r="A1785" s="1" t="s">
        <v>20112</v>
      </c>
    </row>
    <row r="1786" spans="1:1" x14ac:dyDescent="0.25">
      <c r="A1786" t="s">
        <v>20113</v>
      </c>
    </row>
    <row r="1787" spans="1:1" x14ac:dyDescent="0.25">
      <c r="A1787" t="s">
        <v>20114</v>
      </c>
    </row>
    <row r="1788" spans="1:1" ht="45" x14ac:dyDescent="0.25">
      <c r="A1788" s="4" t="s">
        <v>20115</v>
      </c>
    </row>
    <row r="1789" spans="1:1" ht="30" x14ac:dyDescent="0.25">
      <c r="A1789" s="1" t="s">
        <v>20116</v>
      </c>
    </row>
    <row r="1790" spans="1:1" ht="30" x14ac:dyDescent="0.25">
      <c r="A1790" s="4" t="s">
        <v>20117</v>
      </c>
    </row>
    <row r="1791" spans="1:1" ht="60" x14ac:dyDescent="0.25">
      <c r="A1791" s="4" t="s">
        <v>20118</v>
      </c>
    </row>
    <row r="1792" spans="1:1" x14ac:dyDescent="0.25">
      <c r="A1792" t="s">
        <v>20119</v>
      </c>
    </row>
    <row r="1793" spans="1:1" ht="30" x14ac:dyDescent="0.25">
      <c r="A1793" s="4" t="s">
        <v>20120</v>
      </c>
    </row>
    <row r="1794" spans="1:1" ht="30" x14ac:dyDescent="0.25">
      <c r="A1794" s="1" t="s">
        <v>20121</v>
      </c>
    </row>
    <row r="1795" spans="1:1" x14ac:dyDescent="0.25">
      <c r="A1795" t="s">
        <v>20122</v>
      </c>
    </row>
    <row r="1796" spans="1:1" ht="30" x14ac:dyDescent="0.25">
      <c r="A1796" s="2" t="s">
        <v>20123</v>
      </c>
    </row>
    <row r="1797" spans="1:1" x14ac:dyDescent="0.25">
      <c r="A1797" t="s">
        <v>20124</v>
      </c>
    </row>
    <row r="1798" spans="1:1" x14ac:dyDescent="0.25">
      <c r="A1798" t="s">
        <v>20125</v>
      </c>
    </row>
    <row r="1799" spans="1:1" x14ac:dyDescent="0.25">
      <c r="A1799" t="s">
        <v>20126</v>
      </c>
    </row>
    <row r="1800" spans="1:1" x14ac:dyDescent="0.25">
      <c r="A1800" t="s">
        <v>20127</v>
      </c>
    </row>
    <row r="1801" spans="1:1" x14ac:dyDescent="0.25">
      <c r="A1801" t="s">
        <v>20128</v>
      </c>
    </row>
    <row r="1802" spans="1:1" x14ac:dyDescent="0.25">
      <c r="A1802" s="2" t="s">
        <v>20129</v>
      </c>
    </row>
    <row r="1803" spans="1:1" ht="30" x14ac:dyDescent="0.25">
      <c r="A1803" s="1" t="s">
        <v>20130</v>
      </c>
    </row>
    <row r="1804" spans="1:1" x14ac:dyDescent="0.25">
      <c r="A1804" t="s">
        <v>20131</v>
      </c>
    </row>
    <row r="1805" spans="1:1" x14ac:dyDescent="0.25">
      <c r="A1805" t="s">
        <v>20132</v>
      </c>
    </row>
    <row r="1806" spans="1:1" ht="30" x14ac:dyDescent="0.25">
      <c r="A1806" s="1" t="s">
        <v>20133</v>
      </c>
    </row>
    <row r="1807" spans="1:1" x14ac:dyDescent="0.25">
      <c r="A1807" t="s">
        <v>20134</v>
      </c>
    </row>
    <row r="1808" spans="1:1" ht="30" x14ac:dyDescent="0.25">
      <c r="A1808" s="2" t="s">
        <v>20135</v>
      </c>
    </row>
    <row r="1809" spans="1:1" ht="30" x14ac:dyDescent="0.25">
      <c r="A1809" s="1" t="s">
        <v>20136</v>
      </c>
    </row>
    <row r="1810" spans="1:1" ht="45" x14ac:dyDescent="0.25">
      <c r="A1810" s="2" t="s">
        <v>20137</v>
      </c>
    </row>
    <row r="1811" spans="1:1" ht="30" x14ac:dyDescent="0.25">
      <c r="A1811" s="2" t="s">
        <v>20138</v>
      </c>
    </row>
    <row r="1812" spans="1:1" ht="30" x14ac:dyDescent="0.25">
      <c r="A1812" s="4" t="s">
        <v>20139</v>
      </c>
    </row>
    <row r="1813" spans="1:1" ht="30" x14ac:dyDescent="0.25">
      <c r="A1813" s="1" t="s">
        <v>20140</v>
      </c>
    </row>
    <row r="1814" spans="1:1" ht="30" x14ac:dyDescent="0.25">
      <c r="A1814" s="1" t="s">
        <v>20141</v>
      </c>
    </row>
    <row r="1815" spans="1:1" ht="30" x14ac:dyDescent="0.25">
      <c r="A1815" s="1" t="s">
        <v>20142</v>
      </c>
    </row>
    <row r="1816" spans="1:1" x14ac:dyDescent="0.25">
      <c r="A1816" t="s">
        <v>20143</v>
      </c>
    </row>
    <row r="1817" spans="1:1" x14ac:dyDescent="0.25">
      <c r="A1817" s="4" t="s">
        <v>20144</v>
      </c>
    </row>
    <row r="1818" spans="1:1" ht="30" x14ac:dyDescent="0.25">
      <c r="A1818" s="1" t="s">
        <v>20145</v>
      </c>
    </row>
    <row r="1819" spans="1:1" ht="30" x14ac:dyDescent="0.25">
      <c r="A1819" s="1" t="s">
        <v>20146</v>
      </c>
    </row>
    <row r="1820" spans="1:1" x14ac:dyDescent="0.25">
      <c r="A1820" t="s">
        <v>20147</v>
      </c>
    </row>
    <row r="1821" spans="1:1" ht="30" x14ac:dyDescent="0.25">
      <c r="A1821" s="1" t="s">
        <v>20148</v>
      </c>
    </row>
    <row r="1822" spans="1:1" ht="30" x14ac:dyDescent="0.25">
      <c r="A1822" s="1" t="s">
        <v>20149</v>
      </c>
    </row>
    <row r="1823" spans="1:1" x14ac:dyDescent="0.25">
      <c r="A1823" t="s">
        <v>20150</v>
      </c>
    </row>
    <row r="1824" spans="1:1" ht="30" x14ac:dyDescent="0.25">
      <c r="A1824" s="1" t="s">
        <v>20151</v>
      </c>
    </row>
    <row r="1825" spans="1:1" x14ac:dyDescent="0.25">
      <c r="A1825" t="s">
        <v>20152</v>
      </c>
    </row>
    <row r="1826" spans="1:1" x14ac:dyDescent="0.25">
      <c r="A1826" t="s">
        <v>20153</v>
      </c>
    </row>
    <row r="1827" spans="1:1" ht="30" x14ac:dyDescent="0.25">
      <c r="A1827" s="1" t="s">
        <v>20154</v>
      </c>
    </row>
    <row r="1828" spans="1:1" ht="30" x14ac:dyDescent="0.25">
      <c r="A1828" s="1" t="s">
        <v>20155</v>
      </c>
    </row>
    <row r="1829" spans="1:1" ht="30" x14ac:dyDescent="0.25">
      <c r="A1829" s="1" t="s">
        <v>20156</v>
      </c>
    </row>
    <row r="1830" spans="1:1" x14ac:dyDescent="0.25">
      <c r="A1830" t="s">
        <v>20157</v>
      </c>
    </row>
    <row r="1831" spans="1:1" x14ac:dyDescent="0.25">
      <c r="A1831" t="s">
        <v>20158</v>
      </c>
    </row>
    <row r="1832" spans="1:1" x14ac:dyDescent="0.25">
      <c r="A1832" t="s">
        <v>20159</v>
      </c>
    </row>
    <row r="1833" spans="1:1" ht="30" x14ac:dyDescent="0.25">
      <c r="A1833" s="1" t="s">
        <v>20160</v>
      </c>
    </row>
    <row r="1834" spans="1:1" x14ac:dyDescent="0.25">
      <c r="A1834" t="s">
        <v>20161</v>
      </c>
    </row>
    <row r="1835" spans="1:1" ht="45" x14ac:dyDescent="0.25">
      <c r="A1835" s="1" t="s">
        <v>20162</v>
      </c>
    </row>
    <row r="1836" spans="1:1" x14ac:dyDescent="0.25">
      <c r="A1836" t="s">
        <v>20163</v>
      </c>
    </row>
    <row r="1837" spans="1:1" ht="30" x14ac:dyDescent="0.25">
      <c r="A1837" s="1" t="s">
        <v>20164</v>
      </c>
    </row>
    <row r="1838" spans="1:1" x14ac:dyDescent="0.25">
      <c r="A1838" t="s">
        <v>20165</v>
      </c>
    </row>
    <row r="1839" spans="1:1" x14ac:dyDescent="0.25">
      <c r="A1839" t="s">
        <v>20166</v>
      </c>
    </row>
    <row r="1840" spans="1:1" x14ac:dyDescent="0.25">
      <c r="A1840" s="2" t="s">
        <v>20167</v>
      </c>
    </row>
    <row r="1841" spans="1:1" x14ac:dyDescent="0.25">
      <c r="A1841" t="s">
        <v>20168</v>
      </c>
    </row>
    <row r="1842" spans="1:1" x14ac:dyDescent="0.25">
      <c r="A1842" t="s">
        <v>20169</v>
      </c>
    </row>
    <row r="1843" spans="1:1" x14ac:dyDescent="0.25">
      <c r="A1843" t="s">
        <v>20170</v>
      </c>
    </row>
    <row r="1844" spans="1:1" x14ac:dyDescent="0.25">
      <c r="A1844" t="s">
        <v>20171</v>
      </c>
    </row>
    <row r="1845" spans="1:1" ht="30" x14ac:dyDescent="0.25">
      <c r="A1845" s="1" t="s">
        <v>20172</v>
      </c>
    </row>
    <row r="1846" spans="1:1" x14ac:dyDescent="0.25">
      <c r="A1846" t="s">
        <v>20173</v>
      </c>
    </row>
    <row r="1847" spans="1:1" ht="45" x14ac:dyDescent="0.25">
      <c r="A1847" s="1" t="s">
        <v>20174</v>
      </c>
    </row>
    <row r="1848" spans="1:1" x14ac:dyDescent="0.25">
      <c r="A1848" t="s">
        <v>20175</v>
      </c>
    </row>
    <row r="1849" spans="1:1" x14ac:dyDescent="0.25">
      <c r="A1849" t="s">
        <v>20176</v>
      </c>
    </row>
    <row r="1850" spans="1:1" x14ac:dyDescent="0.25">
      <c r="A1850" t="s">
        <v>20177</v>
      </c>
    </row>
    <row r="1851" spans="1:1" x14ac:dyDescent="0.25">
      <c r="A1851" t="s">
        <v>20178</v>
      </c>
    </row>
    <row r="1852" spans="1:1" x14ac:dyDescent="0.25">
      <c r="A1852" t="s">
        <v>20179</v>
      </c>
    </row>
    <row r="1853" spans="1:1" x14ac:dyDescent="0.25">
      <c r="A1853" t="s">
        <v>20180</v>
      </c>
    </row>
    <row r="1854" spans="1:1" x14ac:dyDescent="0.25">
      <c r="A1854" t="s">
        <v>20181</v>
      </c>
    </row>
    <row r="1855" spans="1:1" x14ac:dyDescent="0.25">
      <c r="A1855" t="s">
        <v>20182</v>
      </c>
    </row>
    <row r="1856" spans="1:1" x14ac:dyDescent="0.25">
      <c r="A1856" t="s">
        <v>20183</v>
      </c>
    </row>
    <row r="1857" spans="1:1" x14ac:dyDescent="0.25">
      <c r="A1857" t="s">
        <v>20184</v>
      </c>
    </row>
    <row r="1858" spans="1:1" x14ac:dyDescent="0.25">
      <c r="A1858" t="s">
        <v>20185</v>
      </c>
    </row>
    <row r="1859" spans="1:1" x14ac:dyDescent="0.25">
      <c r="A1859" t="s">
        <v>20186</v>
      </c>
    </row>
    <row r="1860" spans="1:1" x14ac:dyDescent="0.25">
      <c r="A1860" t="s">
        <v>20187</v>
      </c>
    </row>
    <row r="1861" spans="1:1" x14ac:dyDescent="0.25">
      <c r="A1861" t="s">
        <v>20188</v>
      </c>
    </row>
    <row r="1862" spans="1:1" x14ac:dyDescent="0.25">
      <c r="A1862" t="s">
        <v>20189</v>
      </c>
    </row>
    <row r="1863" spans="1:1" x14ac:dyDescent="0.25">
      <c r="A1863" t="s">
        <v>20190</v>
      </c>
    </row>
    <row r="1864" spans="1:1" x14ac:dyDescent="0.25">
      <c r="A1864" t="s">
        <v>20191</v>
      </c>
    </row>
    <row r="1865" spans="1:1" x14ac:dyDescent="0.25">
      <c r="A1865" t="s">
        <v>20192</v>
      </c>
    </row>
    <row r="1866" spans="1:1" ht="30" x14ac:dyDescent="0.25">
      <c r="A1866" s="1" t="s">
        <v>20193</v>
      </c>
    </row>
    <row r="1867" spans="1:1" x14ac:dyDescent="0.25">
      <c r="A1867" t="s">
        <v>20194</v>
      </c>
    </row>
    <row r="1868" spans="1:1" ht="45" x14ac:dyDescent="0.25">
      <c r="A1868" s="1" t="s">
        <v>20195</v>
      </c>
    </row>
    <row r="1869" spans="1:1" x14ac:dyDescent="0.25">
      <c r="A1869" t="s">
        <v>20196</v>
      </c>
    </row>
    <row r="1870" spans="1:1" x14ac:dyDescent="0.25">
      <c r="A1870" t="s">
        <v>20197</v>
      </c>
    </row>
    <row r="1871" spans="1:1" ht="30" x14ac:dyDescent="0.25">
      <c r="A1871" s="2" t="s">
        <v>20198</v>
      </c>
    </row>
    <row r="1872" spans="1:1" ht="30" x14ac:dyDescent="0.25">
      <c r="A1872" s="1" t="s">
        <v>20199</v>
      </c>
    </row>
    <row r="1873" spans="1:1" x14ac:dyDescent="0.25">
      <c r="A1873" t="s">
        <v>20200</v>
      </c>
    </row>
    <row r="1874" spans="1:1" ht="30" x14ac:dyDescent="0.25">
      <c r="A1874" s="4" t="s">
        <v>20201</v>
      </c>
    </row>
    <row r="1875" spans="1:1" x14ac:dyDescent="0.25">
      <c r="A1875" t="s">
        <v>20202</v>
      </c>
    </row>
    <row r="1876" spans="1:1" ht="30" x14ac:dyDescent="0.25">
      <c r="A1876" s="2" t="s">
        <v>20203</v>
      </c>
    </row>
    <row r="1877" spans="1:1" ht="30" x14ac:dyDescent="0.25">
      <c r="A1877" s="1" t="s">
        <v>20204</v>
      </c>
    </row>
    <row r="1878" spans="1:1" ht="45" x14ac:dyDescent="0.25">
      <c r="A1878" s="4" t="s">
        <v>20205</v>
      </c>
    </row>
    <row r="1879" spans="1:1" x14ac:dyDescent="0.25">
      <c r="A1879" t="s">
        <v>20206</v>
      </c>
    </row>
    <row r="1880" spans="1:1" x14ac:dyDescent="0.25">
      <c r="A1880" t="s">
        <v>20207</v>
      </c>
    </row>
    <row r="1881" spans="1:1" x14ac:dyDescent="0.25">
      <c r="A1881" t="s">
        <v>20208</v>
      </c>
    </row>
    <row r="1882" spans="1:1" x14ac:dyDescent="0.25">
      <c r="A1882" t="s">
        <v>20209</v>
      </c>
    </row>
    <row r="1883" spans="1:1" x14ac:dyDescent="0.25">
      <c r="A1883" t="s">
        <v>20210</v>
      </c>
    </row>
    <row r="1884" spans="1:1" x14ac:dyDescent="0.25">
      <c r="A1884" t="s">
        <v>20211</v>
      </c>
    </row>
    <row r="1885" spans="1:1" x14ac:dyDescent="0.25">
      <c r="A1885" t="s">
        <v>20212</v>
      </c>
    </row>
    <row r="1886" spans="1:1" ht="30" x14ac:dyDescent="0.25">
      <c r="A1886" s="1" t="s">
        <v>20213</v>
      </c>
    </row>
    <row r="1887" spans="1:1" x14ac:dyDescent="0.25">
      <c r="A1887" t="s">
        <v>20214</v>
      </c>
    </row>
    <row r="1888" spans="1:1" x14ac:dyDescent="0.25">
      <c r="A1888" t="s">
        <v>20215</v>
      </c>
    </row>
    <row r="1889" spans="1:1" x14ac:dyDescent="0.25">
      <c r="A1889" t="s">
        <v>20216</v>
      </c>
    </row>
    <row r="1890" spans="1:1" ht="30" x14ac:dyDescent="0.25">
      <c r="A1890" s="4" t="s">
        <v>20217</v>
      </c>
    </row>
    <row r="1891" spans="1:1" ht="30" x14ac:dyDescent="0.25">
      <c r="A1891" s="1" t="s">
        <v>20218</v>
      </c>
    </row>
    <row r="1892" spans="1:1" x14ac:dyDescent="0.25">
      <c r="A1892" t="s">
        <v>20219</v>
      </c>
    </row>
    <row r="1893" spans="1:1" x14ac:dyDescent="0.25">
      <c r="A1893" t="s">
        <v>20220</v>
      </c>
    </row>
    <row r="1894" spans="1:1" x14ac:dyDescent="0.25">
      <c r="A1894" t="s">
        <v>20221</v>
      </c>
    </row>
    <row r="1895" spans="1:1" x14ac:dyDescent="0.25">
      <c r="A1895" t="s">
        <v>20222</v>
      </c>
    </row>
    <row r="1896" spans="1:1" x14ac:dyDescent="0.25">
      <c r="A1896" t="s">
        <v>20223</v>
      </c>
    </row>
    <row r="1897" spans="1:1" x14ac:dyDescent="0.25">
      <c r="A1897" t="s">
        <v>20224</v>
      </c>
    </row>
    <row r="1898" spans="1:1" x14ac:dyDescent="0.25">
      <c r="A1898" t="s">
        <v>20225</v>
      </c>
    </row>
    <row r="1899" spans="1:1" x14ac:dyDescent="0.25">
      <c r="A1899" t="s">
        <v>20226</v>
      </c>
    </row>
    <row r="1900" spans="1:1" x14ac:dyDescent="0.25">
      <c r="A1900" t="s">
        <v>20227</v>
      </c>
    </row>
    <row r="1901" spans="1:1" x14ac:dyDescent="0.25">
      <c r="A1901" t="s">
        <v>20228</v>
      </c>
    </row>
    <row r="1902" spans="1:1" x14ac:dyDescent="0.25">
      <c r="A1902" t="s">
        <v>20229</v>
      </c>
    </row>
    <row r="1903" spans="1:1" x14ac:dyDescent="0.25">
      <c r="A1903" t="s">
        <v>20230</v>
      </c>
    </row>
    <row r="1904" spans="1:1" ht="45" x14ac:dyDescent="0.25">
      <c r="A1904" s="1" t="s">
        <v>20231</v>
      </c>
    </row>
    <row r="1905" spans="1:1" ht="30" x14ac:dyDescent="0.25">
      <c r="A1905" s="1" t="s">
        <v>20232</v>
      </c>
    </row>
    <row r="1906" spans="1:1" ht="30" x14ac:dyDescent="0.25">
      <c r="A1906" s="2" t="s">
        <v>20233</v>
      </c>
    </row>
    <row r="1907" spans="1:1" x14ac:dyDescent="0.25">
      <c r="A1907" t="s">
        <v>20234</v>
      </c>
    </row>
    <row r="1908" spans="1:1" ht="30" x14ac:dyDescent="0.25">
      <c r="A1908" s="4" t="s">
        <v>20235</v>
      </c>
    </row>
    <row r="1909" spans="1:1" ht="60" x14ac:dyDescent="0.25">
      <c r="A1909" s="1" t="s">
        <v>20236</v>
      </c>
    </row>
    <row r="1910" spans="1:1" ht="30" x14ac:dyDescent="0.25">
      <c r="A1910" s="2" t="s">
        <v>20237</v>
      </c>
    </row>
    <row r="1911" spans="1:1" x14ac:dyDescent="0.25">
      <c r="A1911" t="s">
        <v>20238</v>
      </c>
    </row>
    <row r="1912" spans="1:1" ht="45" x14ac:dyDescent="0.25">
      <c r="A1912" s="4" t="s">
        <v>20239</v>
      </c>
    </row>
    <row r="1913" spans="1:1" x14ac:dyDescent="0.25">
      <c r="A1913" t="s">
        <v>20240</v>
      </c>
    </row>
    <row r="1914" spans="1:1" x14ac:dyDescent="0.25">
      <c r="A1914" s="4" t="s">
        <v>20241</v>
      </c>
    </row>
    <row r="1915" spans="1:1" x14ac:dyDescent="0.25">
      <c r="A1915" t="s">
        <v>20242</v>
      </c>
    </row>
    <row r="1916" spans="1:1" x14ac:dyDescent="0.25">
      <c r="A1916" t="s">
        <v>20243</v>
      </c>
    </row>
    <row r="1917" spans="1:1" x14ac:dyDescent="0.25">
      <c r="A1917" t="s">
        <v>20244</v>
      </c>
    </row>
    <row r="1918" spans="1:1" ht="60" x14ac:dyDescent="0.25">
      <c r="A1918" s="1" t="s">
        <v>20245</v>
      </c>
    </row>
    <row r="1919" spans="1:1" x14ac:dyDescent="0.25">
      <c r="A1919" t="s">
        <v>20246</v>
      </c>
    </row>
    <row r="1920" spans="1:1" x14ac:dyDescent="0.25">
      <c r="A1920" t="s">
        <v>20247</v>
      </c>
    </row>
    <row r="1921" spans="1:1" x14ac:dyDescent="0.25">
      <c r="A1921" t="s">
        <v>20248</v>
      </c>
    </row>
    <row r="1922" spans="1:1" x14ac:dyDescent="0.25">
      <c r="A1922" t="s">
        <v>20249</v>
      </c>
    </row>
    <row r="1923" spans="1:1" x14ac:dyDescent="0.25">
      <c r="A1923" t="s">
        <v>20250</v>
      </c>
    </row>
    <row r="1924" spans="1:1" ht="45" x14ac:dyDescent="0.25">
      <c r="A1924" s="1" t="s">
        <v>20251</v>
      </c>
    </row>
    <row r="1925" spans="1:1" ht="30" x14ac:dyDescent="0.25">
      <c r="A1925" s="2" t="s">
        <v>20252</v>
      </c>
    </row>
    <row r="1926" spans="1:1" x14ac:dyDescent="0.25">
      <c r="A1926" t="s">
        <v>20253</v>
      </c>
    </row>
    <row r="1927" spans="1:1" x14ac:dyDescent="0.25">
      <c r="A1927" t="s">
        <v>20254</v>
      </c>
    </row>
    <row r="1928" spans="1:1" x14ac:dyDescent="0.25">
      <c r="A1928" t="s">
        <v>20255</v>
      </c>
    </row>
    <row r="1929" spans="1:1" x14ac:dyDescent="0.25">
      <c r="A1929" t="s">
        <v>20256</v>
      </c>
    </row>
    <row r="1930" spans="1:1" ht="30" x14ac:dyDescent="0.25">
      <c r="A1930" s="2" t="s">
        <v>20257</v>
      </c>
    </row>
    <row r="1931" spans="1:1" x14ac:dyDescent="0.25">
      <c r="A1931" t="s">
        <v>20258</v>
      </c>
    </row>
    <row r="1932" spans="1:1" x14ac:dyDescent="0.25">
      <c r="A1932" t="s">
        <v>20259</v>
      </c>
    </row>
    <row r="1933" spans="1:1" ht="30" x14ac:dyDescent="0.25">
      <c r="A1933" s="1" t="s">
        <v>20260</v>
      </c>
    </row>
    <row r="1934" spans="1:1" x14ac:dyDescent="0.25">
      <c r="A1934" t="s">
        <v>20261</v>
      </c>
    </row>
    <row r="1935" spans="1:1" ht="30" x14ac:dyDescent="0.25">
      <c r="A1935" s="1" t="s">
        <v>20262</v>
      </c>
    </row>
    <row r="1936" spans="1:1" ht="30" x14ac:dyDescent="0.25">
      <c r="A1936" s="1" t="s">
        <v>20263</v>
      </c>
    </row>
    <row r="1937" spans="1:1" ht="30" x14ac:dyDescent="0.25">
      <c r="A1937" s="1" t="s">
        <v>20264</v>
      </c>
    </row>
    <row r="1938" spans="1:1" ht="45" x14ac:dyDescent="0.25">
      <c r="A1938" s="1" t="s">
        <v>20265</v>
      </c>
    </row>
    <row r="1939" spans="1:1" x14ac:dyDescent="0.25">
      <c r="A1939" t="s">
        <v>20266</v>
      </c>
    </row>
    <row r="1940" spans="1:1" ht="45" x14ac:dyDescent="0.25">
      <c r="A1940" s="1" t="s">
        <v>20267</v>
      </c>
    </row>
    <row r="1941" spans="1:1" ht="30" x14ac:dyDescent="0.25">
      <c r="A1941" s="1" t="s">
        <v>20268</v>
      </c>
    </row>
    <row r="1942" spans="1:1" ht="30" x14ac:dyDescent="0.25">
      <c r="A1942" s="1" t="s">
        <v>20269</v>
      </c>
    </row>
    <row r="1943" spans="1:1" ht="45" x14ac:dyDescent="0.25">
      <c r="A1943" s="1" t="s">
        <v>20270</v>
      </c>
    </row>
    <row r="1944" spans="1:1" ht="30" x14ac:dyDescent="0.25">
      <c r="A1944" s="1" t="s">
        <v>20271</v>
      </c>
    </row>
    <row r="1945" spans="1:1" ht="45" x14ac:dyDescent="0.25">
      <c r="A1945" s="1" t="s">
        <v>20272</v>
      </c>
    </row>
    <row r="1946" spans="1:1" ht="45" x14ac:dyDescent="0.25">
      <c r="A1946" s="1" t="s">
        <v>20273</v>
      </c>
    </row>
    <row r="1947" spans="1:1" ht="30" x14ac:dyDescent="0.25">
      <c r="A1947" s="1" t="s">
        <v>20274</v>
      </c>
    </row>
    <row r="1948" spans="1:1" ht="30" x14ac:dyDescent="0.25">
      <c r="A1948" s="1" t="s">
        <v>20275</v>
      </c>
    </row>
    <row r="1949" spans="1:1" ht="30" x14ac:dyDescent="0.25">
      <c r="A1949" s="1" t="s">
        <v>20276</v>
      </c>
    </row>
    <row r="1950" spans="1:1" ht="45" x14ac:dyDescent="0.25">
      <c r="A1950" s="1" t="s">
        <v>20277</v>
      </c>
    </row>
    <row r="1951" spans="1:1" ht="30" x14ac:dyDescent="0.25">
      <c r="A1951" s="1" t="s">
        <v>20278</v>
      </c>
    </row>
    <row r="1952" spans="1:1" ht="45" x14ac:dyDescent="0.25">
      <c r="A1952" s="1" t="s">
        <v>20279</v>
      </c>
    </row>
    <row r="1953" spans="1:1" ht="30" x14ac:dyDescent="0.25">
      <c r="A1953" s="1" t="s">
        <v>20280</v>
      </c>
    </row>
    <row r="1954" spans="1:1" ht="30" x14ac:dyDescent="0.25">
      <c r="A1954" s="1" t="s">
        <v>20281</v>
      </c>
    </row>
    <row r="1955" spans="1:1" ht="45" x14ac:dyDescent="0.25">
      <c r="A1955" s="1" t="s">
        <v>20282</v>
      </c>
    </row>
    <row r="1956" spans="1:1" ht="30" x14ac:dyDescent="0.25">
      <c r="A1956" s="1" t="s">
        <v>20283</v>
      </c>
    </row>
    <row r="1957" spans="1:1" ht="30" x14ac:dyDescent="0.25">
      <c r="A1957" s="1" t="s">
        <v>20284</v>
      </c>
    </row>
    <row r="1958" spans="1:1" ht="30" x14ac:dyDescent="0.25">
      <c r="A1958" s="1" t="s">
        <v>20285</v>
      </c>
    </row>
    <row r="1959" spans="1:1" ht="45" x14ac:dyDescent="0.25">
      <c r="A1959" s="1" t="s">
        <v>20286</v>
      </c>
    </row>
    <row r="1960" spans="1:1" x14ac:dyDescent="0.25">
      <c r="A1960" t="s">
        <v>20287</v>
      </c>
    </row>
    <row r="1961" spans="1:1" ht="30" x14ac:dyDescent="0.25">
      <c r="A1961" s="1" t="s">
        <v>20288</v>
      </c>
    </row>
    <row r="1962" spans="1:1" x14ac:dyDescent="0.25">
      <c r="A1962" t="s">
        <v>20289</v>
      </c>
    </row>
    <row r="1963" spans="1:1" ht="30" x14ac:dyDescent="0.25">
      <c r="A1963" s="1" t="s">
        <v>20290</v>
      </c>
    </row>
    <row r="1964" spans="1:1" ht="30" x14ac:dyDescent="0.25">
      <c r="A1964" s="4" t="s">
        <v>20291</v>
      </c>
    </row>
    <row r="1965" spans="1:1" x14ac:dyDescent="0.25">
      <c r="A1965" t="s">
        <v>20292</v>
      </c>
    </row>
    <row r="1966" spans="1:1" x14ac:dyDescent="0.25">
      <c r="A1966" t="s">
        <v>20293</v>
      </c>
    </row>
    <row r="1967" spans="1:1" x14ac:dyDescent="0.25">
      <c r="A1967" t="s">
        <v>20294</v>
      </c>
    </row>
    <row r="1968" spans="1:1" x14ac:dyDescent="0.25">
      <c r="A1968" t="s">
        <v>20295</v>
      </c>
    </row>
    <row r="1969" spans="1:1" x14ac:dyDescent="0.25">
      <c r="A1969" t="s">
        <v>20296</v>
      </c>
    </row>
    <row r="1970" spans="1:1" x14ac:dyDescent="0.25">
      <c r="A1970" t="s">
        <v>20297</v>
      </c>
    </row>
    <row r="1971" spans="1:1" x14ac:dyDescent="0.25">
      <c r="A1971" t="s">
        <v>20298</v>
      </c>
    </row>
    <row r="1972" spans="1:1" x14ac:dyDescent="0.25">
      <c r="A1972" t="s">
        <v>20299</v>
      </c>
    </row>
    <row r="1973" spans="1:1" ht="30" x14ac:dyDescent="0.25">
      <c r="A1973" s="1" t="s">
        <v>20300</v>
      </c>
    </row>
    <row r="1974" spans="1:1" ht="30" x14ac:dyDescent="0.25">
      <c r="A1974" s="4" t="s">
        <v>20301</v>
      </c>
    </row>
    <row r="1975" spans="1:1" ht="30" x14ac:dyDescent="0.25">
      <c r="A1975" s="1" t="s">
        <v>20302</v>
      </c>
    </row>
    <row r="1976" spans="1:1" ht="30" x14ac:dyDescent="0.25">
      <c r="A1976" s="2" t="s">
        <v>20303</v>
      </c>
    </row>
    <row r="1977" spans="1:1" ht="30" x14ac:dyDescent="0.25">
      <c r="A1977" s="2" t="s">
        <v>20304</v>
      </c>
    </row>
    <row r="1978" spans="1:1" ht="30" x14ac:dyDescent="0.25">
      <c r="A1978" s="2" t="s">
        <v>20305</v>
      </c>
    </row>
    <row r="1979" spans="1:1" ht="30" x14ac:dyDescent="0.25">
      <c r="A1979" s="4" t="s">
        <v>20306</v>
      </c>
    </row>
    <row r="1980" spans="1:1" ht="30" x14ac:dyDescent="0.25">
      <c r="A1980" s="4" t="s">
        <v>20307</v>
      </c>
    </row>
    <row r="1981" spans="1:1" ht="30" x14ac:dyDescent="0.25">
      <c r="A1981" s="2" t="s">
        <v>20308</v>
      </c>
    </row>
    <row r="1982" spans="1:1" ht="30" x14ac:dyDescent="0.25">
      <c r="A1982" s="2" t="s">
        <v>20309</v>
      </c>
    </row>
    <row r="1983" spans="1:1" ht="30" x14ac:dyDescent="0.25">
      <c r="A1983" s="1" t="s">
        <v>20310</v>
      </c>
    </row>
    <row r="1984" spans="1:1" ht="30" x14ac:dyDescent="0.25">
      <c r="A1984" s="2" t="s">
        <v>20311</v>
      </c>
    </row>
    <row r="1985" spans="1:1" x14ac:dyDescent="0.25">
      <c r="A1985" t="s">
        <v>20312</v>
      </c>
    </row>
    <row r="1986" spans="1:1" ht="30" x14ac:dyDescent="0.25">
      <c r="A1986" s="4" t="s">
        <v>20313</v>
      </c>
    </row>
    <row r="1987" spans="1:1" ht="30" x14ac:dyDescent="0.25">
      <c r="A1987" s="1" t="s">
        <v>20314</v>
      </c>
    </row>
    <row r="1988" spans="1:1" x14ac:dyDescent="0.25">
      <c r="A1988" t="s">
        <v>20315</v>
      </c>
    </row>
    <row r="1989" spans="1:1" ht="30" x14ac:dyDescent="0.25">
      <c r="A1989" s="1" t="s">
        <v>20316</v>
      </c>
    </row>
    <row r="1990" spans="1:1" x14ac:dyDescent="0.25">
      <c r="A1990" t="s">
        <v>20317</v>
      </c>
    </row>
    <row r="1991" spans="1:1" x14ac:dyDescent="0.25">
      <c r="A1991" t="s">
        <v>20318</v>
      </c>
    </row>
    <row r="1992" spans="1:1" x14ac:dyDescent="0.25">
      <c r="A1992" t="s">
        <v>20319</v>
      </c>
    </row>
    <row r="1993" spans="1:1" x14ac:dyDescent="0.25">
      <c r="A1993" t="s">
        <v>20320</v>
      </c>
    </row>
    <row r="1994" spans="1:1" ht="30" x14ac:dyDescent="0.25">
      <c r="A1994" s="1" t="s">
        <v>20321</v>
      </c>
    </row>
    <row r="1995" spans="1:1" ht="30" x14ac:dyDescent="0.25">
      <c r="A1995" s="4" t="s">
        <v>20322</v>
      </c>
    </row>
    <row r="1996" spans="1:1" ht="30" x14ac:dyDescent="0.25">
      <c r="A1996" s="1" t="s">
        <v>20323</v>
      </c>
    </row>
    <row r="1997" spans="1:1" ht="45" x14ac:dyDescent="0.25">
      <c r="A1997" s="4" t="s">
        <v>20324</v>
      </c>
    </row>
    <row r="1998" spans="1:1" x14ac:dyDescent="0.25">
      <c r="A1998" t="s">
        <v>20325</v>
      </c>
    </row>
    <row r="1999" spans="1:1" ht="30" x14ac:dyDescent="0.25">
      <c r="A1999" s="1" t="s">
        <v>20326</v>
      </c>
    </row>
    <row r="2000" spans="1:1" x14ac:dyDescent="0.25">
      <c r="A2000" t="s">
        <v>20327</v>
      </c>
    </row>
    <row r="2001" spans="1:1" x14ac:dyDescent="0.25">
      <c r="A2001" t="s">
        <v>20328</v>
      </c>
    </row>
    <row r="2002" spans="1:1" ht="45" x14ac:dyDescent="0.25">
      <c r="A2002" s="1" t="s">
        <v>20329</v>
      </c>
    </row>
    <row r="2003" spans="1:1" x14ac:dyDescent="0.25">
      <c r="A2003" t="s">
        <v>20330</v>
      </c>
    </row>
    <row r="2004" spans="1:1" x14ac:dyDescent="0.25">
      <c r="A2004" t="s">
        <v>20331</v>
      </c>
    </row>
    <row r="2005" spans="1:1" x14ac:dyDescent="0.25">
      <c r="A2005" t="s">
        <v>20332</v>
      </c>
    </row>
    <row r="2006" spans="1:1" ht="30" x14ac:dyDescent="0.25">
      <c r="A2006" s="1" t="s">
        <v>20333</v>
      </c>
    </row>
    <row r="2007" spans="1:1" x14ac:dyDescent="0.25">
      <c r="A2007" t="s">
        <v>20334</v>
      </c>
    </row>
    <row r="2008" spans="1:1" ht="30" x14ac:dyDescent="0.25">
      <c r="A2008" s="4" t="s">
        <v>20335</v>
      </c>
    </row>
    <row r="2009" spans="1:1" x14ac:dyDescent="0.25">
      <c r="A2009" t="s">
        <v>20336</v>
      </c>
    </row>
    <row r="2010" spans="1:1" ht="30" x14ac:dyDescent="0.25">
      <c r="A2010" s="1" t="s">
        <v>20337</v>
      </c>
    </row>
    <row r="2011" spans="1:1" x14ac:dyDescent="0.25">
      <c r="A2011" t="s">
        <v>20338</v>
      </c>
    </row>
    <row r="2012" spans="1:1" ht="45" x14ac:dyDescent="0.25">
      <c r="A2012" s="1" t="s">
        <v>20339</v>
      </c>
    </row>
    <row r="2013" spans="1:1" x14ac:dyDescent="0.25">
      <c r="A2013" t="s">
        <v>20340</v>
      </c>
    </row>
    <row r="2014" spans="1:1" x14ac:dyDescent="0.25">
      <c r="A2014" t="s">
        <v>20341</v>
      </c>
    </row>
    <row r="2015" spans="1:1" x14ac:dyDescent="0.25">
      <c r="A2015" t="s">
        <v>20342</v>
      </c>
    </row>
    <row r="2016" spans="1:1" x14ac:dyDescent="0.25">
      <c r="A2016" t="s">
        <v>20343</v>
      </c>
    </row>
    <row r="2017" spans="1:1" x14ac:dyDescent="0.25">
      <c r="A2017" t="s">
        <v>20344</v>
      </c>
    </row>
    <row r="2018" spans="1:1" x14ac:dyDescent="0.25">
      <c r="A2018" t="s">
        <v>20345</v>
      </c>
    </row>
    <row r="2019" spans="1:1" x14ac:dyDescent="0.25">
      <c r="A2019" t="s">
        <v>20346</v>
      </c>
    </row>
    <row r="2020" spans="1:1" ht="30" x14ac:dyDescent="0.25">
      <c r="A2020" s="1" t="s">
        <v>20347</v>
      </c>
    </row>
    <row r="2021" spans="1:1" ht="30" x14ac:dyDescent="0.25">
      <c r="A2021" s="1" t="s">
        <v>20348</v>
      </c>
    </row>
    <row r="2022" spans="1:1" ht="30" x14ac:dyDescent="0.25">
      <c r="A2022" s="1" t="s">
        <v>20349</v>
      </c>
    </row>
    <row r="2023" spans="1:1" ht="30" x14ac:dyDescent="0.25">
      <c r="A2023" s="2" t="s">
        <v>20350</v>
      </c>
    </row>
    <row r="2024" spans="1:1" x14ac:dyDescent="0.25">
      <c r="A2024" s="1" t="s">
        <v>20351</v>
      </c>
    </row>
    <row r="2025" spans="1:1" ht="30" x14ac:dyDescent="0.25">
      <c r="A2025" s="1" t="s">
        <v>20352</v>
      </c>
    </row>
    <row r="2026" spans="1:1" ht="30" x14ac:dyDescent="0.25">
      <c r="A2026" s="1" t="s">
        <v>20353</v>
      </c>
    </row>
    <row r="2027" spans="1:1" ht="30" x14ac:dyDescent="0.25">
      <c r="A2027" s="1" t="s">
        <v>20354</v>
      </c>
    </row>
    <row r="2028" spans="1:1" ht="30" x14ac:dyDescent="0.25">
      <c r="A2028" s="1" t="s">
        <v>20355</v>
      </c>
    </row>
    <row r="2029" spans="1:1" ht="30" x14ac:dyDescent="0.25">
      <c r="A2029" s="1" t="s">
        <v>20356</v>
      </c>
    </row>
    <row r="2030" spans="1:1" ht="30" x14ac:dyDescent="0.25">
      <c r="A2030" s="1" t="s">
        <v>20357</v>
      </c>
    </row>
    <row r="2031" spans="1:1" x14ac:dyDescent="0.25">
      <c r="A2031" t="s">
        <v>20358</v>
      </c>
    </row>
    <row r="2032" spans="1:1" ht="30" x14ac:dyDescent="0.25">
      <c r="A2032" s="1" t="s">
        <v>20359</v>
      </c>
    </row>
    <row r="2033" spans="1:1" ht="30" x14ac:dyDescent="0.25">
      <c r="A2033" s="1" t="s">
        <v>20360</v>
      </c>
    </row>
    <row r="2034" spans="1:1" ht="30" x14ac:dyDescent="0.25">
      <c r="A2034" s="1" t="s">
        <v>20361</v>
      </c>
    </row>
    <row r="2035" spans="1:1" ht="30" x14ac:dyDescent="0.25">
      <c r="A2035" s="1" t="s">
        <v>20362</v>
      </c>
    </row>
    <row r="2036" spans="1:1" ht="30" x14ac:dyDescent="0.25">
      <c r="A2036" s="1" t="s">
        <v>20363</v>
      </c>
    </row>
    <row r="2037" spans="1:1" ht="30" x14ac:dyDescent="0.25">
      <c r="A2037" s="1" t="s">
        <v>20364</v>
      </c>
    </row>
    <row r="2038" spans="1:1" ht="30" x14ac:dyDescent="0.25">
      <c r="A2038" s="1" t="s">
        <v>20365</v>
      </c>
    </row>
    <row r="2039" spans="1:1" ht="30" x14ac:dyDescent="0.25">
      <c r="A2039" s="1" t="s">
        <v>20366</v>
      </c>
    </row>
    <row r="2040" spans="1:1" x14ac:dyDescent="0.25">
      <c r="A2040" t="s">
        <v>20367</v>
      </c>
    </row>
    <row r="2041" spans="1:1" ht="30" x14ac:dyDescent="0.25">
      <c r="A2041" s="4" t="s">
        <v>20368</v>
      </c>
    </row>
    <row r="2042" spans="1:1" ht="30" x14ac:dyDescent="0.25">
      <c r="A2042" s="4" t="s">
        <v>20369</v>
      </c>
    </row>
    <row r="2043" spans="1:1" ht="30" x14ac:dyDescent="0.25">
      <c r="A2043" s="4" t="s">
        <v>20370</v>
      </c>
    </row>
    <row r="2044" spans="1:1" ht="30" x14ac:dyDescent="0.25">
      <c r="A2044" s="1" t="s">
        <v>20371</v>
      </c>
    </row>
    <row r="2045" spans="1:1" ht="30" x14ac:dyDescent="0.25">
      <c r="A2045" s="4" t="s">
        <v>20372</v>
      </c>
    </row>
    <row r="2046" spans="1:1" x14ac:dyDescent="0.25">
      <c r="A2046" t="s">
        <v>20373</v>
      </c>
    </row>
    <row r="2047" spans="1:1" ht="30" x14ac:dyDescent="0.25">
      <c r="A2047" s="4" t="s">
        <v>20374</v>
      </c>
    </row>
    <row r="2048" spans="1:1" ht="30" x14ac:dyDescent="0.25">
      <c r="A2048" s="2" t="s">
        <v>20375</v>
      </c>
    </row>
    <row r="2049" spans="1:1" ht="30" x14ac:dyDescent="0.25">
      <c r="A2049" s="4" t="s">
        <v>20376</v>
      </c>
    </row>
    <row r="2050" spans="1:1" x14ac:dyDescent="0.25">
      <c r="A2050" t="s">
        <v>20377</v>
      </c>
    </row>
    <row r="2051" spans="1:1" x14ac:dyDescent="0.25">
      <c r="A2051" t="s">
        <v>20378</v>
      </c>
    </row>
    <row r="2052" spans="1:1" x14ac:dyDescent="0.25">
      <c r="A2052" t="s">
        <v>20379</v>
      </c>
    </row>
    <row r="2053" spans="1:1" x14ac:dyDescent="0.25">
      <c r="A2053" t="s">
        <v>20380</v>
      </c>
    </row>
    <row r="2054" spans="1:1" x14ac:dyDescent="0.25">
      <c r="A2054" t="s">
        <v>20381</v>
      </c>
    </row>
    <row r="2055" spans="1:1" x14ac:dyDescent="0.25">
      <c r="A2055" t="s">
        <v>20382</v>
      </c>
    </row>
    <row r="2056" spans="1:1" x14ac:dyDescent="0.25">
      <c r="A2056" t="s">
        <v>20383</v>
      </c>
    </row>
    <row r="2057" spans="1:1" x14ac:dyDescent="0.25">
      <c r="A2057" t="s">
        <v>20384</v>
      </c>
    </row>
    <row r="2058" spans="1:1" x14ac:dyDescent="0.25">
      <c r="A2058" t="s">
        <v>20385</v>
      </c>
    </row>
    <row r="2059" spans="1:1" x14ac:dyDescent="0.25">
      <c r="A2059" t="s">
        <v>20386</v>
      </c>
    </row>
    <row r="2060" spans="1:1" ht="45" x14ac:dyDescent="0.25">
      <c r="A2060" s="4" t="s">
        <v>20387</v>
      </c>
    </row>
    <row r="2061" spans="1:1" x14ac:dyDescent="0.25">
      <c r="A2061" t="s">
        <v>20388</v>
      </c>
    </row>
    <row r="2062" spans="1:1" x14ac:dyDescent="0.25">
      <c r="A2062" t="s">
        <v>20389</v>
      </c>
    </row>
    <row r="2063" spans="1:1" x14ac:dyDescent="0.25">
      <c r="A2063" t="s">
        <v>20390</v>
      </c>
    </row>
    <row r="2064" spans="1:1" x14ac:dyDescent="0.25">
      <c r="A2064" t="s">
        <v>20391</v>
      </c>
    </row>
    <row r="2065" spans="1:1" x14ac:dyDescent="0.25">
      <c r="A2065" t="s">
        <v>20392</v>
      </c>
    </row>
    <row r="2066" spans="1:1" x14ac:dyDescent="0.25">
      <c r="A2066" t="s">
        <v>20393</v>
      </c>
    </row>
    <row r="2067" spans="1:1" ht="30" x14ac:dyDescent="0.25">
      <c r="A2067" s="4" t="s">
        <v>20394</v>
      </c>
    </row>
    <row r="2068" spans="1:1" x14ac:dyDescent="0.25">
      <c r="A2068" t="s">
        <v>20395</v>
      </c>
    </row>
    <row r="2069" spans="1:1" ht="30" x14ac:dyDescent="0.25">
      <c r="A2069" s="1" t="s">
        <v>20396</v>
      </c>
    </row>
    <row r="2070" spans="1:1" ht="30" x14ac:dyDescent="0.25">
      <c r="A2070" s="1" t="s">
        <v>20397</v>
      </c>
    </row>
    <row r="2071" spans="1:1" ht="30" x14ac:dyDescent="0.25">
      <c r="A2071" s="1" t="s">
        <v>20398</v>
      </c>
    </row>
    <row r="2072" spans="1:1" ht="30" x14ac:dyDescent="0.25">
      <c r="A2072" s="1" t="s">
        <v>20399</v>
      </c>
    </row>
    <row r="2073" spans="1:1" x14ac:dyDescent="0.25">
      <c r="A2073" t="s">
        <v>20400</v>
      </c>
    </row>
    <row r="2074" spans="1:1" x14ac:dyDescent="0.25">
      <c r="A2074" t="s">
        <v>20401</v>
      </c>
    </row>
    <row r="2075" spans="1:1" x14ac:dyDescent="0.25">
      <c r="A2075" s="4" t="s">
        <v>20402</v>
      </c>
    </row>
    <row r="2076" spans="1:1" x14ac:dyDescent="0.25">
      <c r="A2076" t="s">
        <v>20403</v>
      </c>
    </row>
    <row r="2077" spans="1:1" ht="30" x14ac:dyDescent="0.25">
      <c r="A2077" s="1" t="s">
        <v>20404</v>
      </c>
    </row>
    <row r="2078" spans="1:1" x14ac:dyDescent="0.25">
      <c r="A2078" t="s">
        <v>20405</v>
      </c>
    </row>
    <row r="2079" spans="1:1" x14ac:dyDescent="0.25">
      <c r="A2079" t="s">
        <v>20406</v>
      </c>
    </row>
    <row r="2080" spans="1:1" x14ac:dyDescent="0.25">
      <c r="A2080" t="s">
        <v>20407</v>
      </c>
    </row>
    <row r="2081" spans="1:1" x14ac:dyDescent="0.25">
      <c r="A2081" t="s">
        <v>20408</v>
      </c>
    </row>
    <row r="2082" spans="1:1" x14ac:dyDescent="0.25">
      <c r="A2082" t="s">
        <v>20409</v>
      </c>
    </row>
    <row r="2083" spans="1:1" x14ac:dyDescent="0.25">
      <c r="A2083" t="s">
        <v>20410</v>
      </c>
    </row>
    <row r="2084" spans="1:1" ht="30" x14ac:dyDescent="0.25">
      <c r="A2084" s="4" t="s">
        <v>20411</v>
      </c>
    </row>
    <row r="2085" spans="1:1" ht="45" x14ac:dyDescent="0.25">
      <c r="A2085" s="1" t="s">
        <v>20412</v>
      </c>
    </row>
    <row r="2086" spans="1:1" x14ac:dyDescent="0.25">
      <c r="A2086" t="s">
        <v>20413</v>
      </c>
    </row>
    <row r="2087" spans="1:1" x14ac:dyDescent="0.25">
      <c r="A2087" t="s">
        <v>20414</v>
      </c>
    </row>
    <row r="2088" spans="1:1" ht="30" x14ac:dyDescent="0.25">
      <c r="A2088" s="1" t="s">
        <v>20415</v>
      </c>
    </row>
    <row r="2089" spans="1:1" ht="30" x14ac:dyDescent="0.25">
      <c r="A2089" s="1" t="s">
        <v>20416</v>
      </c>
    </row>
    <row r="2090" spans="1:1" x14ac:dyDescent="0.25">
      <c r="A2090" t="s">
        <v>20417</v>
      </c>
    </row>
    <row r="2091" spans="1:1" ht="30" x14ac:dyDescent="0.25">
      <c r="A2091" s="4" t="s">
        <v>20418</v>
      </c>
    </row>
    <row r="2092" spans="1:1" ht="30" x14ac:dyDescent="0.25">
      <c r="A2092" s="4" t="s">
        <v>20419</v>
      </c>
    </row>
    <row r="2093" spans="1:1" x14ac:dyDescent="0.25">
      <c r="A2093" t="s">
        <v>20420</v>
      </c>
    </row>
    <row r="2094" spans="1:1" x14ac:dyDescent="0.25">
      <c r="A2094" t="s">
        <v>20421</v>
      </c>
    </row>
    <row r="2095" spans="1:1" x14ac:dyDescent="0.25">
      <c r="A2095" t="s">
        <v>20422</v>
      </c>
    </row>
    <row r="2096" spans="1:1" x14ac:dyDescent="0.25">
      <c r="A2096" t="s">
        <v>20423</v>
      </c>
    </row>
    <row r="2097" spans="1:1" x14ac:dyDescent="0.25">
      <c r="A2097" s="2" t="s">
        <v>20424</v>
      </c>
    </row>
    <row r="2098" spans="1:1" ht="30" x14ac:dyDescent="0.25">
      <c r="A2098" s="2" t="s">
        <v>20425</v>
      </c>
    </row>
    <row r="2099" spans="1:1" x14ac:dyDescent="0.25">
      <c r="A2099" t="s">
        <v>20426</v>
      </c>
    </row>
    <row r="2100" spans="1:1" x14ac:dyDescent="0.25">
      <c r="A2100" t="s">
        <v>20427</v>
      </c>
    </row>
    <row r="2101" spans="1:1" ht="45" x14ac:dyDescent="0.25">
      <c r="A2101" s="4" t="s">
        <v>20428</v>
      </c>
    </row>
    <row r="2102" spans="1:1" ht="30" x14ac:dyDescent="0.25">
      <c r="A2102" s="4" t="s">
        <v>20429</v>
      </c>
    </row>
    <row r="2103" spans="1:1" ht="30" x14ac:dyDescent="0.25">
      <c r="A2103" s="4" t="s">
        <v>20430</v>
      </c>
    </row>
    <row r="2104" spans="1:1" ht="30" x14ac:dyDescent="0.25">
      <c r="A2104" s="4" t="s">
        <v>20431</v>
      </c>
    </row>
    <row r="2105" spans="1:1" x14ac:dyDescent="0.25">
      <c r="A2105" t="s">
        <v>20432</v>
      </c>
    </row>
    <row r="2106" spans="1:1" x14ac:dyDescent="0.25">
      <c r="A2106" t="s">
        <v>20433</v>
      </c>
    </row>
    <row r="2107" spans="1:1" ht="30" x14ac:dyDescent="0.25">
      <c r="A2107" s="1" t="s">
        <v>20434</v>
      </c>
    </row>
    <row r="2108" spans="1:1" ht="30" x14ac:dyDescent="0.25">
      <c r="A2108" s="1" t="s">
        <v>20435</v>
      </c>
    </row>
    <row r="2109" spans="1:1" ht="30" x14ac:dyDescent="0.25">
      <c r="A2109" s="1" t="s">
        <v>20436</v>
      </c>
    </row>
    <row r="2110" spans="1:1" x14ac:dyDescent="0.25">
      <c r="A2110" s="1" t="s">
        <v>20437</v>
      </c>
    </row>
    <row r="2111" spans="1:1" ht="30" x14ac:dyDescent="0.25">
      <c r="A2111" s="1" t="s">
        <v>20438</v>
      </c>
    </row>
    <row r="2112" spans="1:1" x14ac:dyDescent="0.25">
      <c r="A2112" t="s">
        <v>20439</v>
      </c>
    </row>
    <row r="2113" spans="1:1" ht="30" x14ac:dyDescent="0.25">
      <c r="A2113" s="1" t="s">
        <v>20440</v>
      </c>
    </row>
    <row r="2114" spans="1:1" x14ac:dyDescent="0.25">
      <c r="A2114" t="s">
        <v>20441</v>
      </c>
    </row>
    <row r="2115" spans="1:1" x14ac:dyDescent="0.25">
      <c r="A2115" t="s">
        <v>20442</v>
      </c>
    </row>
    <row r="2116" spans="1:1" ht="45" x14ac:dyDescent="0.25">
      <c r="A2116" s="1" t="s">
        <v>20443</v>
      </c>
    </row>
    <row r="2117" spans="1:1" ht="30" x14ac:dyDescent="0.25">
      <c r="A2117" s="1" t="s">
        <v>20444</v>
      </c>
    </row>
    <row r="2118" spans="1:1" ht="30" x14ac:dyDescent="0.25">
      <c r="A2118" s="1" t="s">
        <v>20445</v>
      </c>
    </row>
    <row r="2119" spans="1:1" ht="30" x14ac:dyDescent="0.25">
      <c r="A2119" s="1" t="s">
        <v>20446</v>
      </c>
    </row>
    <row r="2120" spans="1:1" ht="45" x14ac:dyDescent="0.25">
      <c r="A2120" s="1" t="s">
        <v>20447</v>
      </c>
    </row>
    <row r="2121" spans="1:1" ht="30" x14ac:dyDescent="0.25">
      <c r="A2121" s="2" t="s">
        <v>20448</v>
      </c>
    </row>
    <row r="2122" spans="1:1" ht="30" x14ac:dyDescent="0.25">
      <c r="A2122" s="4" t="s">
        <v>20449</v>
      </c>
    </row>
    <row r="2123" spans="1:1" ht="30" x14ac:dyDescent="0.25">
      <c r="A2123" s="1" t="s">
        <v>20450</v>
      </c>
    </row>
    <row r="2124" spans="1:1" x14ac:dyDescent="0.25">
      <c r="A2124" t="s">
        <v>20451</v>
      </c>
    </row>
    <row r="2125" spans="1:1" ht="30" x14ac:dyDescent="0.25">
      <c r="A2125" s="1" t="s">
        <v>20452</v>
      </c>
    </row>
    <row r="2126" spans="1:1" ht="30" x14ac:dyDescent="0.25">
      <c r="A2126" s="4" t="s">
        <v>20453</v>
      </c>
    </row>
    <row r="2127" spans="1:1" ht="30" x14ac:dyDescent="0.25">
      <c r="A2127" s="4" t="s">
        <v>20454</v>
      </c>
    </row>
    <row r="2128" spans="1:1" ht="30" x14ac:dyDescent="0.25">
      <c r="A2128" s="4" t="s">
        <v>20455</v>
      </c>
    </row>
    <row r="2129" spans="1:1" ht="30" x14ac:dyDescent="0.25">
      <c r="A2129" s="4" t="s">
        <v>20456</v>
      </c>
    </row>
    <row r="2130" spans="1:1" x14ac:dyDescent="0.25">
      <c r="A2130" t="s">
        <v>20457</v>
      </c>
    </row>
    <row r="2131" spans="1:1" ht="45" x14ac:dyDescent="0.25">
      <c r="A2131" s="4" t="s">
        <v>20458</v>
      </c>
    </row>
    <row r="2132" spans="1:1" ht="30" x14ac:dyDescent="0.25">
      <c r="A2132" s="4" t="s">
        <v>20459</v>
      </c>
    </row>
    <row r="2133" spans="1:1" ht="30" x14ac:dyDescent="0.25">
      <c r="A2133" s="1" t="s">
        <v>20460</v>
      </c>
    </row>
    <row r="2134" spans="1:1" ht="30" x14ac:dyDescent="0.25">
      <c r="A2134" s="1" t="s">
        <v>20461</v>
      </c>
    </row>
    <row r="2135" spans="1:1" ht="45" x14ac:dyDescent="0.25">
      <c r="A2135" s="1" t="s">
        <v>20462</v>
      </c>
    </row>
    <row r="2136" spans="1:1" ht="30" x14ac:dyDescent="0.25">
      <c r="A2136" s="2" t="s">
        <v>20463</v>
      </c>
    </row>
    <row r="2137" spans="1:1" ht="30" x14ac:dyDescent="0.25">
      <c r="A2137" s="1" t="s">
        <v>20464</v>
      </c>
    </row>
    <row r="2138" spans="1:1" ht="30" x14ac:dyDescent="0.25">
      <c r="A2138" s="4" t="s">
        <v>20465</v>
      </c>
    </row>
    <row r="2139" spans="1:1" x14ac:dyDescent="0.25">
      <c r="A2139" t="s">
        <v>20466</v>
      </c>
    </row>
    <row r="2140" spans="1:1" ht="45" x14ac:dyDescent="0.25">
      <c r="A2140" s="2" t="s">
        <v>20467</v>
      </c>
    </row>
    <row r="2141" spans="1:1" ht="30" x14ac:dyDescent="0.25">
      <c r="A2141" s="1" t="s">
        <v>20468</v>
      </c>
    </row>
    <row r="2142" spans="1:1" x14ac:dyDescent="0.25">
      <c r="A2142" s="1" t="s">
        <v>20469</v>
      </c>
    </row>
    <row r="2143" spans="1:1" x14ac:dyDescent="0.25">
      <c r="A2143" t="s">
        <v>20470</v>
      </c>
    </row>
    <row r="2144" spans="1:1" ht="30" x14ac:dyDescent="0.25">
      <c r="A2144" s="2" t="s">
        <v>20471</v>
      </c>
    </row>
    <row r="2145" spans="1:1" ht="30" x14ac:dyDescent="0.25">
      <c r="A2145" s="1" t="s">
        <v>20472</v>
      </c>
    </row>
    <row r="2146" spans="1:1" ht="30" x14ac:dyDescent="0.25">
      <c r="A2146" s="1" t="s">
        <v>20473</v>
      </c>
    </row>
    <row r="2147" spans="1:1" x14ac:dyDescent="0.25">
      <c r="A2147" s="4" t="s">
        <v>20474</v>
      </c>
    </row>
    <row r="2148" spans="1:1" ht="30" x14ac:dyDescent="0.25">
      <c r="A2148" s="2" t="s">
        <v>20475</v>
      </c>
    </row>
    <row r="2149" spans="1:1" ht="30" x14ac:dyDescent="0.25">
      <c r="A2149" s="4" t="s">
        <v>20476</v>
      </c>
    </row>
    <row r="2150" spans="1:1" x14ac:dyDescent="0.25">
      <c r="A2150" s="2" t="s">
        <v>20477</v>
      </c>
    </row>
    <row r="2151" spans="1:1" x14ac:dyDescent="0.25">
      <c r="A2151" t="s">
        <v>20478</v>
      </c>
    </row>
    <row r="2152" spans="1:1" ht="30" x14ac:dyDescent="0.25">
      <c r="A2152" s="1" t="s">
        <v>20479</v>
      </c>
    </row>
    <row r="2153" spans="1:1" ht="30" x14ac:dyDescent="0.25">
      <c r="A2153" s="4" t="s">
        <v>20480</v>
      </c>
    </row>
    <row r="2154" spans="1:1" ht="30" x14ac:dyDescent="0.25">
      <c r="A2154" s="2" t="s">
        <v>20481</v>
      </c>
    </row>
    <row r="2155" spans="1:1" ht="30" x14ac:dyDescent="0.25">
      <c r="A2155" s="1" t="s">
        <v>20482</v>
      </c>
    </row>
    <row r="2156" spans="1:1" ht="30" x14ac:dyDescent="0.25">
      <c r="A2156" s="1" t="s">
        <v>20483</v>
      </c>
    </row>
    <row r="2157" spans="1:1" ht="30" x14ac:dyDescent="0.25">
      <c r="A2157" s="1" t="s">
        <v>20484</v>
      </c>
    </row>
    <row r="2158" spans="1:1" ht="30" x14ac:dyDescent="0.25">
      <c r="A2158" s="4" t="s">
        <v>20485</v>
      </c>
    </row>
    <row r="2159" spans="1:1" ht="30" x14ac:dyDescent="0.25">
      <c r="A2159" s="1" t="s">
        <v>20486</v>
      </c>
    </row>
    <row r="2160" spans="1:1" x14ac:dyDescent="0.25">
      <c r="A2160" t="s">
        <v>20487</v>
      </c>
    </row>
    <row r="2161" spans="1:1" x14ac:dyDescent="0.25">
      <c r="A2161" t="s">
        <v>20488</v>
      </c>
    </row>
    <row r="2162" spans="1:1" x14ac:dyDescent="0.25">
      <c r="A2162" t="s">
        <v>20489</v>
      </c>
    </row>
    <row r="2163" spans="1:1" ht="45" x14ac:dyDescent="0.25">
      <c r="A2163" s="2" t="s">
        <v>20490</v>
      </c>
    </row>
    <row r="2164" spans="1:1" ht="30" x14ac:dyDescent="0.25">
      <c r="A2164" s="1" t="s">
        <v>20491</v>
      </c>
    </row>
    <row r="2165" spans="1:1" ht="30" x14ac:dyDescent="0.25">
      <c r="A2165" s="1" t="s">
        <v>20492</v>
      </c>
    </row>
    <row r="2166" spans="1:1" x14ac:dyDescent="0.25">
      <c r="A2166" t="s">
        <v>20493</v>
      </c>
    </row>
    <row r="2167" spans="1:1" ht="30" x14ac:dyDescent="0.25">
      <c r="A2167" s="1" t="s">
        <v>20494</v>
      </c>
    </row>
    <row r="2168" spans="1:1" ht="30" x14ac:dyDescent="0.25">
      <c r="A2168" s="1" t="s">
        <v>20495</v>
      </c>
    </row>
    <row r="2169" spans="1:1" ht="30" x14ac:dyDescent="0.25">
      <c r="A2169" s="1" t="s">
        <v>20496</v>
      </c>
    </row>
    <row r="2170" spans="1:1" ht="30" x14ac:dyDescent="0.25">
      <c r="A2170" s="1" t="s">
        <v>20497</v>
      </c>
    </row>
    <row r="2171" spans="1:1" x14ac:dyDescent="0.25">
      <c r="A2171" t="s">
        <v>20498</v>
      </c>
    </row>
    <row r="2172" spans="1:1" ht="30" x14ac:dyDescent="0.25">
      <c r="A2172" s="1" t="s">
        <v>20499</v>
      </c>
    </row>
    <row r="2173" spans="1:1" x14ac:dyDescent="0.25">
      <c r="A2173" t="s">
        <v>20500</v>
      </c>
    </row>
    <row r="2174" spans="1:1" ht="30" x14ac:dyDescent="0.25">
      <c r="A2174" s="1" t="s">
        <v>20501</v>
      </c>
    </row>
    <row r="2175" spans="1:1" ht="30" x14ac:dyDescent="0.25">
      <c r="A2175" s="2" t="s">
        <v>20502</v>
      </c>
    </row>
    <row r="2176" spans="1:1" ht="30" x14ac:dyDescent="0.25">
      <c r="A2176" s="1" t="s">
        <v>20503</v>
      </c>
    </row>
    <row r="2177" spans="1:1" ht="30" x14ac:dyDescent="0.25">
      <c r="A2177" s="1" t="s">
        <v>20504</v>
      </c>
    </row>
    <row r="2178" spans="1:1" ht="30" x14ac:dyDescent="0.25">
      <c r="A2178" s="4" t="s">
        <v>20505</v>
      </c>
    </row>
    <row r="2179" spans="1:1" ht="30" x14ac:dyDescent="0.25">
      <c r="A2179" s="4" t="s">
        <v>20506</v>
      </c>
    </row>
    <row r="2180" spans="1:1" ht="30" x14ac:dyDescent="0.25">
      <c r="A2180" s="1" t="s">
        <v>20507</v>
      </c>
    </row>
    <row r="2181" spans="1:1" ht="45" x14ac:dyDescent="0.25">
      <c r="A2181" s="1" t="s">
        <v>20508</v>
      </c>
    </row>
    <row r="2182" spans="1:1" ht="30" x14ac:dyDescent="0.25">
      <c r="A2182" s="1" t="s">
        <v>20509</v>
      </c>
    </row>
    <row r="2183" spans="1:1" x14ac:dyDescent="0.25">
      <c r="A2183" s="4" t="s">
        <v>20510</v>
      </c>
    </row>
    <row r="2184" spans="1:1" x14ac:dyDescent="0.25">
      <c r="A2184" t="s">
        <v>20511</v>
      </c>
    </row>
    <row r="2185" spans="1:1" x14ac:dyDescent="0.25">
      <c r="A2185" t="s">
        <v>20512</v>
      </c>
    </row>
    <row r="2186" spans="1:1" x14ac:dyDescent="0.25">
      <c r="A2186" t="s">
        <v>20513</v>
      </c>
    </row>
    <row r="2187" spans="1:1" x14ac:dyDescent="0.25">
      <c r="A2187" t="s">
        <v>20514</v>
      </c>
    </row>
    <row r="2188" spans="1:1" x14ac:dyDescent="0.25">
      <c r="A2188" t="s">
        <v>20515</v>
      </c>
    </row>
    <row r="2189" spans="1:1" x14ac:dyDescent="0.25">
      <c r="A2189" t="s">
        <v>20516</v>
      </c>
    </row>
    <row r="2190" spans="1:1" x14ac:dyDescent="0.25">
      <c r="A2190" t="s">
        <v>20517</v>
      </c>
    </row>
    <row r="2191" spans="1:1" x14ac:dyDescent="0.25">
      <c r="A2191" t="s">
        <v>20518</v>
      </c>
    </row>
    <row r="2192" spans="1:1" x14ac:dyDescent="0.25">
      <c r="A2192" t="s">
        <v>20519</v>
      </c>
    </row>
    <row r="2193" spans="1:1" x14ac:dyDescent="0.25">
      <c r="A2193" t="s">
        <v>20520</v>
      </c>
    </row>
    <row r="2194" spans="1:1" x14ac:dyDescent="0.25">
      <c r="A2194" t="s">
        <v>20521</v>
      </c>
    </row>
    <row r="2195" spans="1:1" x14ac:dyDescent="0.25">
      <c r="A2195" t="s">
        <v>20522</v>
      </c>
    </row>
    <row r="2196" spans="1:1" x14ac:dyDescent="0.25">
      <c r="A2196" t="s">
        <v>20523</v>
      </c>
    </row>
    <row r="2197" spans="1:1" x14ac:dyDescent="0.25">
      <c r="A2197" t="s">
        <v>20524</v>
      </c>
    </row>
    <row r="2198" spans="1:1" x14ac:dyDescent="0.25">
      <c r="A2198" t="s">
        <v>20525</v>
      </c>
    </row>
    <row r="2199" spans="1:1" x14ac:dyDescent="0.25">
      <c r="A2199" t="s">
        <v>20526</v>
      </c>
    </row>
    <row r="2200" spans="1:1" x14ac:dyDescent="0.25">
      <c r="A2200" t="s">
        <v>20527</v>
      </c>
    </row>
    <row r="2201" spans="1:1" x14ac:dyDescent="0.25">
      <c r="A2201" t="s">
        <v>20528</v>
      </c>
    </row>
    <row r="2202" spans="1:1" x14ac:dyDescent="0.25">
      <c r="A2202" t="s">
        <v>20529</v>
      </c>
    </row>
    <row r="2203" spans="1:1" x14ac:dyDescent="0.25">
      <c r="A2203" t="s">
        <v>20530</v>
      </c>
    </row>
    <row r="2204" spans="1:1" x14ac:dyDescent="0.25">
      <c r="A2204" t="s">
        <v>20531</v>
      </c>
    </row>
    <row r="2205" spans="1:1" x14ac:dyDescent="0.25">
      <c r="A2205" t="s">
        <v>20532</v>
      </c>
    </row>
    <row r="2206" spans="1:1" ht="30" x14ac:dyDescent="0.25">
      <c r="A2206" s="1" t="s">
        <v>20533</v>
      </c>
    </row>
    <row r="2207" spans="1:1" x14ac:dyDescent="0.25">
      <c r="A2207" t="s">
        <v>20534</v>
      </c>
    </row>
    <row r="2208" spans="1:1" x14ac:dyDescent="0.25">
      <c r="A2208" t="s">
        <v>20535</v>
      </c>
    </row>
    <row r="2209" spans="1:1" x14ac:dyDescent="0.25">
      <c r="A2209" t="s">
        <v>20536</v>
      </c>
    </row>
    <row r="2210" spans="1:1" x14ac:dyDescent="0.25">
      <c r="A2210" t="s">
        <v>20537</v>
      </c>
    </row>
    <row r="2211" spans="1:1" x14ac:dyDescent="0.25">
      <c r="A2211" t="s">
        <v>20538</v>
      </c>
    </row>
    <row r="2212" spans="1:1" x14ac:dyDescent="0.25">
      <c r="A2212" t="s">
        <v>20539</v>
      </c>
    </row>
    <row r="2213" spans="1:1" x14ac:dyDescent="0.25">
      <c r="A2213" t="s">
        <v>20540</v>
      </c>
    </row>
    <row r="2214" spans="1:1" x14ac:dyDescent="0.25">
      <c r="A2214" t="s">
        <v>20541</v>
      </c>
    </row>
    <row r="2215" spans="1:1" x14ac:dyDescent="0.25">
      <c r="A2215" t="s">
        <v>20542</v>
      </c>
    </row>
    <row r="2216" spans="1:1" x14ac:dyDescent="0.25">
      <c r="A2216" t="s">
        <v>20543</v>
      </c>
    </row>
    <row r="2217" spans="1:1" x14ac:dyDescent="0.25">
      <c r="A2217" t="s">
        <v>20544</v>
      </c>
    </row>
    <row r="2218" spans="1:1" x14ac:dyDescent="0.25">
      <c r="A2218" t="s">
        <v>20545</v>
      </c>
    </row>
    <row r="2219" spans="1:1" x14ac:dyDescent="0.25">
      <c r="A2219" t="s">
        <v>20546</v>
      </c>
    </row>
    <row r="2220" spans="1:1" x14ac:dyDescent="0.25">
      <c r="A2220" t="s">
        <v>20547</v>
      </c>
    </row>
    <row r="2221" spans="1:1" x14ac:dyDescent="0.25">
      <c r="A2221" t="s">
        <v>20548</v>
      </c>
    </row>
    <row r="2222" spans="1:1" x14ac:dyDescent="0.25">
      <c r="A2222" t="s">
        <v>20549</v>
      </c>
    </row>
    <row r="2223" spans="1:1" x14ac:dyDescent="0.25">
      <c r="A2223" t="s">
        <v>20550</v>
      </c>
    </row>
    <row r="2224" spans="1:1" x14ac:dyDescent="0.25">
      <c r="A2224" t="s">
        <v>20551</v>
      </c>
    </row>
    <row r="2225" spans="1:1" x14ac:dyDescent="0.25">
      <c r="A2225" t="s">
        <v>20552</v>
      </c>
    </row>
    <row r="2226" spans="1:1" x14ac:dyDescent="0.25">
      <c r="A2226" t="s">
        <v>20553</v>
      </c>
    </row>
    <row r="2227" spans="1:1" x14ac:dyDescent="0.25">
      <c r="A2227" t="s">
        <v>20554</v>
      </c>
    </row>
    <row r="2228" spans="1:1" ht="45" x14ac:dyDescent="0.25">
      <c r="A2228" s="1" t="s">
        <v>20555</v>
      </c>
    </row>
    <row r="2229" spans="1:1" x14ac:dyDescent="0.25">
      <c r="A2229" t="s">
        <v>20556</v>
      </c>
    </row>
    <row r="2230" spans="1:1" x14ac:dyDescent="0.25">
      <c r="A2230" t="s">
        <v>20557</v>
      </c>
    </row>
    <row r="2231" spans="1:1" x14ac:dyDescent="0.25">
      <c r="A2231" t="s">
        <v>20558</v>
      </c>
    </row>
    <row r="2232" spans="1:1" x14ac:dyDescent="0.25">
      <c r="A2232" t="s">
        <v>20559</v>
      </c>
    </row>
    <row r="2233" spans="1:1" x14ac:dyDescent="0.25">
      <c r="A2233" t="s">
        <v>20560</v>
      </c>
    </row>
    <row r="2234" spans="1:1" x14ac:dyDescent="0.25">
      <c r="A2234" t="s">
        <v>20561</v>
      </c>
    </row>
    <row r="2235" spans="1:1" x14ac:dyDescent="0.25">
      <c r="A2235" t="s">
        <v>20562</v>
      </c>
    </row>
    <row r="2236" spans="1:1" x14ac:dyDescent="0.25">
      <c r="A2236" t="s">
        <v>20563</v>
      </c>
    </row>
    <row r="2237" spans="1:1" x14ac:dyDescent="0.25">
      <c r="A2237" t="s">
        <v>20564</v>
      </c>
    </row>
    <row r="2238" spans="1:1" x14ac:dyDescent="0.25">
      <c r="A2238" t="s">
        <v>20565</v>
      </c>
    </row>
    <row r="2239" spans="1:1" x14ac:dyDescent="0.25">
      <c r="A2239" t="s">
        <v>20566</v>
      </c>
    </row>
    <row r="2240" spans="1:1" x14ac:dyDescent="0.25">
      <c r="A2240" t="s">
        <v>20567</v>
      </c>
    </row>
    <row r="2241" spans="1:1" ht="30" x14ac:dyDescent="0.25">
      <c r="A2241" s="1" t="s">
        <v>20568</v>
      </c>
    </row>
    <row r="2242" spans="1:1" x14ac:dyDescent="0.25">
      <c r="A2242" t="s">
        <v>20569</v>
      </c>
    </row>
    <row r="2243" spans="1:1" x14ac:dyDescent="0.25">
      <c r="A2243" t="s">
        <v>20570</v>
      </c>
    </row>
    <row r="2244" spans="1:1" x14ac:dyDescent="0.25">
      <c r="A2244" t="s">
        <v>20571</v>
      </c>
    </row>
    <row r="2245" spans="1:1" x14ac:dyDescent="0.25">
      <c r="A2245" t="s">
        <v>20572</v>
      </c>
    </row>
    <row r="2246" spans="1:1" x14ac:dyDescent="0.25">
      <c r="A2246" t="s">
        <v>20573</v>
      </c>
    </row>
    <row r="2247" spans="1:1" x14ac:dyDescent="0.25">
      <c r="A2247" t="s">
        <v>20574</v>
      </c>
    </row>
    <row r="2248" spans="1:1" x14ac:dyDescent="0.25">
      <c r="A2248" t="s">
        <v>20575</v>
      </c>
    </row>
    <row r="2249" spans="1:1" ht="45" x14ac:dyDescent="0.25">
      <c r="A2249" s="1" t="s">
        <v>20576</v>
      </c>
    </row>
    <row r="2250" spans="1:1" x14ac:dyDescent="0.25">
      <c r="A2250" t="s">
        <v>20577</v>
      </c>
    </row>
    <row r="2251" spans="1:1" x14ac:dyDescent="0.25">
      <c r="A2251" t="s">
        <v>20578</v>
      </c>
    </row>
    <row r="2252" spans="1:1" x14ac:dyDescent="0.25">
      <c r="A2252" t="s">
        <v>20579</v>
      </c>
    </row>
    <row r="2253" spans="1:1" x14ac:dyDescent="0.25">
      <c r="A2253" t="s">
        <v>20580</v>
      </c>
    </row>
    <row r="2254" spans="1:1" x14ac:dyDescent="0.25">
      <c r="A2254" t="s">
        <v>20581</v>
      </c>
    </row>
    <row r="2255" spans="1:1" x14ac:dyDescent="0.25">
      <c r="A2255" t="s">
        <v>20582</v>
      </c>
    </row>
    <row r="2256" spans="1:1" x14ac:dyDescent="0.25">
      <c r="A2256" t="s">
        <v>20583</v>
      </c>
    </row>
    <row r="2257" spans="1:1" x14ac:dyDescent="0.25">
      <c r="A2257" t="s">
        <v>20584</v>
      </c>
    </row>
    <row r="2258" spans="1:1" x14ac:dyDescent="0.25">
      <c r="A2258" t="s">
        <v>20585</v>
      </c>
    </row>
    <row r="2259" spans="1:1" x14ac:dyDescent="0.25">
      <c r="A2259" t="s">
        <v>20586</v>
      </c>
    </row>
    <row r="2260" spans="1:1" ht="45" x14ac:dyDescent="0.25">
      <c r="A2260" s="1" t="s">
        <v>20587</v>
      </c>
    </row>
    <row r="2261" spans="1:1" ht="30" x14ac:dyDescent="0.25">
      <c r="A2261" s="1" t="s">
        <v>20588</v>
      </c>
    </row>
    <row r="2262" spans="1:1" ht="30" x14ac:dyDescent="0.25">
      <c r="A2262" s="1" t="s">
        <v>20589</v>
      </c>
    </row>
    <row r="2263" spans="1:1" x14ac:dyDescent="0.25">
      <c r="A2263" t="s">
        <v>20590</v>
      </c>
    </row>
    <row r="2264" spans="1:1" x14ac:dyDescent="0.25">
      <c r="A2264" t="s">
        <v>20591</v>
      </c>
    </row>
    <row r="2265" spans="1:1" x14ac:dyDescent="0.25">
      <c r="A2265" t="s">
        <v>20592</v>
      </c>
    </row>
    <row r="2266" spans="1:1" ht="30" x14ac:dyDescent="0.25">
      <c r="A2266" s="1" t="s">
        <v>20593</v>
      </c>
    </row>
    <row r="2267" spans="1:1" ht="30" x14ac:dyDescent="0.25">
      <c r="A2267" s="1" t="s">
        <v>20594</v>
      </c>
    </row>
    <row r="2268" spans="1:1" x14ac:dyDescent="0.25">
      <c r="A2268" t="s">
        <v>20595</v>
      </c>
    </row>
    <row r="2269" spans="1:1" x14ac:dyDescent="0.25">
      <c r="A2269" t="s">
        <v>20596</v>
      </c>
    </row>
    <row r="2270" spans="1:1" ht="30" x14ac:dyDescent="0.25">
      <c r="A2270" s="1" t="s">
        <v>20597</v>
      </c>
    </row>
    <row r="2271" spans="1:1" ht="30" x14ac:dyDescent="0.25">
      <c r="A2271" s="1" t="s">
        <v>20598</v>
      </c>
    </row>
    <row r="2272" spans="1:1" x14ac:dyDescent="0.25">
      <c r="A2272" t="s">
        <v>20599</v>
      </c>
    </row>
    <row r="2273" spans="1:1" x14ac:dyDescent="0.25">
      <c r="A2273" t="s">
        <v>20600</v>
      </c>
    </row>
    <row r="2274" spans="1:1" x14ac:dyDescent="0.25">
      <c r="A2274" t="s">
        <v>20601</v>
      </c>
    </row>
    <row r="2275" spans="1:1" x14ac:dyDescent="0.25">
      <c r="A2275" t="s">
        <v>20602</v>
      </c>
    </row>
    <row r="2276" spans="1:1" ht="30" x14ac:dyDescent="0.25">
      <c r="A2276" s="4" t="s">
        <v>20603</v>
      </c>
    </row>
    <row r="2277" spans="1:1" x14ac:dyDescent="0.25">
      <c r="A2277" t="s">
        <v>20604</v>
      </c>
    </row>
    <row r="2278" spans="1:1" ht="30" x14ac:dyDescent="0.25">
      <c r="A2278" s="1" t="s">
        <v>20605</v>
      </c>
    </row>
    <row r="2279" spans="1:1" x14ac:dyDescent="0.25">
      <c r="A2279" t="s">
        <v>20606</v>
      </c>
    </row>
    <row r="2280" spans="1:1" x14ac:dyDescent="0.25">
      <c r="A2280" t="s">
        <v>20607</v>
      </c>
    </row>
    <row r="2281" spans="1:1" x14ac:dyDescent="0.25">
      <c r="A2281" t="s">
        <v>20608</v>
      </c>
    </row>
    <row r="2282" spans="1:1" ht="30" x14ac:dyDescent="0.25">
      <c r="A2282" s="4" t="s">
        <v>20609</v>
      </c>
    </row>
    <row r="2283" spans="1:1" ht="30" x14ac:dyDescent="0.25">
      <c r="A2283" s="1" t="s">
        <v>20610</v>
      </c>
    </row>
    <row r="2284" spans="1:1" x14ac:dyDescent="0.25">
      <c r="A2284" t="s">
        <v>20611</v>
      </c>
    </row>
    <row r="2285" spans="1:1" x14ac:dyDescent="0.25">
      <c r="A2285" t="s">
        <v>20612</v>
      </c>
    </row>
    <row r="2286" spans="1:1" x14ac:dyDescent="0.25">
      <c r="A2286" t="s">
        <v>20613</v>
      </c>
    </row>
    <row r="2287" spans="1:1" x14ac:dyDescent="0.25">
      <c r="A2287" t="s">
        <v>20614</v>
      </c>
    </row>
    <row r="2288" spans="1:1" x14ac:dyDescent="0.25">
      <c r="A2288" t="s">
        <v>20615</v>
      </c>
    </row>
    <row r="2289" spans="1:1" x14ac:dyDescent="0.25">
      <c r="A2289" t="s">
        <v>20616</v>
      </c>
    </row>
    <row r="2290" spans="1:1" x14ac:dyDescent="0.25">
      <c r="A2290" t="s">
        <v>20617</v>
      </c>
    </row>
    <row r="2291" spans="1:1" x14ac:dyDescent="0.25">
      <c r="A2291" t="s">
        <v>20618</v>
      </c>
    </row>
    <row r="2292" spans="1:1" x14ac:dyDescent="0.25">
      <c r="A2292" t="s">
        <v>20619</v>
      </c>
    </row>
    <row r="2293" spans="1:1" x14ac:dyDescent="0.25">
      <c r="A2293" t="s">
        <v>20620</v>
      </c>
    </row>
    <row r="2294" spans="1:1" x14ac:dyDescent="0.25">
      <c r="A2294" t="s">
        <v>20621</v>
      </c>
    </row>
    <row r="2295" spans="1:1" ht="30" x14ac:dyDescent="0.25">
      <c r="A2295" s="4" t="s">
        <v>20622</v>
      </c>
    </row>
    <row r="2296" spans="1:1" x14ac:dyDescent="0.25">
      <c r="A2296" t="s">
        <v>20623</v>
      </c>
    </row>
    <row r="2297" spans="1:1" x14ac:dyDescent="0.25">
      <c r="A2297" t="s">
        <v>20624</v>
      </c>
    </row>
    <row r="2298" spans="1:1" x14ac:dyDescent="0.25">
      <c r="A2298" t="s">
        <v>20625</v>
      </c>
    </row>
    <row r="2299" spans="1:1" x14ac:dyDescent="0.25">
      <c r="A2299" t="s">
        <v>20626</v>
      </c>
    </row>
    <row r="2300" spans="1:1" x14ac:dyDescent="0.25">
      <c r="A2300" t="s">
        <v>20627</v>
      </c>
    </row>
    <row r="2301" spans="1:1" x14ac:dyDescent="0.25">
      <c r="A2301" t="s">
        <v>20628</v>
      </c>
    </row>
    <row r="2302" spans="1:1" x14ac:dyDescent="0.25">
      <c r="A2302" t="s">
        <v>20629</v>
      </c>
    </row>
    <row r="2303" spans="1:1" x14ac:dyDescent="0.25">
      <c r="A2303" t="s">
        <v>20630</v>
      </c>
    </row>
    <row r="2304" spans="1:1" x14ac:dyDescent="0.25">
      <c r="A2304" t="s">
        <v>20631</v>
      </c>
    </row>
    <row r="2305" spans="1:1" x14ac:dyDescent="0.25">
      <c r="A2305" t="s">
        <v>20632</v>
      </c>
    </row>
    <row r="2306" spans="1:1" x14ac:dyDescent="0.25">
      <c r="A2306" t="s">
        <v>20633</v>
      </c>
    </row>
    <row r="2307" spans="1:1" x14ac:dyDescent="0.25">
      <c r="A2307" t="s">
        <v>20634</v>
      </c>
    </row>
    <row r="2308" spans="1:1" x14ac:dyDescent="0.25">
      <c r="A2308" t="s">
        <v>20635</v>
      </c>
    </row>
    <row r="2309" spans="1:1" x14ac:dyDescent="0.25">
      <c r="A2309" t="s">
        <v>20636</v>
      </c>
    </row>
    <row r="2310" spans="1:1" x14ac:dyDescent="0.25">
      <c r="A2310" t="s">
        <v>20637</v>
      </c>
    </row>
    <row r="2311" spans="1:1" x14ac:dyDescent="0.25">
      <c r="A2311" t="s">
        <v>20638</v>
      </c>
    </row>
    <row r="2312" spans="1:1" x14ac:dyDescent="0.25">
      <c r="A2312" t="s">
        <v>20639</v>
      </c>
    </row>
    <row r="2313" spans="1:1" x14ac:dyDescent="0.25">
      <c r="A2313" t="s">
        <v>20640</v>
      </c>
    </row>
    <row r="2314" spans="1:1" ht="30" x14ac:dyDescent="0.25">
      <c r="A2314" s="4" t="s">
        <v>20641</v>
      </c>
    </row>
    <row r="2315" spans="1:1" x14ac:dyDescent="0.25">
      <c r="A2315" s="4" t="s">
        <v>20642</v>
      </c>
    </row>
    <row r="2316" spans="1:1" x14ac:dyDescent="0.25">
      <c r="A2316" t="s">
        <v>20643</v>
      </c>
    </row>
    <row r="2317" spans="1:1" ht="30" x14ac:dyDescent="0.25">
      <c r="A2317" s="2" t="s">
        <v>20644</v>
      </c>
    </row>
    <row r="2318" spans="1:1" ht="30" x14ac:dyDescent="0.25">
      <c r="A2318" s="1" t="s">
        <v>20645</v>
      </c>
    </row>
    <row r="2319" spans="1:1" ht="30" x14ac:dyDescent="0.25">
      <c r="A2319" s="1" t="s">
        <v>20646</v>
      </c>
    </row>
    <row r="2320" spans="1:1" x14ac:dyDescent="0.25">
      <c r="A2320" t="s">
        <v>20647</v>
      </c>
    </row>
    <row r="2321" spans="1:1" x14ac:dyDescent="0.25">
      <c r="A2321" t="s">
        <v>20648</v>
      </c>
    </row>
    <row r="2322" spans="1:1" x14ac:dyDescent="0.25">
      <c r="A2322" t="s">
        <v>20649</v>
      </c>
    </row>
    <row r="2323" spans="1:1" x14ac:dyDescent="0.25">
      <c r="A2323" t="s">
        <v>20650</v>
      </c>
    </row>
    <row r="2324" spans="1:1" x14ac:dyDescent="0.25">
      <c r="A2324" t="s">
        <v>20651</v>
      </c>
    </row>
    <row r="2325" spans="1:1" x14ac:dyDescent="0.25">
      <c r="A2325" t="s">
        <v>20652</v>
      </c>
    </row>
    <row r="2326" spans="1:1" x14ac:dyDescent="0.25">
      <c r="A2326" t="s">
        <v>20653</v>
      </c>
    </row>
    <row r="2327" spans="1:1" ht="30" x14ac:dyDescent="0.25">
      <c r="A2327" s="1" t="s">
        <v>20654</v>
      </c>
    </row>
    <row r="2328" spans="1:1" ht="30" x14ac:dyDescent="0.25">
      <c r="A2328" s="4" t="s">
        <v>20655</v>
      </c>
    </row>
    <row r="2329" spans="1:1" x14ac:dyDescent="0.25">
      <c r="A2329" t="s">
        <v>20656</v>
      </c>
    </row>
    <row r="2330" spans="1:1" x14ac:dyDescent="0.25">
      <c r="A2330" t="s">
        <v>20657</v>
      </c>
    </row>
    <row r="2331" spans="1:1" x14ac:dyDescent="0.25">
      <c r="A2331" t="s">
        <v>20658</v>
      </c>
    </row>
    <row r="2332" spans="1:1" x14ac:dyDescent="0.25">
      <c r="A2332" t="s">
        <v>20659</v>
      </c>
    </row>
    <row r="2333" spans="1:1" ht="30" x14ac:dyDescent="0.25">
      <c r="A2333" s="2" t="s">
        <v>20660</v>
      </c>
    </row>
    <row r="2334" spans="1:1" ht="30" x14ac:dyDescent="0.25">
      <c r="A2334" s="1" t="s">
        <v>20661</v>
      </c>
    </row>
    <row r="2335" spans="1:1" x14ac:dyDescent="0.25">
      <c r="A2335" t="s">
        <v>20662</v>
      </c>
    </row>
    <row r="2336" spans="1:1" x14ac:dyDescent="0.25">
      <c r="A2336" t="s">
        <v>20663</v>
      </c>
    </row>
    <row r="2337" spans="1:1" x14ac:dyDescent="0.25">
      <c r="A2337" t="s">
        <v>20664</v>
      </c>
    </row>
    <row r="2338" spans="1:1" x14ac:dyDescent="0.25">
      <c r="A2338" t="s">
        <v>20665</v>
      </c>
    </row>
    <row r="2339" spans="1:1" x14ac:dyDescent="0.25">
      <c r="A2339" t="s">
        <v>20666</v>
      </c>
    </row>
    <row r="2340" spans="1:1" x14ac:dyDescent="0.25">
      <c r="A2340" t="s">
        <v>20667</v>
      </c>
    </row>
    <row r="2341" spans="1:1" x14ac:dyDescent="0.25">
      <c r="A2341" t="s">
        <v>20668</v>
      </c>
    </row>
    <row r="2342" spans="1:1" ht="45" x14ac:dyDescent="0.25">
      <c r="A2342" s="4" t="s">
        <v>20669</v>
      </c>
    </row>
    <row r="2343" spans="1:1" ht="30" x14ac:dyDescent="0.25">
      <c r="A2343" s="2" t="s">
        <v>20670</v>
      </c>
    </row>
    <row r="2344" spans="1:1" x14ac:dyDescent="0.25">
      <c r="A2344" t="s">
        <v>20671</v>
      </c>
    </row>
    <row r="2345" spans="1:1" ht="30" x14ac:dyDescent="0.25">
      <c r="A2345" s="1" t="s">
        <v>20672</v>
      </c>
    </row>
    <row r="2346" spans="1:1" x14ac:dyDescent="0.25">
      <c r="A2346" t="s">
        <v>20673</v>
      </c>
    </row>
    <row r="2347" spans="1:1" x14ac:dyDescent="0.25">
      <c r="A2347" t="s">
        <v>20674</v>
      </c>
    </row>
    <row r="2348" spans="1:1" x14ac:dyDescent="0.25">
      <c r="A2348" t="s">
        <v>20675</v>
      </c>
    </row>
    <row r="2349" spans="1:1" x14ac:dyDescent="0.25">
      <c r="A2349" t="s">
        <v>20676</v>
      </c>
    </row>
    <row r="2350" spans="1:1" ht="30" x14ac:dyDescent="0.25">
      <c r="A2350" s="1" t="s">
        <v>20677</v>
      </c>
    </row>
    <row r="2351" spans="1:1" ht="30" x14ac:dyDescent="0.25">
      <c r="A2351" s="1" t="s">
        <v>20678</v>
      </c>
    </row>
    <row r="2352" spans="1:1" ht="45" x14ac:dyDescent="0.25">
      <c r="A2352" s="2" t="s">
        <v>20679</v>
      </c>
    </row>
    <row r="2353" spans="1:1" x14ac:dyDescent="0.25">
      <c r="A2353" t="s">
        <v>20680</v>
      </c>
    </row>
    <row r="2354" spans="1:1" ht="30" x14ac:dyDescent="0.25">
      <c r="A2354" s="1" t="s">
        <v>20681</v>
      </c>
    </row>
    <row r="2355" spans="1:1" ht="30" x14ac:dyDescent="0.25">
      <c r="A2355" s="1" t="s">
        <v>20682</v>
      </c>
    </row>
    <row r="2356" spans="1:1" x14ac:dyDescent="0.25">
      <c r="A2356" t="s">
        <v>20683</v>
      </c>
    </row>
    <row r="2357" spans="1:1" x14ac:dyDescent="0.25">
      <c r="A2357" t="s">
        <v>20684</v>
      </c>
    </row>
    <row r="2358" spans="1:1" x14ac:dyDescent="0.25">
      <c r="A2358" t="s">
        <v>20685</v>
      </c>
    </row>
    <row r="2359" spans="1:1" x14ac:dyDescent="0.25">
      <c r="A2359" t="s">
        <v>20686</v>
      </c>
    </row>
    <row r="2360" spans="1:1" ht="30" x14ac:dyDescent="0.25">
      <c r="A2360" s="1" t="s">
        <v>20687</v>
      </c>
    </row>
    <row r="2361" spans="1:1" x14ac:dyDescent="0.25">
      <c r="A2361" t="s">
        <v>20688</v>
      </c>
    </row>
    <row r="2362" spans="1:1" x14ac:dyDescent="0.25">
      <c r="A2362" t="s">
        <v>20689</v>
      </c>
    </row>
    <row r="2363" spans="1:1" ht="30" x14ac:dyDescent="0.25">
      <c r="A2363" s="1" t="s">
        <v>20690</v>
      </c>
    </row>
    <row r="2364" spans="1:1" x14ac:dyDescent="0.25">
      <c r="A2364" t="s">
        <v>20691</v>
      </c>
    </row>
    <row r="2365" spans="1:1" ht="30" x14ac:dyDescent="0.25">
      <c r="A2365" s="1" t="s">
        <v>20692</v>
      </c>
    </row>
    <row r="2366" spans="1:1" ht="30" x14ac:dyDescent="0.25">
      <c r="A2366" s="1" t="s">
        <v>20693</v>
      </c>
    </row>
    <row r="2367" spans="1:1" ht="30" x14ac:dyDescent="0.25">
      <c r="A2367" s="1" t="s">
        <v>20694</v>
      </c>
    </row>
    <row r="2368" spans="1:1" ht="30" x14ac:dyDescent="0.25">
      <c r="A2368" s="1" t="s">
        <v>20695</v>
      </c>
    </row>
    <row r="2369" spans="1:1" ht="30" x14ac:dyDescent="0.25">
      <c r="A2369" s="2" t="s">
        <v>20696</v>
      </c>
    </row>
    <row r="2370" spans="1:1" ht="30" x14ac:dyDescent="0.25">
      <c r="A2370" s="1" t="s">
        <v>20697</v>
      </c>
    </row>
    <row r="2371" spans="1:1" ht="30" x14ac:dyDescent="0.25">
      <c r="A2371" s="2" t="s">
        <v>20698</v>
      </c>
    </row>
    <row r="2372" spans="1:1" ht="30" x14ac:dyDescent="0.25">
      <c r="A2372" s="2" t="s">
        <v>20699</v>
      </c>
    </row>
    <row r="2373" spans="1:1" ht="30" x14ac:dyDescent="0.25">
      <c r="A2373" s="2" t="s">
        <v>20700</v>
      </c>
    </row>
    <row r="2374" spans="1:1" ht="30" x14ac:dyDescent="0.25">
      <c r="A2374" s="1" t="s">
        <v>20701</v>
      </c>
    </row>
    <row r="2375" spans="1:1" ht="30" x14ac:dyDescent="0.25">
      <c r="A2375" s="2" t="s">
        <v>20702</v>
      </c>
    </row>
    <row r="2376" spans="1:1" ht="30" x14ac:dyDescent="0.25">
      <c r="A2376" s="1" t="s">
        <v>20703</v>
      </c>
    </row>
    <row r="2377" spans="1:1" ht="30" x14ac:dyDescent="0.25">
      <c r="A2377" s="4" t="s">
        <v>20704</v>
      </c>
    </row>
    <row r="2378" spans="1:1" x14ac:dyDescent="0.25">
      <c r="A2378" t="s">
        <v>20705</v>
      </c>
    </row>
    <row r="2379" spans="1:1" ht="30" x14ac:dyDescent="0.25">
      <c r="A2379" s="1" t="s">
        <v>20706</v>
      </c>
    </row>
    <row r="2380" spans="1:1" x14ac:dyDescent="0.25">
      <c r="A2380" t="s">
        <v>20707</v>
      </c>
    </row>
    <row r="2381" spans="1:1" ht="30" x14ac:dyDescent="0.25">
      <c r="A2381" s="1" t="s">
        <v>20708</v>
      </c>
    </row>
    <row r="2382" spans="1:1" x14ac:dyDescent="0.25">
      <c r="A2382" t="s">
        <v>20709</v>
      </c>
    </row>
    <row r="2383" spans="1:1" x14ac:dyDescent="0.25">
      <c r="A2383" t="s">
        <v>20710</v>
      </c>
    </row>
    <row r="2384" spans="1:1" ht="30" x14ac:dyDescent="0.25">
      <c r="A2384" s="1" t="s">
        <v>20711</v>
      </c>
    </row>
    <row r="2385" spans="1:1" ht="30" x14ac:dyDescent="0.25">
      <c r="A2385" s="2" t="s">
        <v>20712</v>
      </c>
    </row>
    <row r="2386" spans="1:1" ht="30" x14ac:dyDescent="0.25">
      <c r="A2386" s="4" t="s">
        <v>20713</v>
      </c>
    </row>
    <row r="2387" spans="1:1" x14ac:dyDescent="0.25">
      <c r="A2387" t="s">
        <v>20714</v>
      </c>
    </row>
    <row r="2388" spans="1:1" x14ac:dyDescent="0.25">
      <c r="A2388" t="s">
        <v>20715</v>
      </c>
    </row>
    <row r="2389" spans="1:1" x14ac:dyDescent="0.25">
      <c r="A2389" t="s">
        <v>20716</v>
      </c>
    </row>
    <row r="2390" spans="1:1" ht="30" x14ac:dyDescent="0.25">
      <c r="A2390" s="1" t="s">
        <v>20717</v>
      </c>
    </row>
    <row r="2391" spans="1:1" x14ac:dyDescent="0.25">
      <c r="A2391" s="2" t="s">
        <v>20718</v>
      </c>
    </row>
    <row r="2392" spans="1:1" x14ac:dyDescent="0.25">
      <c r="A2392" t="s">
        <v>20719</v>
      </c>
    </row>
    <row r="2393" spans="1:1" x14ac:dyDescent="0.25">
      <c r="A2393" t="s">
        <v>20720</v>
      </c>
    </row>
    <row r="2394" spans="1:1" ht="30" x14ac:dyDescent="0.25">
      <c r="A2394" s="4" t="s">
        <v>20721</v>
      </c>
    </row>
    <row r="2395" spans="1:1" ht="30" x14ac:dyDescent="0.25">
      <c r="A2395" s="1" t="s">
        <v>20722</v>
      </c>
    </row>
    <row r="2396" spans="1:1" ht="30" x14ac:dyDescent="0.25">
      <c r="A2396" s="1" t="s">
        <v>20723</v>
      </c>
    </row>
    <row r="2397" spans="1:1" ht="30" x14ac:dyDescent="0.25">
      <c r="A2397" s="1" t="s">
        <v>20724</v>
      </c>
    </row>
    <row r="2398" spans="1:1" ht="30" x14ac:dyDescent="0.25">
      <c r="A2398" s="1" t="s">
        <v>20725</v>
      </c>
    </row>
    <row r="2399" spans="1:1" ht="30" x14ac:dyDescent="0.25">
      <c r="A2399" s="1" t="s">
        <v>20726</v>
      </c>
    </row>
    <row r="2400" spans="1:1" x14ac:dyDescent="0.25">
      <c r="A2400" t="s">
        <v>20727</v>
      </c>
    </row>
    <row r="2401" spans="1:1" ht="30" x14ac:dyDescent="0.25">
      <c r="A2401" s="2" t="s">
        <v>20728</v>
      </c>
    </row>
    <row r="2402" spans="1:1" x14ac:dyDescent="0.25">
      <c r="A2402" t="s">
        <v>20729</v>
      </c>
    </row>
    <row r="2403" spans="1:1" x14ac:dyDescent="0.25">
      <c r="A2403" t="s">
        <v>20730</v>
      </c>
    </row>
    <row r="2404" spans="1:1" ht="30" x14ac:dyDescent="0.25">
      <c r="A2404" s="4" t="s">
        <v>20731</v>
      </c>
    </row>
    <row r="2405" spans="1:1" x14ac:dyDescent="0.25">
      <c r="A2405" t="s">
        <v>20732</v>
      </c>
    </row>
    <row r="2406" spans="1:1" ht="30" x14ac:dyDescent="0.25">
      <c r="A2406" s="1" t="s">
        <v>20733</v>
      </c>
    </row>
    <row r="2407" spans="1:1" x14ac:dyDescent="0.25">
      <c r="A2407" t="s">
        <v>20734</v>
      </c>
    </row>
    <row r="2408" spans="1:1" ht="30" x14ac:dyDescent="0.25">
      <c r="A2408" s="1" t="s">
        <v>20735</v>
      </c>
    </row>
    <row r="2409" spans="1:1" ht="30" x14ac:dyDescent="0.25">
      <c r="A2409" s="1" t="s">
        <v>20736</v>
      </c>
    </row>
    <row r="2410" spans="1:1" ht="30" x14ac:dyDescent="0.25">
      <c r="A2410" s="1" t="s">
        <v>20737</v>
      </c>
    </row>
    <row r="2411" spans="1:1" x14ac:dyDescent="0.25">
      <c r="A2411" t="s">
        <v>20738</v>
      </c>
    </row>
    <row r="2412" spans="1:1" x14ac:dyDescent="0.25">
      <c r="A2412" t="s">
        <v>20739</v>
      </c>
    </row>
    <row r="2413" spans="1:1" x14ac:dyDescent="0.25">
      <c r="A2413" t="s">
        <v>20740</v>
      </c>
    </row>
    <row r="2414" spans="1:1" x14ac:dyDescent="0.25">
      <c r="A2414" t="s">
        <v>20741</v>
      </c>
    </row>
    <row r="2415" spans="1:1" x14ac:dyDescent="0.25">
      <c r="A2415" t="s">
        <v>20742</v>
      </c>
    </row>
    <row r="2416" spans="1:1" x14ac:dyDescent="0.25">
      <c r="A2416" t="s">
        <v>20743</v>
      </c>
    </row>
    <row r="2417" spans="1:1" x14ac:dyDescent="0.25">
      <c r="A2417" t="s">
        <v>20744</v>
      </c>
    </row>
    <row r="2418" spans="1:1" ht="30" x14ac:dyDescent="0.25">
      <c r="A2418" s="1" t="s">
        <v>20745</v>
      </c>
    </row>
    <row r="2419" spans="1:1" x14ac:dyDescent="0.25">
      <c r="A2419" t="s">
        <v>20746</v>
      </c>
    </row>
    <row r="2420" spans="1:1" ht="30" x14ac:dyDescent="0.25">
      <c r="A2420" s="1" t="s">
        <v>20747</v>
      </c>
    </row>
    <row r="2421" spans="1:1" x14ac:dyDescent="0.25">
      <c r="A2421" t="s">
        <v>20748</v>
      </c>
    </row>
    <row r="2422" spans="1:1" ht="30" x14ac:dyDescent="0.25">
      <c r="A2422" s="1" t="s">
        <v>20749</v>
      </c>
    </row>
    <row r="2423" spans="1:1" ht="30" x14ac:dyDescent="0.25">
      <c r="A2423" s="1" t="s">
        <v>20750</v>
      </c>
    </row>
    <row r="2424" spans="1:1" x14ac:dyDescent="0.25">
      <c r="A2424" t="s">
        <v>20751</v>
      </c>
    </row>
    <row r="2425" spans="1:1" x14ac:dyDescent="0.25">
      <c r="A2425" t="s">
        <v>20752</v>
      </c>
    </row>
    <row r="2426" spans="1:1" ht="30" x14ac:dyDescent="0.25">
      <c r="A2426" s="1" t="s">
        <v>20753</v>
      </c>
    </row>
    <row r="2427" spans="1:1" ht="45" x14ac:dyDescent="0.25">
      <c r="A2427" s="1" t="s">
        <v>20754</v>
      </c>
    </row>
    <row r="2428" spans="1:1" x14ac:dyDescent="0.25">
      <c r="A2428" t="s">
        <v>20755</v>
      </c>
    </row>
    <row r="2429" spans="1:1" ht="30" x14ac:dyDescent="0.25">
      <c r="A2429" s="1" t="s">
        <v>20756</v>
      </c>
    </row>
    <row r="2430" spans="1:1" x14ac:dyDescent="0.25">
      <c r="A2430" t="s">
        <v>20757</v>
      </c>
    </row>
    <row r="2431" spans="1:1" x14ac:dyDescent="0.25">
      <c r="A2431" t="s">
        <v>20758</v>
      </c>
    </row>
    <row r="2432" spans="1:1" ht="30" x14ac:dyDescent="0.25">
      <c r="A2432" s="1" t="s">
        <v>20759</v>
      </c>
    </row>
    <row r="2433" spans="1:1" ht="30" x14ac:dyDescent="0.25">
      <c r="A2433" s="1" t="s">
        <v>20760</v>
      </c>
    </row>
    <row r="2434" spans="1:1" ht="45" x14ac:dyDescent="0.25">
      <c r="A2434" s="1" t="s">
        <v>20761</v>
      </c>
    </row>
    <row r="2435" spans="1:1" x14ac:dyDescent="0.25">
      <c r="A2435" t="s">
        <v>20762</v>
      </c>
    </row>
    <row r="2436" spans="1:1" ht="30" x14ac:dyDescent="0.25">
      <c r="A2436" s="4" t="s">
        <v>20763</v>
      </c>
    </row>
    <row r="2437" spans="1:1" x14ac:dyDescent="0.25">
      <c r="A2437" t="s">
        <v>20764</v>
      </c>
    </row>
    <row r="2438" spans="1:1" x14ac:dyDescent="0.25">
      <c r="A2438" t="s">
        <v>20765</v>
      </c>
    </row>
    <row r="2439" spans="1:1" ht="30" x14ac:dyDescent="0.25">
      <c r="A2439" s="1" t="s">
        <v>20766</v>
      </c>
    </row>
    <row r="2440" spans="1:1" x14ac:dyDescent="0.25">
      <c r="A2440" t="s">
        <v>20767</v>
      </c>
    </row>
    <row r="2441" spans="1:1" ht="30" x14ac:dyDescent="0.25">
      <c r="A2441" s="1" t="s">
        <v>20768</v>
      </c>
    </row>
    <row r="2442" spans="1:1" x14ac:dyDescent="0.25">
      <c r="A2442" t="s">
        <v>20769</v>
      </c>
    </row>
    <row r="2443" spans="1:1" ht="30" x14ac:dyDescent="0.25">
      <c r="A2443" s="4" t="s">
        <v>20770</v>
      </c>
    </row>
    <row r="2444" spans="1:1" ht="30" x14ac:dyDescent="0.25">
      <c r="A2444" s="1" t="s">
        <v>20771</v>
      </c>
    </row>
    <row r="2445" spans="1:1" ht="30" x14ac:dyDescent="0.25">
      <c r="A2445" s="2" t="s">
        <v>20772</v>
      </c>
    </row>
    <row r="2446" spans="1:1" x14ac:dyDescent="0.25">
      <c r="A2446" t="s">
        <v>20773</v>
      </c>
    </row>
    <row r="2447" spans="1:1" x14ac:dyDescent="0.25">
      <c r="A2447" t="s">
        <v>20774</v>
      </c>
    </row>
    <row r="2448" spans="1:1" x14ac:dyDescent="0.25">
      <c r="A2448" t="s">
        <v>20775</v>
      </c>
    </row>
    <row r="2449" spans="1:1" ht="30" x14ac:dyDescent="0.25">
      <c r="A2449" s="1" t="s">
        <v>20776</v>
      </c>
    </row>
    <row r="2450" spans="1:1" ht="30" x14ac:dyDescent="0.25">
      <c r="A2450" s="1" t="s">
        <v>20777</v>
      </c>
    </row>
    <row r="2451" spans="1:1" ht="30" x14ac:dyDescent="0.25">
      <c r="A2451" s="2" t="s">
        <v>20778</v>
      </c>
    </row>
    <row r="2452" spans="1:1" x14ac:dyDescent="0.25">
      <c r="A2452" s="1" t="s">
        <v>20779</v>
      </c>
    </row>
    <row r="2453" spans="1:1" ht="30" x14ac:dyDescent="0.25">
      <c r="A2453" s="1" t="s">
        <v>20780</v>
      </c>
    </row>
    <row r="2454" spans="1:1" ht="30" x14ac:dyDescent="0.25">
      <c r="A2454" s="1" t="s">
        <v>20781</v>
      </c>
    </row>
    <row r="2455" spans="1:1" x14ac:dyDescent="0.25">
      <c r="A2455" t="s">
        <v>20782</v>
      </c>
    </row>
    <row r="2456" spans="1:1" ht="30" x14ac:dyDescent="0.25">
      <c r="A2456" s="1" t="s">
        <v>20783</v>
      </c>
    </row>
    <row r="2457" spans="1:1" ht="30" x14ac:dyDescent="0.25">
      <c r="A2457" s="1" t="s">
        <v>20784</v>
      </c>
    </row>
    <row r="2458" spans="1:1" ht="30" x14ac:dyDescent="0.25">
      <c r="A2458" s="4" t="s">
        <v>20785</v>
      </c>
    </row>
    <row r="2459" spans="1:1" x14ac:dyDescent="0.25">
      <c r="A2459" t="s">
        <v>20786</v>
      </c>
    </row>
    <row r="2460" spans="1:1" ht="30" x14ac:dyDescent="0.25">
      <c r="A2460" s="1" t="s">
        <v>20787</v>
      </c>
    </row>
    <row r="2461" spans="1:1" x14ac:dyDescent="0.25">
      <c r="A2461" t="s">
        <v>20788</v>
      </c>
    </row>
    <row r="2462" spans="1:1" ht="30" x14ac:dyDescent="0.25">
      <c r="A2462" s="1" t="s">
        <v>20789</v>
      </c>
    </row>
    <row r="2463" spans="1:1" ht="30" x14ac:dyDescent="0.25">
      <c r="A2463" s="4" t="s">
        <v>20790</v>
      </c>
    </row>
    <row r="2464" spans="1:1" x14ac:dyDescent="0.25">
      <c r="A2464" t="s">
        <v>20791</v>
      </c>
    </row>
    <row r="2465" spans="1:1" ht="30" x14ac:dyDescent="0.25">
      <c r="A2465" s="1" t="s">
        <v>20792</v>
      </c>
    </row>
    <row r="2466" spans="1:1" x14ac:dyDescent="0.25">
      <c r="A2466" t="s">
        <v>20793</v>
      </c>
    </row>
    <row r="2467" spans="1:1" x14ac:dyDescent="0.25">
      <c r="A2467" t="s">
        <v>20794</v>
      </c>
    </row>
    <row r="2468" spans="1:1" x14ac:dyDescent="0.25">
      <c r="A2468" t="s">
        <v>20795</v>
      </c>
    </row>
    <row r="2469" spans="1:1" ht="30" x14ac:dyDescent="0.25">
      <c r="A2469" s="1" t="s">
        <v>20796</v>
      </c>
    </row>
    <row r="2470" spans="1:1" x14ac:dyDescent="0.25">
      <c r="A2470" t="s">
        <v>20797</v>
      </c>
    </row>
    <row r="2471" spans="1:1" x14ac:dyDescent="0.25">
      <c r="A2471" t="s">
        <v>20798</v>
      </c>
    </row>
    <row r="2472" spans="1:1" x14ac:dyDescent="0.25">
      <c r="A2472" t="s">
        <v>20799</v>
      </c>
    </row>
    <row r="2473" spans="1:1" x14ac:dyDescent="0.25">
      <c r="A2473" t="s">
        <v>20800</v>
      </c>
    </row>
    <row r="2474" spans="1:1" x14ac:dyDescent="0.25">
      <c r="A2474" t="s">
        <v>20801</v>
      </c>
    </row>
    <row r="2475" spans="1:1" x14ac:dyDescent="0.25">
      <c r="A2475" t="s">
        <v>20802</v>
      </c>
    </row>
    <row r="2476" spans="1:1" x14ac:dyDescent="0.25">
      <c r="A2476" t="s">
        <v>20803</v>
      </c>
    </row>
    <row r="2477" spans="1:1" ht="30" x14ac:dyDescent="0.25">
      <c r="A2477" s="4" t="s">
        <v>20804</v>
      </c>
    </row>
    <row r="2478" spans="1:1" x14ac:dyDescent="0.25">
      <c r="A2478" t="s">
        <v>20805</v>
      </c>
    </row>
    <row r="2479" spans="1:1" x14ac:dyDescent="0.25">
      <c r="A2479" t="s">
        <v>20806</v>
      </c>
    </row>
    <row r="2480" spans="1:1" x14ac:dyDescent="0.25">
      <c r="A2480" t="s">
        <v>20807</v>
      </c>
    </row>
    <row r="2481" spans="1:1" x14ac:dyDescent="0.25">
      <c r="A2481" t="s">
        <v>20808</v>
      </c>
    </row>
    <row r="2482" spans="1:1" x14ac:dyDescent="0.25">
      <c r="A2482" t="s">
        <v>20809</v>
      </c>
    </row>
    <row r="2483" spans="1:1" x14ac:dyDescent="0.25">
      <c r="A2483" t="s">
        <v>20810</v>
      </c>
    </row>
    <row r="2484" spans="1:1" x14ac:dyDescent="0.25">
      <c r="A2484" t="s">
        <v>20811</v>
      </c>
    </row>
    <row r="2485" spans="1:1" ht="30" x14ac:dyDescent="0.25">
      <c r="A2485" s="1" t="s">
        <v>20812</v>
      </c>
    </row>
    <row r="2486" spans="1:1" x14ac:dyDescent="0.25">
      <c r="A2486" t="s">
        <v>20813</v>
      </c>
    </row>
    <row r="2487" spans="1:1" ht="30" x14ac:dyDescent="0.25">
      <c r="A2487" s="2" t="s">
        <v>20814</v>
      </c>
    </row>
    <row r="2488" spans="1:1" ht="30" x14ac:dyDescent="0.25">
      <c r="A2488" s="2" t="s">
        <v>20815</v>
      </c>
    </row>
    <row r="2489" spans="1:1" x14ac:dyDescent="0.25">
      <c r="A2489" t="s">
        <v>20816</v>
      </c>
    </row>
    <row r="2490" spans="1:1" x14ac:dyDescent="0.25">
      <c r="A2490" t="s">
        <v>20817</v>
      </c>
    </row>
    <row r="2491" spans="1:1" ht="30" x14ac:dyDescent="0.25">
      <c r="A2491" s="1" t="s">
        <v>20818</v>
      </c>
    </row>
    <row r="2492" spans="1:1" x14ac:dyDescent="0.25">
      <c r="A2492" t="s">
        <v>20819</v>
      </c>
    </row>
    <row r="2493" spans="1:1" ht="30" x14ac:dyDescent="0.25">
      <c r="A2493" s="1" t="s">
        <v>20820</v>
      </c>
    </row>
    <row r="2494" spans="1:1" ht="30" x14ac:dyDescent="0.25">
      <c r="A2494" s="1" t="s">
        <v>20821</v>
      </c>
    </row>
    <row r="2495" spans="1:1" ht="30" x14ac:dyDescent="0.25">
      <c r="A2495" s="4" t="s">
        <v>20822</v>
      </c>
    </row>
    <row r="2496" spans="1:1" x14ac:dyDescent="0.25">
      <c r="A2496" t="s">
        <v>20823</v>
      </c>
    </row>
    <row r="2497" spans="1:1" ht="30" x14ac:dyDescent="0.25">
      <c r="A2497" s="1" t="s">
        <v>20824</v>
      </c>
    </row>
    <row r="2498" spans="1:1" x14ac:dyDescent="0.25">
      <c r="A2498" t="s">
        <v>20825</v>
      </c>
    </row>
    <row r="2499" spans="1:1" ht="45" x14ac:dyDescent="0.25">
      <c r="A2499" s="1" t="s">
        <v>20826</v>
      </c>
    </row>
    <row r="2500" spans="1:1" ht="30" x14ac:dyDescent="0.25">
      <c r="A2500" s="4" t="s">
        <v>20827</v>
      </c>
    </row>
    <row r="2501" spans="1:1" x14ac:dyDescent="0.25">
      <c r="A2501" t="s">
        <v>20828</v>
      </c>
    </row>
    <row r="2502" spans="1:1" x14ac:dyDescent="0.25">
      <c r="A2502" t="s">
        <v>20829</v>
      </c>
    </row>
    <row r="2503" spans="1:1" x14ac:dyDescent="0.25">
      <c r="A2503" t="s">
        <v>20830</v>
      </c>
    </row>
    <row r="2504" spans="1:1" x14ac:dyDescent="0.25">
      <c r="A2504" t="s">
        <v>20831</v>
      </c>
    </row>
    <row r="2505" spans="1:1" ht="30" x14ac:dyDescent="0.25">
      <c r="A2505" s="4" t="s">
        <v>20832</v>
      </c>
    </row>
    <row r="2506" spans="1:1" x14ac:dyDescent="0.25">
      <c r="A2506" t="s">
        <v>20833</v>
      </c>
    </row>
    <row r="2507" spans="1:1" x14ac:dyDescent="0.25">
      <c r="A2507" t="s">
        <v>20834</v>
      </c>
    </row>
    <row r="2508" spans="1:1" ht="30" x14ac:dyDescent="0.25">
      <c r="A2508" s="1" t="s">
        <v>20835</v>
      </c>
    </row>
    <row r="2509" spans="1:1" x14ac:dyDescent="0.25">
      <c r="A2509" t="s">
        <v>20836</v>
      </c>
    </row>
    <row r="2510" spans="1:1" ht="30" x14ac:dyDescent="0.25">
      <c r="A2510" s="1" t="s">
        <v>20837</v>
      </c>
    </row>
    <row r="2511" spans="1:1" x14ac:dyDescent="0.25">
      <c r="A2511" t="s">
        <v>20838</v>
      </c>
    </row>
    <row r="2512" spans="1:1" x14ac:dyDescent="0.25">
      <c r="A2512" t="s">
        <v>20839</v>
      </c>
    </row>
    <row r="2513" spans="1:1" ht="30" x14ac:dyDescent="0.25">
      <c r="A2513" s="1" t="s">
        <v>20840</v>
      </c>
    </row>
    <row r="2514" spans="1:1" x14ac:dyDescent="0.25">
      <c r="A2514" t="s">
        <v>20841</v>
      </c>
    </row>
    <row r="2515" spans="1:1" x14ac:dyDescent="0.25">
      <c r="A2515" t="s">
        <v>20842</v>
      </c>
    </row>
    <row r="2516" spans="1:1" x14ac:dyDescent="0.25">
      <c r="A2516" t="s">
        <v>20843</v>
      </c>
    </row>
    <row r="2517" spans="1:1" x14ac:dyDescent="0.25">
      <c r="A2517" t="s">
        <v>20844</v>
      </c>
    </row>
    <row r="2518" spans="1:1" ht="30" x14ac:dyDescent="0.25">
      <c r="A2518" s="1" t="s">
        <v>20845</v>
      </c>
    </row>
    <row r="2519" spans="1:1" x14ac:dyDescent="0.25">
      <c r="A2519" s="1" t="s">
        <v>20846</v>
      </c>
    </row>
    <row r="2520" spans="1:1" ht="30" x14ac:dyDescent="0.25">
      <c r="A2520" s="1" t="s">
        <v>20847</v>
      </c>
    </row>
    <row r="2521" spans="1:1" x14ac:dyDescent="0.25">
      <c r="A2521" t="s">
        <v>20848</v>
      </c>
    </row>
    <row r="2522" spans="1:1" ht="30" x14ac:dyDescent="0.25">
      <c r="A2522" s="2" t="s">
        <v>20849</v>
      </c>
    </row>
    <row r="2523" spans="1:1" ht="60" x14ac:dyDescent="0.25">
      <c r="A2523" s="4" t="s">
        <v>20850</v>
      </c>
    </row>
    <row r="2524" spans="1:1" x14ac:dyDescent="0.25">
      <c r="A2524" t="s">
        <v>20851</v>
      </c>
    </row>
    <row r="2525" spans="1:1" ht="45" x14ac:dyDescent="0.25">
      <c r="A2525" s="4" t="s">
        <v>20852</v>
      </c>
    </row>
    <row r="2526" spans="1:1" x14ac:dyDescent="0.25">
      <c r="A2526" t="s">
        <v>20853</v>
      </c>
    </row>
    <row r="2527" spans="1:1" x14ac:dyDescent="0.25">
      <c r="A2527" t="s">
        <v>20854</v>
      </c>
    </row>
    <row r="2528" spans="1:1" ht="30" x14ac:dyDescent="0.25">
      <c r="A2528" s="1" t="s">
        <v>20855</v>
      </c>
    </row>
    <row r="2529" spans="1:1" x14ac:dyDescent="0.25">
      <c r="A2529" t="s">
        <v>20856</v>
      </c>
    </row>
    <row r="2530" spans="1:1" x14ac:dyDescent="0.25">
      <c r="A2530" t="s">
        <v>20857</v>
      </c>
    </row>
    <row r="2531" spans="1:1" ht="30" x14ac:dyDescent="0.25">
      <c r="A2531" s="1" t="s">
        <v>20858</v>
      </c>
    </row>
    <row r="2532" spans="1:1" x14ac:dyDescent="0.25">
      <c r="A2532" t="s">
        <v>20859</v>
      </c>
    </row>
    <row r="2533" spans="1:1" x14ac:dyDescent="0.25">
      <c r="A2533" t="s">
        <v>20860</v>
      </c>
    </row>
    <row r="2534" spans="1:1" x14ac:dyDescent="0.25">
      <c r="A2534" t="s">
        <v>20861</v>
      </c>
    </row>
    <row r="2535" spans="1:1" x14ac:dyDescent="0.25">
      <c r="A2535" t="s">
        <v>20862</v>
      </c>
    </row>
    <row r="2536" spans="1:1" ht="30" x14ac:dyDescent="0.25">
      <c r="A2536" s="1" t="s">
        <v>20863</v>
      </c>
    </row>
    <row r="2537" spans="1:1" x14ac:dyDescent="0.25">
      <c r="A2537" t="s">
        <v>20864</v>
      </c>
    </row>
    <row r="2538" spans="1:1" ht="30" x14ac:dyDescent="0.25">
      <c r="A2538" s="1" t="s">
        <v>20865</v>
      </c>
    </row>
    <row r="2539" spans="1:1" ht="30" x14ac:dyDescent="0.25">
      <c r="A2539" s="1" t="s">
        <v>20866</v>
      </c>
    </row>
    <row r="2540" spans="1:1" x14ac:dyDescent="0.25">
      <c r="A2540" t="s">
        <v>20867</v>
      </c>
    </row>
    <row r="2541" spans="1:1" x14ac:dyDescent="0.25">
      <c r="A2541" t="s">
        <v>20868</v>
      </c>
    </row>
    <row r="2542" spans="1:1" x14ac:dyDescent="0.25">
      <c r="A2542" t="s">
        <v>20869</v>
      </c>
    </row>
    <row r="2543" spans="1:1" x14ac:dyDescent="0.25">
      <c r="A2543" t="s">
        <v>20870</v>
      </c>
    </row>
    <row r="2544" spans="1:1" x14ac:dyDescent="0.25">
      <c r="A2544" t="s">
        <v>20871</v>
      </c>
    </row>
    <row r="2545" spans="1:1" x14ac:dyDescent="0.25">
      <c r="A2545" t="s">
        <v>20872</v>
      </c>
    </row>
    <row r="2546" spans="1:1" x14ac:dyDescent="0.25">
      <c r="A2546" t="s">
        <v>20873</v>
      </c>
    </row>
    <row r="2547" spans="1:1" x14ac:dyDescent="0.25">
      <c r="A2547" t="s">
        <v>20874</v>
      </c>
    </row>
    <row r="2548" spans="1:1" x14ac:dyDescent="0.25">
      <c r="A2548" t="s">
        <v>20875</v>
      </c>
    </row>
    <row r="2549" spans="1:1" ht="30" x14ac:dyDescent="0.25">
      <c r="A2549" s="1" t="s">
        <v>20876</v>
      </c>
    </row>
    <row r="2550" spans="1:1" ht="30" x14ac:dyDescent="0.25">
      <c r="A2550" s="4" t="s">
        <v>20877</v>
      </c>
    </row>
    <row r="2551" spans="1:1" ht="45" x14ac:dyDescent="0.25">
      <c r="A2551" s="1" t="s">
        <v>20878</v>
      </c>
    </row>
    <row r="2552" spans="1:1" ht="30" x14ac:dyDescent="0.25">
      <c r="A2552" s="4" t="s">
        <v>20879</v>
      </c>
    </row>
    <row r="2553" spans="1:1" x14ac:dyDescent="0.25">
      <c r="A2553" t="s">
        <v>20880</v>
      </c>
    </row>
    <row r="2554" spans="1:1" x14ac:dyDescent="0.25">
      <c r="A2554" t="s">
        <v>20881</v>
      </c>
    </row>
    <row r="2555" spans="1:1" x14ac:dyDescent="0.25">
      <c r="A2555" t="s">
        <v>20882</v>
      </c>
    </row>
    <row r="2556" spans="1:1" ht="30" x14ac:dyDescent="0.25">
      <c r="A2556" s="1" t="s">
        <v>20883</v>
      </c>
    </row>
    <row r="2557" spans="1:1" ht="30" x14ac:dyDescent="0.25">
      <c r="A2557" s="1" t="s">
        <v>20884</v>
      </c>
    </row>
    <row r="2558" spans="1:1" ht="30" x14ac:dyDescent="0.25">
      <c r="A2558" s="1" t="s">
        <v>20885</v>
      </c>
    </row>
    <row r="2559" spans="1:1" ht="30" x14ac:dyDescent="0.25">
      <c r="A2559" s="4" t="s">
        <v>20886</v>
      </c>
    </row>
    <row r="2560" spans="1:1" x14ac:dyDescent="0.25">
      <c r="A2560" t="s">
        <v>20887</v>
      </c>
    </row>
    <row r="2561" spans="1:1" x14ac:dyDescent="0.25">
      <c r="A2561" t="s">
        <v>20888</v>
      </c>
    </row>
    <row r="2562" spans="1:1" x14ac:dyDescent="0.25">
      <c r="A2562" t="s">
        <v>20889</v>
      </c>
    </row>
    <row r="2563" spans="1:1" x14ac:dyDescent="0.25">
      <c r="A2563" t="s">
        <v>20890</v>
      </c>
    </row>
    <row r="2564" spans="1:1" x14ac:dyDescent="0.25">
      <c r="A2564" t="s">
        <v>20891</v>
      </c>
    </row>
    <row r="2565" spans="1:1" ht="45" x14ac:dyDescent="0.25">
      <c r="A2565" s="4" t="s">
        <v>20892</v>
      </c>
    </row>
    <row r="2566" spans="1:1" ht="30" x14ac:dyDescent="0.25">
      <c r="A2566" s="4" t="s">
        <v>20893</v>
      </c>
    </row>
    <row r="2567" spans="1:1" ht="30" x14ac:dyDescent="0.25">
      <c r="A2567" s="1" t="s">
        <v>20894</v>
      </c>
    </row>
    <row r="2568" spans="1:1" x14ac:dyDescent="0.25">
      <c r="A2568" t="s">
        <v>20895</v>
      </c>
    </row>
    <row r="2569" spans="1:1" x14ac:dyDescent="0.25">
      <c r="A2569" t="s">
        <v>20896</v>
      </c>
    </row>
    <row r="2570" spans="1:1" x14ac:dyDescent="0.25">
      <c r="A2570" t="s">
        <v>20897</v>
      </c>
    </row>
    <row r="2571" spans="1:1" x14ac:dyDescent="0.25">
      <c r="A2571" t="s">
        <v>20898</v>
      </c>
    </row>
    <row r="2572" spans="1:1" x14ac:dyDescent="0.25">
      <c r="A2572" t="s">
        <v>20899</v>
      </c>
    </row>
    <row r="2573" spans="1:1" x14ac:dyDescent="0.25">
      <c r="A2573" t="s">
        <v>20900</v>
      </c>
    </row>
    <row r="2574" spans="1:1" ht="30" x14ac:dyDescent="0.25">
      <c r="A2574" s="2" t="s">
        <v>20901</v>
      </c>
    </row>
    <row r="2575" spans="1:1" x14ac:dyDescent="0.25">
      <c r="A2575" s="2" t="s">
        <v>20902</v>
      </c>
    </row>
    <row r="2576" spans="1:1" ht="30" x14ac:dyDescent="0.25">
      <c r="A2576" s="1" t="s">
        <v>20903</v>
      </c>
    </row>
    <row r="2577" spans="1:1" x14ac:dyDescent="0.25">
      <c r="A2577" s="1" t="s">
        <v>20904</v>
      </c>
    </row>
    <row r="2578" spans="1:1" x14ac:dyDescent="0.25">
      <c r="A2578" t="s">
        <v>20905</v>
      </c>
    </row>
    <row r="2579" spans="1:1" ht="30" x14ac:dyDescent="0.25">
      <c r="A2579" s="1" t="s">
        <v>20906</v>
      </c>
    </row>
    <row r="2580" spans="1:1" ht="30" x14ac:dyDescent="0.25">
      <c r="A2580" s="4" t="s">
        <v>20907</v>
      </c>
    </row>
    <row r="2581" spans="1:1" x14ac:dyDescent="0.25">
      <c r="A2581" t="s">
        <v>20908</v>
      </c>
    </row>
    <row r="2582" spans="1:1" x14ac:dyDescent="0.25">
      <c r="A2582" s="4" t="s">
        <v>20909</v>
      </c>
    </row>
    <row r="2583" spans="1:1" x14ac:dyDescent="0.25">
      <c r="A2583" s="1" t="s">
        <v>20910</v>
      </c>
    </row>
    <row r="2584" spans="1:1" ht="30" x14ac:dyDescent="0.25">
      <c r="A2584" s="2" t="s">
        <v>20911</v>
      </c>
    </row>
    <row r="2585" spans="1:1" x14ac:dyDescent="0.25">
      <c r="A2585" t="s">
        <v>20912</v>
      </c>
    </row>
    <row r="2586" spans="1:1" x14ac:dyDescent="0.25">
      <c r="A2586" t="s">
        <v>20913</v>
      </c>
    </row>
    <row r="2587" spans="1:1" x14ac:dyDescent="0.25">
      <c r="A2587" t="s">
        <v>20914</v>
      </c>
    </row>
    <row r="2588" spans="1:1" x14ac:dyDescent="0.25">
      <c r="A2588" t="s">
        <v>20915</v>
      </c>
    </row>
    <row r="2589" spans="1:1" ht="30" x14ac:dyDescent="0.25">
      <c r="A2589" s="1" t="s">
        <v>20916</v>
      </c>
    </row>
    <row r="2590" spans="1:1" x14ac:dyDescent="0.25">
      <c r="A2590" t="s">
        <v>20917</v>
      </c>
    </row>
    <row r="2591" spans="1:1" ht="30" x14ac:dyDescent="0.25">
      <c r="A2591" s="1" t="s">
        <v>20918</v>
      </c>
    </row>
    <row r="2592" spans="1:1" x14ac:dyDescent="0.25">
      <c r="A2592" t="s">
        <v>20919</v>
      </c>
    </row>
    <row r="2593" spans="1:1" ht="30" x14ac:dyDescent="0.25">
      <c r="A2593" s="2" t="s">
        <v>20920</v>
      </c>
    </row>
    <row r="2594" spans="1:1" x14ac:dyDescent="0.25">
      <c r="A2594" t="s">
        <v>20921</v>
      </c>
    </row>
    <row r="2595" spans="1:1" ht="30" x14ac:dyDescent="0.25">
      <c r="A2595" s="4" t="s">
        <v>20922</v>
      </c>
    </row>
    <row r="2596" spans="1:1" x14ac:dyDescent="0.25">
      <c r="A2596" t="s">
        <v>20923</v>
      </c>
    </row>
    <row r="2597" spans="1:1" ht="30" x14ac:dyDescent="0.25">
      <c r="A2597" s="1" t="s">
        <v>20924</v>
      </c>
    </row>
    <row r="2598" spans="1:1" x14ac:dyDescent="0.25">
      <c r="A2598" t="s">
        <v>20925</v>
      </c>
    </row>
    <row r="2599" spans="1:1" x14ac:dyDescent="0.25">
      <c r="A2599" t="s">
        <v>20926</v>
      </c>
    </row>
    <row r="2600" spans="1:1" ht="30" x14ac:dyDescent="0.25">
      <c r="A2600" s="1" t="s">
        <v>20927</v>
      </c>
    </row>
    <row r="2601" spans="1:1" x14ac:dyDescent="0.25">
      <c r="A2601" t="s">
        <v>20928</v>
      </c>
    </row>
    <row r="2602" spans="1:1" ht="30" x14ac:dyDescent="0.25">
      <c r="A2602" s="1" t="s">
        <v>20929</v>
      </c>
    </row>
    <row r="2603" spans="1:1" ht="30" x14ac:dyDescent="0.25">
      <c r="A2603" s="1" t="s">
        <v>20930</v>
      </c>
    </row>
    <row r="2604" spans="1:1" x14ac:dyDescent="0.25">
      <c r="A2604" t="s">
        <v>20931</v>
      </c>
    </row>
    <row r="2605" spans="1:1" x14ac:dyDescent="0.25">
      <c r="A2605" t="s">
        <v>20932</v>
      </c>
    </row>
    <row r="2606" spans="1:1" x14ac:dyDescent="0.25">
      <c r="A2606" t="s">
        <v>20933</v>
      </c>
    </row>
    <row r="2607" spans="1:1" x14ac:dyDescent="0.25">
      <c r="A2607" t="s">
        <v>20934</v>
      </c>
    </row>
    <row r="2608" spans="1:1" x14ac:dyDescent="0.25">
      <c r="A2608" t="s">
        <v>20935</v>
      </c>
    </row>
    <row r="2609" spans="1:1" ht="30" x14ac:dyDescent="0.25">
      <c r="A2609" s="1" t="s">
        <v>20936</v>
      </c>
    </row>
    <row r="2610" spans="1:1" ht="30" x14ac:dyDescent="0.25">
      <c r="A2610" s="1" t="s">
        <v>20937</v>
      </c>
    </row>
    <row r="2611" spans="1:1" ht="30" x14ac:dyDescent="0.25">
      <c r="A2611" s="4" t="s">
        <v>20938</v>
      </c>
    </row>
    <row r="2612" spans="1:1" ht="30" x14ac:dyDescent="0.25">
      <c r="A2612" s="1" t="s">
        <v>20939</v>
      </c>
    </row>
    <row r="2613" spans="1:1" x14ac:dyDescent="0.25">
      <c r="A2613" t="s">
        <v>20940</v>
      </c>
    </row>
    <row r="2614" spans="1:1" ht="45" x14ac:dyDescent="0.25">
      <c r="A2614" s="1" t="s">
        <v>20941</v>
      </c>
    </row>
    <row r="2615" spans="1:1" x14ac:dyDescent="0.25">
      <c r="A2615" t="s">
        <v>20942</v>
      </c>
    </row>
    <row r="2616" spans="1:1" ht="30" x14ac:dyDescent="0.25">
      <c r="A2616" s="4" t="s">
        <v>20943</v>
      </c>
    </row>
    <row r="2617" spans="1:1" x14ac:dyDescent="0.25">
      <c r="A2617" t="s">
        <v>20944</v>
      </c>
    </row>
    <row r="2618" spans="1:1" ht="45" x14ac:dyDescent="0.25">
      <c r="A2618" s="1" t="s">
        <v>20945</v>
      </c>
    </row>
    <row r="2619" spans="1:1" ht="30" x14ac:dyDescent="0.25">
      <c r="A2619" s="1" t="s">
        <v>20946</v>
      </c>
    </row>
    <row r="2620" spans="1:1" x14ac:dyDescent="0.25">
      <c r="A2620" s="1" t="s">
        <v>20947</v>
      </c>
    </row>
    <row r="2621" spans="1:1" x14ac:dyDescent="0.25">
      <c r="A2621" t="s">
        <v>20948</v>
      </c>
    </row>
    <row r="2622" spans="1:1" x14ac:dyDescent="0.25">
      <c r="A2622" t="s">
        <v>20949</v>
      </c>
    </row>
    <row r="2623" spans="1:1" x14ac:dyDescent="0.25">
      <c r="A2623" t="s">
        <v>20950</v>
      </c>
    </row>
    <row r="2624" spans="1:1" x14ac:dyDescent="0.25">
      <c r="A2624" t="s">
        <v>20951</v>
      </c>
    </row>
    <row r="2625" spans="1:1" x14ac:dyDescent="0.25">
      <c r="A2625" t="s">
        <v>20952</v>
      </c>
    </row>
    <row r="2626" spans="1:1" ht="30" x14ac:dyDescent="0.25">
      <c r="A2626" s="1" t="s">
        <v>20953</v>
      </c>
    </row>
    <row r="2627" spans="1:1" ht="30" x14ac:dyDescent="0.25">
      <c r="A2627" s="1" t="s">
        <v>20954</v>
      </c>
    </row>
    <row r="2628" spans="1:1" ht="30" x14ac:dyDescent="0.25">
      <c r="A2628" s="2" t="s">
        <v>20955</v>
      </c>
    </row>
    <row r="2629" spans="1:1" x14ac:dyDescent="0.25">
      <c r="A2629" t="s">
        <v>20956</v>
      </c>
    </row>
    <row r="2630" spans="1:1" ht="30" x14ac:dyDescent="0.25">
      <c r="A2630" s="4" t="s">
        <v>20957</v>
      </c>
    </row>
    <row r="2631" spans="1:1" ht="30" x14ac:dyDescent="0.25">
      <c r="A2631" s="4" t="s">
        <v>20958</v>
      </c>
    </row>
    <row r="2632" spans="1:1" ht="30" x14ac:dyDescent="0.25">
      <c r="A2632" s="2" t="s">
        <v>20959</v>
      </c>
    </row>
    <row r="2633" spans="1:1" x14ac:dyDescent="0.25">
      <c r="A2633" t="s">
        <v>20960</v>
      </c>
    </row>
    <row r="2634" spans="1:1" x14ac:dyDescent="0.25">
      <c r="A2634" t="s">
        <v>20961</v>
      </c>
    </row>
    <row r="2635" spans="1:1" ht="45" x14ac:dyDescent="0.25">
      <c r="A2635" s="2" t="s">
        <v>20962</v>
      </c>
    </row>
    <row r="2636" spans="1:1" ht="30" x14ac:dyDescent="0.25">
      <c r="A2636" s="4" t="s">
        <v>20963</v>
      </c>
    </row>
    <row r="2637" spans="1:1" ht="30" x14ac:dyDescent="0.25">
      <c r="A2637" s="2" t="s">
        <v>20964</v>
      </c>
    </row>
    <row r="2638" spans="1:1" ht="30" x14ac:dyDescent="0.25">
      <c r="A2638" s="2" t="s">
        <v>20965</v>
      </c>
    </row>
    <row r="2639" spans="1:1" ht="30" x14ac:dyDescent="0.25">
      <c r="A2639" s="2" t="s">
        <v>20966</v>
      </c>
    </row>
    <row r="2640" spans="1:1" ht="30" x14ac:dyDescent="0.25">
      <c r="A2640" s="1" t="s">
        <v>20967</v>
      </c>
    </row>
    <row r="2641" spans="1:1" x14ac:dyDescent="0.25">
      <c r="A2641" t="s">
        <v>20968</v>
      </c>
    </row>
    <row r="2642" spans="1:1" ht="30" x14ac:dyDescent="0.25">
      <c r="A2642" s="4" t="s">
        <v>20969</v>
      </c>
    </row>
    <row r="2643" spans="1:1" x14ac:dyDescent="0.25">
      <c r="A2643" t="s">
        <v>20970</v>
      </c>
    </row>
    <row r="2644" spans="1:1" ht="45" x14ac:dyDescent="0.25">
      <c r="A2644" s="1" t="s">
        <v>20971</v>
      </c>
    </row>
    <row r="2645" spans="1:1" ht="30" x14ac:dyDescent="0.25">
      <c r="A2645" s="4" t="s">
        <v>20972</v>
      </c>
    </row>
    <row r="2646" spans="1:1" ht="30" x14ac:dyDescent="0.25">
      <c r="A2646" s="1" t="s">
        <v>20973</v>
      </c>
    </row>
    <row r="2647" spans="1:1" ht="30" x14ac:dyDescent="0.25">
      <c r="A2647" s="1" t="s">
        <v>20974</v>
      </c>
    </row>
    <row r="2648" spans="1:1" x14ac:dyDescent="0.25">
      <c r="A2648" t="s">
        <v>20975</v>
      </c>
    </row>
    <row r="2649" spans="1:1" ht="30" x14ac:dyDescent="0.25">
      <c r="A2649" s="1" t="s">
        <v>20976</v>
      </c>
    </row>
    <row r="2650" spans="1:1" ht="30" x14ac:dyDescent="0.25">
      <c r="A2650" s="1" t="s">
        <v>20977</v>
      </c>
    </row>
    <row r="2651" spans="1:1" x14ac:dyDescent="0.25">
      <c r="A2651" t="s">
        <v>20978</v>
      </c>
    </row>
    <row r="2652" spans="1:1" x14ac:dyDescent="0.25">
      <c r="A2652" t="s">
        <v>20979</v>
      </c>
    </row>
    <row r="2653" spans="1:1" x14ac:dyDescent="0.25">
      <c r="A2653" t="s">
        <v>20980</v>
      </c>
    </row>
    <row r="2654" spans="1:1" x14ac:dyDescent="0.25">
      <c r="A2654" t="s">
        <v>20981</v>
      </c>
    </row>
    <row r="2655" spans="1:1" x14ac:dyDescent="0.25">
      <c r="A2655" t="s">
        <v>20982</v>
      </c>
    </row>
    <row r="2656" spans="1:1" ht="30" x14ac:dyDescent="0.25">
      <c r="A2656" s="1" t="s">
        <v>20983</v>
      </c>
    </row>
    <row r="2657" spans="1:1" x14ac:dyDescent="0.25">
      <c r="A2657" t="s">
        <v>20984</v>
      </c>
    </row>
    <row r="2658" spans="1:1" x14ac:dyDescent="0.25">
      <c r="A2658" s="1" t="s">
        <v>20985</v>
      </c>
    </row>
    <row r="2659" spans="1:1" x14ac:dyDescent="0.25">
      <c r="A2659" t="s">
        <v>20986</v>
      </c>
    </row>
    <row r="2660" spans="1:1" ht="30" x14ac:dyDescent="0.25">
      <c r="A2660" s="1" t="s">
        <v>20987</v>
      </c>
    </row>
    <row r="2661" spans="1:1" x14ac:dyDescent="0.25">
      <c r="A2661" t="s">
        <v>20988</v>
      </c>
    </row>
    <row r="2662" spans="1:1" x14ac:dyDescent="0.25">
      <c r="A2662" t="s">
        <v>20989</v>
      </c>
    </row>
    <row r="2663" spans="1:1" x14ac:dyDescent="0.25">
      <c r="A2663" t="s">
        <v>20990</v>
      </c>
    </row>
    <row r="2664" spans="1:1" x14ac:dyDescent="0.25">
      <c r="A2664" t="s">
        <v>20991</v>
      </c>
    </row>
    <row r="2665" spans="1:1" x14ac:dyDescent="0.25">
      <c r="A2665" t="s">
        <v>20992</v>
      </c>
    </row>
    <row r="2666" spans="1:1" ht="30" x14ac:dyDescent="0.25">
      <c r="A2666" s="1" t="s">
        <v>20993</v>
      </c>
    </row>
    <row r="2667" spans="1:1" ht="45" x14ac:dyDescent="0.25">
      <c r="A2667" s="1" t="s">
        <v>20994</v>
      </c>
    </row>
    <row r="2668" spans="1:1" ht="30" x14ac:dyDescent="0.25">
      <c r="A2668" s="1" t="s">
        <v>20995</v>
      </c>
    </row>
    <row r="2669" spans="1:1" ht="30" x14ac:dyDescent="0.25">
      <c r="A2669" s="1" t="s">
        <v>20996</v>
      </c>
    </row>
    <row r="2670" spans="1:1" x14ac:dyDescent="0.25">
      <c r="A2670" t="s">
        <v>20997</v>
      </c>
    </row>
    <row r="2671" spans="1:1" x14ac:dyDescent="0.25">
      <c r="A2671" t="s">
        <v>20998</v>
      </c>
    </row>
    <row r="2672" spans="1:1" x14ac:dyDescent="0.25">
      <c r="A2672" t="s">
        <v>20999</v>
      </c>
    </row>
    <row r="2673" spans="1:1" ht="30" x14ac:dyDescent="0.25">
      <c r="A2673" s="4" t="s">
        <v>21000</v>
      </c>
    </row>
    <row r="2674" spans="1:1" x14ac:dyDescent="0.25">
      <c r="A2674" t="s">
        <v>21001</v>
      </c>
    </row>
    <row r="2675" spans="1:1" x14ac:dyDescent="0.25">
      <c r="A2675" t="s">
        <v>21002</v>
      </c>
    </row>
    <row r="2676" spans="1:1" ht="45" x14ac:dyDescent="0.25">
      <c r="A2676" s="1" t="s">
        <v>21003</v>
      </c>
    </row>
    <row r="2677" spans="1:1" ht="30" x14ac:dyDescent="0.25">
      <c r="A2677" s="1" t="s">
        <v>21004</v>
      </c>
    </row>
    <row r="2678" spans="1:1" ht="45" x14ac:dyDescent="0.25">
      <c r="A2678" s="1" t="s">
        <v>21005</v>
      </c>
    </row>
    <row r="2679" spans="1:1" x14ac:dyDescent="0.25">
      <c r="A2679" t="s">
        <v>21006</v>
      </c>
    </row>
    <row r="2680" spans="1:1" x14ac:dyDescent="0.25">
      <c r="A2680" t="s">
        <v>21007</v>
      </c>
    </row>
    <row r="2681" spans="1:1" x14ac:dyDescent="0.25">
      <c r="A2681" t="s">
        <v>21008</v>
      </c>
    </row>
    <row r="2682" spans="1:1" x14ac:dyDescent="0.25">
      <c r="A2682" t="s">
        <v>21009</v>
      </c>
    </row>
    <row r="2683" spans="1:1" x14ac:dyDescent="0.25">
      <c r="A2683" t="s">
        <v>21010</v>
      </c>
    </row>
    <row r="2684" spans="1:1" ht="45" x14ac:dyDescent="0.25">
      <c r="A2684" s="1" t="s">
        <v>21011</v>
      </c>
    </row>
    <row r="2685" spans="1:1" x14ac:dyDescent="0.25">
      <c r="A2685" t="s">
        <v>21012</v>
      </c>
    </row>
    <row r="2686" spans="1:1" x14ac:dyDescent="0.25">
      <c r="A2686" t="s">
        <v>21013</v>
      </c>
    </row>
    <row r="2687" spans="1:1" x14ac:dyDescent="0.25">
      <c r="A2687" t="s">
        <v>21014</v>
      </c>
    </row>
    <row r="2688" spans="1:1" x14ac:dyDescent="0.25">
      <c r="A2688" t="s">
        <v>21015</v>
      </c>
    </row>
    <row r="2689" spans="1:1" x14ac:dyDescent="0.25">
      <c r="A2689" t="s">
        <v>21016</v>
      </c>
    </row>
    <row r="2690" spans="1:1" ht="30" x14ac:dyDescent="0.25">
      <c r="A2690" s="4" t="s">
        <v>21017</v>
      </c>
    </row>
    <row r="2691" spans="1:1" ht="30" x14ac:dyDescent="0.25">
      <c r="A2691" s="1" t="s">
        <v>21018</v>
      </c>
    </row>
    <row r="2692" spans="1:1" ht="30" x14ac:dyDescent="0.25">
      <c r="A2692" s="1" t="s">
        <v>21019</v>
      </c>
    </row>
    <row r="2693" spans="1:1" ht="45" x14ac:dyDescent="0.25">
      <c r="A2693" s="2" t="s">
        <v>21020</v>
      </c>
    </row>
    <row r="2694" spans="1:1" x14ac:dyDescent="0.25">
      <c r="A2694" s="4" t="s">
        <v>21021</v>
      </c>
    </row>
    <row r="2695" spans="1:1" ht="30" x14ac:dyDescent="0.25">
      <c r="A2695" s="2" t="s">
        <v>21022</v>
      </c>
    </row>
    <row r="2696" spans="1:1" x14ac:dyDescent="0.25">
      <c r="A2696" t="s">
        <v>21023</v>
      </c>
    </row>
    <row r="2697" spans="1:1" x14ac:dyDescent="0.25">
      <c r="A2697" s="1" t="s">
        <v>21024</v>
      </c>
    </row>
    <row r="2698" spans="1:1" x14ac:dyDescent="0.25">
      <c r="A2698" t="s">
        <v>21025</v>
      </c>
    </row>
    <row r="2699" spans="1:1" ht="30" x14ac:dyDescent="0.25">
      <c r="A2699" s="4" t="s">
        <v>21026</v>
      </c>
    </row>
    <row r="2700" spans="1:1" x14ac:dyDescent="0.25">
      <c r="A2700" t="s">
        <v>21027</v>
      </c>
    </row>
    <row r="2701" spans="1:1" ht="30" x14ac:dyDescent="0.25">
      <c r="A2701" s="4" t="s">
        <v>21028</v>
      </c>
    </row>
    <row r="2702" spans="1:1" ht="30" x14ac:dyDescent="0.25">
      <c r="A2702" s="2" t="s">
        <v>21029</v>
      </c>
    </row>
    <row r="2703" spans="1:1" x14ac:dyDescent="0.25">
      <c r="A2703" t="s">
        <v>21030</v>
      </c>
    </row>
    <row r="2704" spans="1:1" ht="30" x14ac:dyDescent="0.25">
      <c r="A2704" s="1" t="s">
        <v>21031</v>
      </c>
    </row>
    <row r="2705" spans="1:1" x14ac:dyDescent="0.25">
      <c r="A2705" t="s">
        <v>21032</v>
      </c>
    </row>
    <row r="2706" spans="1:1" ht="30" x14ac:dyDescent="0.25">
      <c r="A2706" s="4" t="s">
        <v>21033</v>
      </c>
    </row>
    <row r="2707" spans="1:1" ht="30" x14ac:dyDescent="0.25">
      <c r="A2707" s="4" t="s">
        <v>21034</v>
      </c>
    </row>
    <row r="2708" spans="1:1" ht="30" x14ac:dyDescent="0.25">
      <c r="A2708" s="4" t="s">
        <v>21035</v>
      </c>
    </row>
    <row r="2709" spans="1:1" x14ac:dyDescent="0.25">
      <c r="A2709" t="s">
        <v>21036</v>
      </c>
    </row>
    <row r="2710" spans="1:1" ht="30" x14ac:dyDescent="0.25">
      <c r="A2710" s="4" t="s">
        <v>21037</v>
      </c>
    </row>
    <row r="2711" spans="1:1" ht="30" x14ac:dyDescent="0.25">
      <c r="A2711" s="1" t="s">
        <v>21038</v>
      </c>
    </row>
    <row r="2712" spans="1:1" ht="30" x14ac:dyDescent="0.25">
      <c r="A2712" s="4" t="s">
        <v>21039</v>
      </c>
    </row>
    <row r="2713" spans="1:1" x14ac:dyDescent="0.25">
      <c r="A2713" t="s">
        <v>21040</v>
      </c>
    </row>
    <row r="2714" spans="1:1" x14ac:dyDescent="0.25">
      <c r="A2714" t="s">
        <v>21041</v>
      </c>
    </row>
    <row r="2715" spans="1:1" ht="30" x14ac:dyDescent="0.25">
      <c r="A2715" s="4" t="s">
        <v>21042</v>
      </c>
    </row>
    <row r="2716" spans="1:1" ht="45" x14ac:dyDescent="0.25">
      <c r="A2716" s="4" t="s">
        <v>21043</v>
      </c>
    </row>
    <row r="2717" spans="1:1" ht="30" x14ac:dyDescent="0.25">
      <c r="A2717" s="4" t="s">
        <v>21044</v>
      </c>
    </row>
    <row r="2718" spans="1:1" ht="30" x14ac:dyDescent="0.25">
      <c r="A2718" s="4" t="s">
        <v>21045</v>
      </c>
    </row>
    <row r="2719" spans="1:1" x14ac:dyDescent="0.25">
      <c r="A2719" t="s">
        <v>21046</v>
      </c>
    </row>
    <row r="2720" spans="1:1" x14ac:dyDescent="0.25">
      <c r="A2720" s="4" t="s">
        <v>21047</v>
      </c>
    </row>
    <row r="2721" spans="1:1" ht="30" x14ac:dyDescent="0.25">
      <c r="A2721" s="4" t="s">
        <v>21048</v>
      </c>
    </row>
    <row r="2722" spans="1:1" ht="30" x14ac:dyDescent="0.25">
      <c r="A2722" s="4" t="s">
        <v>21049</v>
      </c>
    </row>
    <row r="2723" spans="1:1" ht="30" x14ac:dyDescent="0.25">
      <c r="A2723" s="4" t="s">
        <v>21050</v>
      </c>
    </row>
    <row r="2724" spans="1:1" ht="45" x14ac:dyDescent="0.25">
      <c r="A2724" s="1" t="s">
        <v>21051</v>
      </c>
    </row>
    <row r="2725" spans="1:1" x14ac:dyDescent="0.25">
      <c r="A2725" t="s">
        <v>21052</v>
      </c>
    </row>
    <row r="2726" spans="1:1" x14ac:dyDescent="0.25">
      <c r="A2726" t="s">
        <v>21053</v>
      </c>
    </row>
    <row r="2727" spans="1:1" x14ac:dyDescent="0.25">
      <c r="A2727" t="s">
        <v>21054</v>
      </c>
    </row>
    <row r="2728" spans="1:1" x14ac:dyDescent="0.25">
      <c r="A2728" t="s">
        <v>21055</v>
      </c>
    </row>
    <row r="2729" spans="1:1" x14ac:dyDescent="0.25">
      <c r="A2729" t="s">
        <v>21056</v>
      </c>
    </row>
    <row r="2730" spans="1:1" ht="30" x14ac:dyDescent="0.25">
      <c r="A2730" s="1" t="s">
        <v>21057</v>
      </c>
    </row>
    <row r="2731" spans="1:1" ht="30" x14ac:dyDescent="0.25">
      <c r="A2731" s="1" t="s">
        <v>21058</v>
      </c>
    </row>
    <row r="2732" spans="1:1" ht="30" x14ac:dyDescent="0.25">
      <c r="A2732" s="1" t="s">
        <v>21059</v>
      </c>
    </row>
    <row r="2733" spans="1:1" x14ac:dyDescent="0.25">
      <c r="A2733" t="s">
        <v>21060</v>
      </c>
    </row>
    <row r="2734" spans="1:1" x14ac:dyDescent="0.25">
      <c r="A2734" t="s">
        <v>21061</v>
      </c>
    </row>
    <row r="2735" spans="1:1" x14ac:dyDescent="0.25">
      <c r="A2735" t="s">
        <v>21062</v>
      </c>
    </row>
    <row r="2736" spans="1:1" x14ac:dyDescent="0.25">
      <c r="A2736" t="s">
        <v>21063</v>
      </c>
    </row>
    <row r="2737" spans="1:1" x14ac:dyDescent="0.25">
      <c r="A2737" t="s">
        <v>21064</v>
      </c>
    </row>
    <row r="2738" spans="1:1" x14ac:dyDescent="0.25">
      <c r="A2738" t="s">
        <v>21065</v>
      </c>
    </row>
    <row r="2739" spans="1:1" ht="30" x14ac:dyDescent="0.25">
      <c r="A2739" s="2" t="s">
        <v>21066</v>
      </c>
    </row>
    <row r="2740" spans="1:1" x14ac:dyDescent="0.25">
      <c r="A2740" t="s">
        <v>21067</v>
      </c>
    </row>
    <row r="2741" spans="1:1" ht="30" x14ac:dyDescent="0.25">
      <c r="A2741" s="4" t="s">
        <v>21068</v>
      </c>
    </row>
    <row r="2742" spans="1:1" ht="30" x14ac:dyDescent="0.25">
      <c r="A2742" s="4" t="s">
        <v>21069</v>
      </c>
    </row>
    <row r="2743" spans="1:1" ht="30" x14ac:dyDescent="0.25">
      <c r="A2743" s="4" t="s">
        <v>21070</v>
      </c>
    </row>
    <row r="2744" spans="1:1" x14ac:dyDescent="0.25">
      <c r="A2744" t="s">
        <v>21071</v>
      </c>
    </row>
    <row r="2745" spans="1:1" x14ac:dyDescent="0.25">
      <c r="A2745" t="s">
        <v>21072</v>
      </c>
    </row>
    <row r="2746" spans="1:1" ht="30" x14ac:dyDescent="0.25">
      <c r="A2746" s="1" t="s">
        <v>21073</v>
      </c>
    </row>
    <row r="2747" spans="1:1" x14ac:dyDescent="0.25">
      <c r="A2747" t="s">
        <v>21074</v>
      </c>
    </row>
    <row r="2748" spans="1:1" ht="30" x14ac:dyDescent="0.25">
      <c r="A2748" s="1" t="s">
        <v>21075</v>
      </c>
    </row>
    <row r="2749" spans="1:1" x14ac:dyDescent="0.25">
      <c r="A2749" t="s">
        <v>21076</v>
      </c>
    </row>
    <row r="2750" spans="1:1" x14ac:dyDescent="0.25">
      <c r="A2750" t="s">
        <v>21077</v>
      </c>
    </row>
    <row r="2751" spans="1:1" ht="30" x14ac:dyDescent="0.25">
      <c r="A2751" s="1" t="s">
        <v>21078</v>
      </c>
    </row>
    <row r="2752" spans="1:1" x14ac:dyDescent="0.25">
      <c r="A2752" t="s">
        <v>21079</v>
      </c>
    </row>
    <row r="2753" spans="1:1" x14ac:dyDescent="0.25">
      <c r="A2753" t="s">
        <v>21080</v>
      </c>
    </row>
    <row r="2754" spans="1:1" ht="30" x14ac:dyDescent="0.25">
      <c r="A2754" s="1" t="s">
        <v>21081</v>
      </c>
    </row>
    <row r="2755" spans="1:1" x14ac:dyDescent="0.25">
      <c r="A2755" t="s">
        <v>21082</v>
      </c>
    </row>
    <row r="2756" spans="1:1" x14ac:dyDescent="0.25">
      <c r="A2756" t="s">
        <v>21083</v>
      </c>
    </row>
    <row r="2757" spans="1:1" x14ac:dyDescent="0.25">
      <c r="A2757" t="s">
        <v>21084</v>
      </c>
    </row>
    <row r="2758" spans="1:1" ht="30" x14ac:dyDescent="0.25">
      <c r="A2758" s="1" t="s">
        <v>21085</v>
      </c>
    </row>
    <row r="2759" spans="1:1" ht="30" x14ac:dyDescent="0.25">
      <c r="A2759" s="2" t="s">
        <v>21086</v>
      </c>
    </row>
    <row r="2760" spans="1:1" ht="30" x14ac:dyDescent="0.25">
      <c r="A2760" s="2" t="s">
        <v>21087</v>
      </c>
    </row>
    <row r="2761" spans="1:1" ht="30" x14ac:dyDescent="0.25">
      <c r="A2761" s="1" t="s">
        <v>21088</v>
      </c>
    </row>
    <row r="2762" spans="1:1" x14ac:dyDescent="0.25">
      <c r="A2762" t="s">
        <v>21089</v>
      </c>
    </row>
    <row r="2763" spans="1:1" x14ac:dyDescent="0.25">
      <c r="A2763" t="s">
        <v>21090</v>
      </c>
    </row>
    <row r="2764" spans="1:1" x14ac:dyDescent="0.25">
      <c r="A2764" t="s">
        <v>21091</v>
      </c>
    </row>
    <row r="2765" spans="1:1" x14ac:dyDescent="0.25">
      <c r="A2765" t="s">
        <v>21092</v>
      </c>
    </row>
    <row r="2766" spans="1:1" x14ac:dyDescent="0.25">
      <c r="A2766" t="s">
        <v>21093</v>
      </c>
    </row>
    <row r="2767" spans="1:1" ht="30" x14ac:dyDescent="0.25">
      <c r="A2767" s="1" t="s">
        <v>21094</v>
      </c>
    </row>
    <row r="2768" spans="1:1" x14ac:dyDescent="0.25">
      <c r="A2768" t="s">
        <v>21095</v>
      </c>
    </row>
    <row r="2769" spans="1:1" x14ac:dyDescent="0.25">
      <c r="A2769" t="s">
        <v>21096</v>
      </c>
    </row>
    <row r="2770" spans="1:1" ht="30" x14ac:dyDescent="0.25">
      <c r="A2770" s="2" t="s">
        <v>21097</v>
      </c>
    </row>
    <row r="2771" spans="1:1" x14ac:dyDescent="0.25">
      <c r="A2771" t="s">
        <v>21098</v>
      </c>
    </row>
    <row r="2772" spans="1:1" x14ac:dyDescent="0.25">
      <c r="A2772" t="s">
        <v>21099</v>
      </c>
    </row>
    <row r="2773" spans="1:1" ht="45" x14ac:dyDescent="0.25">
      <c r="A2773" s="2" t="s">
        <v>21100</v>
      </c>
    </row>
    <row r="2774" spans="1:1" x14ac:dyDescent="0.25">
      <c r="A2774" t="s">
        <v>21101</v>
      </c>
    </row>
    <row r="2775" spans="1:1" x14ac:dyDescent="0.25">
      <c r="A2775" t="s">
        <v>21102</v>
      </c>
    </row>
    <row r="2776" spans="1:1" ht="30" x14ac:dyDescent="0.25">
      <c r="A2776" s="1" t="s">
        <v>21103</v>
      </c>
    </row>
    <row r="2777" spans="1:1" x14ac:dyDescent="0.25">
      <c r="A2777" t="s">
        <v>21104</v>
      </c>
    </row>
    <row r="2778" spans="1:1" x14ac:dyDescent="0.25">
      <c r="A2778" t="s">
        <v>21105</v>
      </c>
    </row>
    <row r="2779" spans="1:1" x14ac:dyDescent="0.25">
      <c r="A2779" s="1" t="s">
        <v>21106</v>
      </c>
    </row>
    <row r="2780" spans="1:1" ht="30" x14ac:dyDescent="0.25">
      <c r="A2780" s="1" t="s">
        <v>21107</v>
      </c>
    </row>
    <row r="2781" spans="1:1" ht="30" x14ac:dyDescent="0.25">
      <c r="A2781" s="1" t="s">
        <v>21108</v>
      </c>
    </row>
    <row r="2782" spans="1:1" ht="30" x14ac:dyDescent="0.25">
      <c r="A2782" s="1" t="s">
        <v>21109</v>
      </c>
    </row>
    <row r="2783" spans="1:1" x14ac:dyDescent="0.25">
      <c r="A2783" t="s">
        <v>21110</v>
      </c>
    </row>
    <row r="2784" spans="1:1" ht="30" x14ac:dyDescent="0.25">
      <c r="A2784" s="4" t="s">
        <v>21111</v>
      </c>
    </row>
    <row r="2785" spans="1:1" ht="30" x14ac:dyDescent="0.25">
      <c r="A2785" s="1" t="s">
        <v>21112</v>
      </c>
    </row>
    <row r="2786" spans="1:1" ht="30" x14ac:dyDescent="0.25">
      <c r="A2786" s="1" t="s">
        <v>21113</v>
      </c>
    </row>
    <row r="2787" spans="1:1" ht="30" x14ac:dyDescent="0.25">
      <c r="A2787" s="1" t="s">
        <v>21114</v>
      </c>
    </row>
    <row r="2788" spans="1:1" ht="30" x14ac:dyDescent="0.25">
      <c r="A2788" s="1" t="s">
        <v>21115</v>
      </c>
    </row>
    <row r="2789" spans="1:1" ht="60" x14ac:dyDescent="0.25">
      <c r="A2789" s="1" t="s">
        <v>21116</v>
      </c>
    </row>
    <row r="2790" spans="1:1" ht="30" x14ac:dyDescent="0.25">
      <c r="A2790" s="1" t="s">
        <v>21117</v>
      </c>
    </row>
    <row r="2791" spans="1:1" x14ac:dyDescent="0.25">
      <c r="A2791" t="s">
        <v>21118</v>
      </c>
    </row>
    <row r="2792" spans="1:1" x14ac:dyDescent="0.25">
      <c r="A2792" t="s">
        <v>21119</v>
      </c>
    </row>
    <row r="2793" spans="1:1" ht="30" x14ac:dyDescent="0.25">
      <c r="A2793" s="1" t="s">
        <v>21120</v>
      </c>
    </row>
    <row r="2794" spans="1:1" x14ac:dyDescent="0.25">
      <c r="A2794" t="s">
        <v>21121</v>
      </c>
    </row>
    <row r="2795" spans="1:1" x14ac:dyDescent="0.25">
      <c r="A2795" t="s">
        <v>21122</v>
      </c>
    </row>
    <row r="2796" spans="1:1" ht="30" x14ac:dyDescent="0.25">
      <c r="A2796" s="1" t="s">
        <v>21123</v>
      </c>
    </row>
    <row r="2797" spans="1:1" x14ac:dyDescent="0.25">
      <c r="A2797" t="s">
        <v>21124</v>
      </c>
    </row>
    <row r="2798" spans="1:1" x14ac:dyDescent="0.25">
      <c r="A2798" t="s">
        <v>21125</v>
      </c>
    </row>
    <row r="2799" spans="1:1" x14ac:dyDescent="0.25">
      <c r="A2799" t="s">
        <v>21126</v>
      </c>
    </row>
    <row r="2800" spans="1:1" x14ac:dyDescent="0.25">
      <c r="A2800" t="s">
        <v>21127</v>
      </c>
    </row>
    <row r="2801" spans="1:1" ht="30" x14ac:dyDescent="0.25">
      <c r="A2801" s="1" t="s">
        <v>21128</v>
      </c>
    </row>
    <row r="2802" spans="1:1" x14ac:dyDescent="0.25">
      <c r="A2802" t="s">
        <v>21129</v>
      </c>
    </row>
    <row r="2803" spans="1:1" x14ac:dyDescent="0.25">
      <c r="A2803" t="s">
        <v>21130</v>
      </c>
    </row>
    <row r="2804" spans="1:1" ht="30" x14ac:dyDescent="0.25">
      <c r="A2804" s="1" t="s">
        <v>21131</v>
      </c>
    </row>
    <row r="2805" spans="1:1" ht="30" x14ac:dyDescent="0.25">
      <c r="A2805" s="1" t="s">
        <v>21132</v>
      </c>
    </row>
    <row r="2806" spans="1:1" ht="30" x14ac:dyDescent="0.25">
      <c r="A2806" s="1" t="s">
        <v>21133</v>
      </c>
    </row>
    <row r="2807" spans="1:1" ht="30" x14ac:dyDescent="0.25">
      <c r="A2807" s="2" t="s">
        <v>21134</v>
      </c>
    </row>
    <row r="2808" spans="1:1" x14ac:dyDescent="0.25">
      <c r="A2808" t="s">
        <v>21135</v>
      </c>
    </row>
    <row r="2809" spans="1:1" x14ac:dyDescent="0.25">
      <c r="A2809" t="s">
        <v>21136</v>
      </c>
    </row>
    <row r="2810" spans="1:1" x14ac:dyDescent="0.25">
      <c r="A2810" t="s">
        <v>21137</v>
      </c>
    </row>
    <row r="2811" spans="1:1" ht="45" x14ac:dyDescent="0.25">
      <c r="A2811" s="1" t="s">
        <v>21138</v>
      </c>
    </row>
    <row r="2812" spans="1:1" ht="30" x14ac:dyDescent="0.25">
      <c r="A2812" s="1" t="s">
        <v>21139</v>
      </c>
    </row>
    <row r="2813" spans="1:1" ht="30" x14ac:dyDescent="0.25">
      <c r="A2813" s="1" t="s">
        <v>21140</v>
      </c>
    </row>
    <row r="2814" spans="1:1" x14ac:dyDescent="0.25">
      <c r="A2814" t="s">
        <v>21141</v>
      </c>
    </row>
    <row r="2815" spans="1:1" x14ac:dyDescent="0.25">
      <c r="A2815" t="s">
        <v>21142</v>
      </c>
    </row>
    <row r="2816" spans="1:1" ht="30" x14ac:dyDescent="0.25">
      <c r="A2816" s="1" t="s">
        <v>21143</v>
      </c>
    </row>
    <row r="2817" spans="1:1" ht="30" x14ac:dyDescent="0.25">
      <c r="A2817" s="1" t="s">
        <v>21144</v>
      </c>
    </row>
    <row r="2818" spans="1:1" ht="30" x14ac:dyDescent="0.25">
      <c r="A2818" s="1" t="s">
        <v>21145</v>
      </c>
    </row>
    <row r="2819" spans="1:1" x14ac:dyDescent="0.25">
      <c r="A2819" t="s">
        <v>21146</v>
      </c>
    </row>
    <row r="2820" spans="1:1" ht="30" x14ac:dyDescent="0.25">
      <c r="A2820" s="1" t="s">
        <v>21147</v>
      </c>
    </row>
    <row r="2821" spans="1:1" x14ac:dyDescent="0.25">
      <c r="A2821" t="s">
        <v>21148</v>
      </c>
    </row>
    <row r="2822" spans="1:1" ht="30" x14ac:dyDescent="0.25">
      <c r="A2822" s="1" t="s">
        <v>21149</v>
      </c>
    </row>
    <row r="2823" spans="1:1" ht="30" x14ac:dyDescent="0.25">
      <c r="A2823" s="4" t="s">
        <v>21150</v>
      </c>
    </row>
    <row r="2824" spans="1:1" x14ac:dyDescent="0.25">
      <c r="A2824" t="s">
        <v>21151</v>
      </c>
    </row>
    <row r="2825" spans="1:1" ht="30" x14ac:dyDescent="0.25">
      <c r="A2825" s="4" t="s">
        <v>21152</v>
      </c>
    </row>
    <row r="2826" spans="1:1" ht="30" x14ac:dyDescent="0.25">
      <c r="A2826" s="1" t="s">
        <v>21153</v>
      </c>
    </row>
    <row r="2827" spans="1:1" x14ac:dyDescent="0.25">
      <c r="A2827" t="s">
        <v>21154</v>
      </c>
    </row>
    <row r="2828" spans="1:1" x14ac:dyDescent="0.25">
      <c r="A2828" t="s">
        <v>21155</v>
      </c>
    </row>
    <row r="2829" spans="1:1" x14ac:dyDescent="0.25">
      <c r="A2829" t="s">
        <v>21156</v>
      </c>
    </row>
    <row r="2830" spans="1:1" x14ac:dyDescent="0.25">
      <c r="A2830" t="s">
        <v>21157</v>
      </c>
    </row>
    <row r="2831" spans="1:1" x14ac:dyDescent="0.25">
      <c r="A2831" s="2" t="s">
        <v>21158</v>
      </c>
    </row>
    <row r="2832" spans="1:1" x14ac:dyDescent="0.25">
      <c r="A2832" t="s">
        <v>21159</v>
      </c>
    </row>
    <row r="2833" spans="1:1" ht="30" x14ac:dyDescent="0.25">
      <c r="A2833" s="1" t="s">
        <v>21160</v>
      </c>
    </row>
    <row r="2834" spans="1:1" x14ac:dyDescent="0.25">
      <c r="A2834" t="s">
        <v>21161</v>
      </c>
    </row>
    <row r="2835" spans="1:1" x14ac:dyDescent="0.25">
      <c r="A2835" t="s">
        <v>21162</v>
      </c>
    </row>
    <row r="2836" spans="1:1" x14ac:dyDescent="0.25">
      <c r="A2836" t="s">
        <v>21163</v>
      </c>
    </row>
    <row r="2837" spans="1:1" x14ac:dyDescent="0.25">
      <c r="A2837" t="s">
        <v>21164</v>
      </c>
    </row>
    <row r="2838" spans="1:1" x14ac:dyDescent="0.25">
      <c r="A2838" t="s">
        <v>21165</v>
      </c>
    </row>
    <row r="2839" spans="1:1" x14ac:dyDescent="0.25">
      <c r="A2839" t="s">
        <v>21166</v>
      </c>
    </row>
    <row r="2840" spans="1:1" x14ac:dyDescent="0.25">
      <c r="A2840" t="s">
        <v>21167</v>
      </c>
    </row>
    <row r="2841" spans="1:1" ht="30" x14ac:dyDescent="0.25">
      <c r="A2841" s="1" t="s">
        <v>21168</v>
      </c>
    </row>
    <row r="2842" spans="1:1" ht="30" x14ac:dyDescent="0.25">
      <c r="A2842" s="1" t="s">
        <v>21169</v>
      </c>
    </row>
    <row r="2843" spans="1:1" ht="30" x14ac:dyDescent="0.25">
      <c r="A2843" s="1" t="s">
        <v>21170</v>
      </c>
    </row>
    <row r="2844" spans="1:1" ht="45" x14ac:dyDescent="0.25">
      <c r="A2844" s="1" t="s">
        <v>21171</v>
      </c>
    </row>
    <row r="2845" spans="1:1" ht="30" x14ac:dyDescent="0.25">
      <c r="A2845" s="4" t="s">
        <v>21172</v>
      </c>
    </row>
    <row r="2846" spans="1:1" ht="30" x14ac:dyDescent="0.25">
      <c r="A2846" s="1" t="s">
        <v>21173</v>
      </c>
    </row>
    <row r="2847" spans="1:1" ht="30" x14ac:dyDescent="0.25">
      <c r="A2847" s="1" t="s">
        <v>21174</v>
      </c>
    </row>
    <row r="2848" spans="1:1" x14ac:dyDescent="0.25">
      <c r="A2848" t="s">
        <v>21175</v>
      </c>
    </row>
    <row r="2849" spans="1:1" ht="30" x14ac:dyDescent="0.25">
      <c r="A2849" s="1" t="s">
        <v>21176</v>
      </c>
    </row>
    <row r="2850" spans="1:1" x14ac:dyDescent="0.25">
      <c r="A2850" t="s">
        <v>21177</v>
      </c>
    </row>
    <row r="2851" spans="1:1" x14ac:dyDescent="0.25">
      <c r="A2851" t="s">
        <v>21178</v>
      </c>
    </row>
    <row r="2852" spans="1:1" ht="30" x14ac:dyDescent="0.25">
      <c r="A2852" s="1" t="s">
        <v>21179</v>
      </c>
    </row>
    <row r="2853" spans="1:1" ht="30" x14ac:dyDescent="0.25">
      <c r="A2853" s="4" t="s">
        <v>21180</v>
      </c>
    </row>
    <row r="2854" spans="1:1" x14ac:dyDescent="0.25">
      <c r="A2854" t="s">
        <v>21181</v>
      </c>
    </row>
    <row r="2855" spans="1:1" ht="30" x14ac:dyDescent="0.25">
      <c r="A2855" s="1" t="s">
        <v>21182</v>
      </c>
    </row>
    <row r="2856" spans="1:1" x14ac:dyDescent="0.25">
      <c r="A2856" t="s">
        <v>21183</v>
      </c>
    </row>
    <row r="2857" spans="1:1" x14ac:dyDescent="0.25">
      <c r="A2857" t="s">
        <v>21184</v>
      </c>
    </row>
    <row r="2858" spans="1:1" ht="30" x14ac:dyDescent="0.25">
      <c r="A2858" s="1" t="s">
        <v>21185</v>
      </c>
    </row>
    <row r="2859" spans="1:1" x14ac:dyDescent="0.25">
      <c r="A2859" t="s">
        <v>21186</v>
      </c>
    </row>
    <row r="2860" spans="1:1" x14ac:dyDescent="0.25">
      <c r="A2860" t="s">
        <v>21187</v>
      </c>
    </row>
    <row r="2861" spans="1:1" x14ac:dyDescent="0.25">
      <c r="A2861" s="1" t="s">
        <v>21188</v>
      </c>
    </row>
    <row r="2862" spans="1:1" ht="30" x14ac:dyDescent="0.25">
      <c r="A2862" s="1" t="s">
        <v>21189</v>
      </c>
    </row>
    <row r="2863" spans="1:1" ht="30" x14ac:dyDescent="0.25">
      <c r="A2863" s="4" t="s">
        <v>21190</v>
      </c>
    </row>
    <row r="2864" spans="1:1" ht="30" x14ac:dyDescent="0.25">
      <c r="A2864" s="1" t="s">
        <v>21191</v>
      </c>
    </row>
    <row r="2865" spans="1:1" x14ac:dyDescent="0.25">
      <c r="A2865" t="s">
        <v>21192</v>
      </c>
    </row>
    <row r="2866" spans="1:1" ht="30" x14ac:dyDescent="0.25">
      <c r="A2866" s="1" t="s">
        <v>21193</v>
      </c>
    </row>
    <row r="2867" spans="1:1" x14ac:dyDescent="0.25">
      <c r="A2867" t="s">
        <v>21194</v>
      </c>
    </row>
    <row r="2868" spans="1:1" x14ac:dyDescent="0.25">
      <c r="A2868" t="s">
        <v>21195</v>
      </c>
    </row>
    <row r="2869" spans="1:1" x14ac:dyDescent="0.25">
      <c r="A2869" t="s">
        <v>21196</v>
      </c>
    </row>
    <row r="2870" spans="1:1" x14ac:dyDescent="0.25">
      <c r="A2870" t="s">
        <v>21197</v>
      </c>
    </row>
    <row r="2871" spans="1:1" ht="30" x14ac:dyDescent="0.25">
      <c r="A2871" s="1" t="s">
        <v>21198</v>
      </c>
    </row>
    <row r="2872" spans="1:1" x14ac:dyDescent="0.25">
      <c r="A2872" t="s">
        <v>21199</v>
      </c>
    </row>
    <row r="2873" spans="1:1" x14ac:dyDescent="0.25">
      <c r="A2873" t="s">
        <v>21200</v>
      </c>
    </row>
    <row r="2874" spans="1:1" x14ac:dyDescent="0.25">
      <c r="A2874" t="s">
        <v>21201</v>
      </c>
    </row>
    <row r="2875" spans="1:1" x14ac:dyDescent="0.25">
      <c r="A2875" t="s">
        <v>21202</v>
      </c>
    </row>
    <row r="2876" spans="1:1" x14ac:dyDescent="0.25">
      <c r="A2876" t="s">
        <v>21203</v>
      </c>
    </row>
    <row r="2877" spans="1:1" x14ac:dyDescent="0.25">
      <c r="A2877" t="s">
        <v>21204</v>
      </c>
    </row>
    <row r="2878" spans="1:1" ht="45" x14ac:dyDescent="0.25">
      <c r="A2878" s="1" t="s">
        <v>21205</v>
      </c>
    </row>
    <row r="2879" spans="1:1" ht="30" x14ac:dyDescent="0.25">
      <c r="A2879" s="2" t="s">
        <v>21206</v>
      </c>
    </row>
    <row r="2880" spans="1:1" ht="30" x14ac:dyDescent="0.25">
      <c r="A2880" s="1" t="s">
        <v>21207</v>
      </c>
    </row>
    <row r="2881" spans="1:1" x14ac:dyDescent="0.25">
      <c r="A2881" t="s">
        <v>21208</v>
      </c>
    </row>
    <row r="2882" spans="1:1" ht="30" x14ac:dyDescent="0.25">
      <c r="A2882" s="2" t="s">
        <v>21209</v>
      </c>
    </row>
    <row r="2883" spans="1:1" x14ac:dyDescent="0.25">
      <c r="A2883" t="s">
        <v>21210</v>
      </c>
    </row>
    <row r="2884" spans="1:1" x14ac:dyDescent="0.25">
      <c r="A2884" t="s">
        <v>21211</v>
      </c>
    </row>
    <row r="2885" spans="1:1" ht="30" x14ac:dyDescent="0.25">
      <c r="A2885" s="4" t="s">
        <v>21212</v>
      </c>
    </row>
    <row r="2886" spans="1:1" x14ac:dyDescent="0.25">
      <c r="A2886" t="s">
        <v>21213</v>
      </c>
    </row>
    <row r="2887" spans="1:1" x14ac:dyDescent="0.25">
      <c r="A2887" t="s">
        <v>21214</v>
      </c>
    </row>
    <row r="2888" spans="1:1" x14ac:dyDescent="0.25">
      <c r="A2888" s="1" t="s">
        <v>21215</v>
      </c>
    </row>
    <row r="2889" spans="1:1" x14ac:dyDescent="0.25">
      <c r="A2889" t="s">
        <v>21216</v>
      </c>
    </row>
    <row r="2890" spans="1:1" x14ac:dyDescent="0.25">
      <c r="A2890" t="s">
        <v>21217</v>
      </c>
    </row>
    <row r="2891" spans="1:1" ht="30" x14ac:dyDescent="0.25">
      <c r="A2891" s="1" t="s">
        <v>21218</v>
      </c>
    </row>
    <row r="2892" spans="1:1" x14ac:dyDescent="0.25">
      <c r="A2892" t="s">
        <v>21219</v>
      </c>
    </row>
    <row r="2893" spans="1:1" x14ac:dyDescent="0.25">
      <c r="A2893" t="s">
        <v>21220</v>
      </c>
    </row>
    <row r="2894" spans="1:1" x14ac:dyDescent="0.25">
      <c r="A2894" t="s">
        <v>21221</v>
      </c>
    </row>
    <row r="2895" spans="1:1" x14ac:dyDescent="0.25">
      <c r="A2895" t="s">
        <v>21222</v>
      </c>
    </row>
    <row r="2896" spans="1:1" ht="30" x14ac:dyDescent="0.25">
      <c r="A2896" s="4" t="s">
        <v>21223</v>
      </c>
    </row>
    <row r="2897" spans="1:1" x14ac:dyDescent="0.25">
      <c r="A2897" t="s">
        <v>21224</v>
      </c>
    </row>
    <row r="2898" spans="1:1" ht="30" x14ac:dyDescent="0.25">
      <c r="A2898" s="1" t="s">
        <v>21225</v>
      </c>
    </row>
    <row r="2899" spans="1:1" x14ac:dyDescent="0.25">
      <c r="A2899" t="s">
        <v>21226</v>
      </c>
    </row>
    <row r="2900" spans="1:1" ht="30" x14ac:dyDescent="0.25">
      <c r="A2900" s="1" t="s">
        <v>21227</v>
      </c>
    </row>
    <row r="2901" spans="1:1" ht="30" x14ac:dyDescent="0.25">
      <c r="A2901" s="1" t="s">
        <v>21228</v>
      </c>
    </row>
    <row r="2902" spans="1:1" x14ac:dyDescent="0.25">
      <c r="A2902" t="s">
        <v>21229</v>
      </c>
    </row>
    <row r="2903" spans="1:1" ht="30" x14ac:dyDescent="0.25">
      <c r="A2903" s="2" t="s">
        <v>21230</v>
      </c>
    </row>
    <row r="2904" spans="1:1" ht="30" x14ac:dyDescent="0.25">
      <c r="A2904" s="1" t="s">
        <v>21231</v>
      </c>
    </row>
    <row r="2905" spans="1:1" ht="30" x14ac:dyDescent="0.25">
      <c r="A2905" s="1" t="s">
        <v>21232</v>
      </c>
    </row>
    <row r="2906" spans="1:1" x14ac:dyDescent="0.25">
      <c r="A2906" t="s">
        <v>21233</v>
      </c>
    </row>
    <row r="2907" spans="1:1" x14ac:dyDescent="0.25">
      <c r="A2907" t="s">
        <v>21234</v>
      </c>
    </row>
    <row r="2908" spans="1:1" x14ac:dyDescent="0.25">
      <c r="A2908" t="s">
        <v>21235</v>
      </c>
    </row>
    <row r="2909" spans="1:1" x14ac:dyDescent="0.25">
      <c r="A2909" t="s">
        <v>21236</v>
      </c>
    </row>
    <row r="2910" spans="1:1" ht="30" x14ac:dyDescent="0.25">
      <c r="A2910" s="1" t="s">
        <v>21237</v>
      </c>
    </row>
    <row r="2911" spans="1:1" ht="30" x14ac:dyDescent="0.25">
      <c r="A2911" s="1" t="s">
        <v>21238</v>
      </c>
    </row>
    <row r="2912" spans="1:1" ht="30" x14ac:dyDescent="0.25">
      <c r="A2912" s="1" t="s">
        <v>21239</v>
      </c>
    </row>
    <row r="2913" spans="1:1" ht="30" x14ac:dyDescent="0.25">
      <c r="A2913" s="1" t="s">
        <v>21240</v>
      </c>
    </row>
    <row r="2914" spans="1:1" ht="30" x14ac:dyDescent="0.25">
      <c r="A2914" s="1" t="s">
        <v>21241</v>
      </c>
    </row>
    <row r="2915" spans="1:1" x14ac:dyDescent="0.25">
      <c r="A2915" t="s">
        <v>21242</v>
      </c>
    </row>
    <row r="2916" spans="1:1" x14ac:dyDescent="0.25">
      <c r="A2916" t="s">
        <v>21243</v>
      </c>
    </row>
    <row r="2917" spans="1:1" x14ac:dyDescent="0.25">
      <c r="A2917" t="s">
        <v>21244</v>
      </c>
    </row>
    <row r="2918" spans="1:1" ht="45" x14ac:dyDescent="0.25">
      <c r="A2918" s="1" t="s">
        <v>21245</v>
      </c>
    </row>
    <row r="2919" spans="1:1" ht="45" x14ac:dyDescent="0.25">
      <c r="A2919" s="1" t="s">
        <v>21246</v>
      </c>
    </row>
    <row r="2920" spans="1:1" ht="30" x14ac:dyDescent="0.25">
      <c r="A2920" s="1" t="s">
        <v>21247</v>
      </c>
    </row>
    <row r="2921" spans="1:1" x14ac:dyDescent="0.25">
      <c r="A2921" t="s">
        <v>21248</v>
      </c>
    </row>
    <row r="2922" spans="1:1" x14ac:dyDescent="0.25">
      <c r="A2922" t="s">
        <v>21249</v>
      </c>
    </row>
    <row r="2923" spans="1:1" x14ac:dyDescent="0.25">
      <c r="A2923" s="4" t="s">
        <v>21250</v>
      </c>
    </row>
    <row r="2924" spans="1:1" x14ac:dyDescent="0.25">
      <c r="A2924" s="4" t="s">
        <v>21251</v>
      </c>
    </row>
    <row r="2925" spans="1:1" ht="30" x14ac:dyDescent="0.25">
      <c r="A2925" s="1" t="s">
        <v>21252</v>
      </c>
    </row>
    <row r="2926" spans="1:1" ht="30" x14ac:dyDescent="0.25">
      <c r="A2926" s="1" t="s">
        <v>21253</v>
      </c>
    </row>
    <row r="2927" spans="1:1" ht="30" x14ac:dyDescent="0.25">
      <c r="A2927" s="1" t="s">
        <v>21254</v>
      </c>
    </row>
    <row r="2928" spans="1:1" ht="30" x14ac:dyDescent="0.25">
      <c r="A2928" s="1" t="s">
        <v>21255</v>
      </c>
    </row>
    <row r="2929" spans="1:1" x14ac:dyDescent="0.25">
      <c r="A2929" t="s">
        <v>21256</v>
      </c>
    </row>
    <row r="2930" spans="1:1" x14ac:dyDescent="0.25">
      <c r="A2930" s="1" t="s">
        <v>21257</v>
      </c>
    </row>
    <row r="2931" spans="1:1" ht="30" x14ac:dyDescent="0.25">
      <c r="A2931" s="4" t="s">
        <v>21258</v>
      </c>
    </row>
    <row r="2932" spans="1:1" x14ac:dyDescent="0.25">
      <c r="A2932" t="s">
        <v>21259</v>
      </c>
    </row>
    <row r="2933" spans="1:1" ht="30" x14ac:dyDescent="0.25">
      <c r="A2933" s="1" t="s">
        <v>21260</v>
      </c>
    </row>
    <row r="2934" spans="1:1" x14ac:dyDescent="0.25">
      <c r="A2934" t="s">
        <v>21261</v>
      </c>
    </row>
    <row r="2935" spans="1:1" x14ac:dyDescent="0.25">
      <c r="A2935" t="s">
        <v>21262</v>
      </c>
    </row>
    <row r="2936" spans="1:1" x14ac:dyDescent="0.25">
      <c r="A2936" s="2" t="s">
        <v>21263</v>
      </c>
    </row>
    <row r="2937" spans="1:1" x14ac:dyDescent="0.25">
      <c r="A2937" t="s">
        <v>21264</v>
      </c>
    </row>
    <row r="2938" spans="1:1" x14ac:dyDescent="0.25">
      <c r="A2938" t="s">
        <v>21265</v>
      </c>
    </row>
    <row r="2939" spans="1:1" x14ac:dyDescent="0.25">
      <c r="A2939" t="s">
        <v>21266</v>
      </c>
    </row>
    <row r="2940" spans="1:1" ht="30" x14ac:dyDescent="0.25">
      <c r="A2940" s="1" t="s">
        <v>21267</v>
      </c>
    </row>
    <row r="2941" spans="1:1" x14ac:dyDescent="0.25">
      <c r="A2941" t="s">
        <v>21268</v>
      </c>
    </row>
    <row r="2942" spans="1:1" x14ac:dyDescent="0.25">
      <c r="A2942" t="s">
        <v>21269</v>
      </c>
    </row>
    <row r="2943" spans="1:1" x14ac:dyDescent="0.25">
      <c r="A2943" t="s">
        <v>21270</v>
      </c>
    </row>
    <row r="2944" spans="1:1" x14ac:dyDescent="0.25">
      <c r="A2944" t="s">
        <v>21271</v>
      </c>
    </row>
    <row r="2945" spans="1:1" ht="30" x14ac:dyDescent="0.25">
      <c r="A2945" s="4" t="s">
        <v>21272</v>
      </c>
    </row>
    <row r="2946" spans="1:1" ht="30" x14ac:dyDescent="0.25">
      <c r="A2946" s="1" t="s">
        <v>21273</v>
      </c>
    </row>
    <row r="2947" spans="1:1" ht="45" x14ac:dyDescent="0.25">
      <c r="A2947" s="1" t="s">
        <v>21274</v>
      </c>
    </row>
    <row r="2948" spans="1:1" x14ac:dyDescent="0.25">
      <c r="A2948" t="s">
        <v>21275</v>
      </c>
    </row>
    <row r="2949" spans="1:1" x14ac:dyDescent="0.25">
      <c r="A2949" t="s">
        <v>21276</v>
      </c>
    </row>
    <row r="2950" spans="1:1" ht="45" x14ac:dyDescent="0.25">
      <c r="A2950" s="1" t="s">
        <v>21277</v>
      </c>
    </row>
    <row r="2951" spans="1:1" ht="45" x14ac:dyDescent="0.25">
      <c r="A2951" s="2" t="s">
        <v>21278</v>
      </c>
    </row>
    <row r="2952" spans="1:1" x14ac:dyDescent="0.25">
      <c r="A2952" t="s">
        <v>21279</v>
      </c>
    </row>
    <row r="2953" spans="1:1" x14ac:dyDescent="0.25">
      <c r="A2953" t="s">
        <v>21280</v>
      </c>
    </row>
    <row r="2954" spans="1:1" x14ac:dyDescent="0.25">
      <c r="A2954" t="s">
        <v>21281</v>
      </c>
    </row>
    <row r="2955" spans="1:1" ht="30" x14ac:dyDescent="0.25">
      <c r="A2955" s="1" t="s">
        <v>21282</v>
      </c>
    </row>
    <row r="2956" spans="1:1" x14ac:dyDescent="0.25">
      <c r="A2956" t="s">
        <v>21283</v>
      </c>
    </row>
    <row r="2957" spans="1:1" x14ac:dyDescent="0.25">
      <c r="A2957" t="s">
        <v>21284</v>
      </c>
    </row>
    <row r="2958" spans="1:1" ht="30" x14ac:dyDescent="0.25">
      <c r="A2958" s="1" t="s">
        <v>21285</v>
      </c>
    </row>
    <row r="2959" spans="1:1" x14ac:dyDescent="0.25">
      <c r="A2959" t="s">
        <v>21286</v>
      </c>
    </row>
    <row r="2960" spans="1:1" x14ac:dyDescent="0.25">
      <c r="A2960" t="s">
        <v>21287</v>
      </c>
    </row>
    <row r="2961" spans="1:1" ht="30" x14ac:dyDescent="0.25">
      <c r="A2961" s="1" t="s">
        <v>21288</v>
      </c>
    </row>
    <row r="2962" spans="1:1" ht="30" x14ac:dyDescent="0.25">
      <c r="A2962" s="1" t="s">
        <v>21289</v>
      </c>
    </row>
    <row r="2963" spans="1:1" ht="30" x14ac:dyDescent="0.25">
      <c r="A2963" s="1" t="s">
        <v>21290</v>
      </c>
    </row>
    <row r="2964" spans="1:1" x14ac:dyDescent="0.25">
      <c r="A2964" t="s">
        <v>21291</v>
      </c>
    </row>
    <row r="2965" spans="1:1" ht="30" x14ac:dyDescent="0.25">
      <c r="A2965" s="2" t="s">
        <v>21292</v>
      </c>
    </row>
    <row r="2966" spans="1:1" x14ac:dyDescent="0.25">
      <c r="A2966" t="s">
        <v>21293</v>
      </c>
    </row>
    <row r="2967" spans="1:1" ht="45" x14ac:dyDescent="0.25">
      <c r="A2967" s="1" t="s">
        <v>21294</v>
      </c>
    </row>
    <row r="2968" spans="1:1" x14ac:dyDescent="0.25">
      <c r="A2968" t="s">
        <v>21295</v>
      </c>
    </row>
    <row r="2969" spans="1:1" ht="30" x14ac:dyDescent="0.25">
      <c r="A2969" s="4" t="s">
        <v>21296</v>
      </c>
    </row>
    <row r="2970" spans="1:1" ht="30" x14ac:dyDescent="0.25">
      <c r="A2970" s="1" t="s">
        <v>21297</v>
      </c>
    </row>
    <row r="2971" spans="1:1" x14ac:dyDescent="0.25">
      <c r="A2971" t="s">
        <v>21298</v>
      </c>
    </row>
    <row r="2972" spans="1:1" ht="30" x14ac:dyDescent="0.25">
      <c r="A2972" s="1" t="s">
        <v>21299</v>
      </c>
    </row>
    <row r="2973" spans="1:1" ht="30" x14ac:dyDescent="0.25">
      <c r="A2973" s="1" t="s">
        <v>21300</v>
      </c>
    </row>
    <row r="2974" spans="1:1" x14ac:dyDescent="0.25">
      <c r="A2974" t="s">
        <v>21301</v>
      </c>
    </row>
    <row r="2975" spans="1:1" ht="30" x14ac:dyDescent="0.25">
      <c r="A2975" s="1" t="s">
        <v>21302</v>
      </c>
    </row>
    <row r="2976" spans="1:1" x14ac:dyDescent="0.25">
      <c r="A2976" t="s">
        <v>21303</v>
      </c>
    </row>
    <row r="2977" spans="1:1" x14ac:dyDescent="0.25">
      <c r="A2977" t="s">
        <v>21304</v>
      </c>
    </row>
    <row r="2978" spans="1:1" x14ac:dyDescent="0.25">
      <c r="A2978" t="s">
        <v>21305</v>
      </c>
    </row>
    <row r="2979" spans="1:1" x14ac:dyDescent="0.25">
      <c r="A2979" t="s">
        <v>21306</v>
      </c>
    </row>
    <row r="2980" spans="1:1" x14ac:dyDescent="0.25">
      <c r="A2980" t="s">
        <v>21307</v>
      </c>
    </row>
    <row r="2981" spans="1:1" ht="30" x14ac:dyDescent="0.25">
      <c r="A2981" s="1" t="s">
        <v>21308</v>
      </c>
    </row>
    <row r="2982" spans="1:1" x14ac:dyDescent="0.25">
      <c r="A2982" t="s">
        <v>21309</v>
      </c>
    </row>
    <row r="2983" spans="1:1" ht="30" x14ac:dyDescent="0.25">
      <c r="A2983" s="2" t="s">
        <v>21310</v>
      </c>
    </row>
    <row r="2984" spans="1:1" x14ac:dyDescent="0.25">
      <c r="A2984" t="s">
        <v>21311</v>
      </c>
    </row>
    <row r="2985" spans="1:1" x14ac:dyDescent="0.25">
      <c r="A2985" t="s">
        <v>21312</v>
      </c>
    </row>
    <row r="2986" spans="1:1" ht="45" x14ac:dyDescent="0.25">
      <c r="A2986" s="1" t="s">
        <v>21313</v>
      </c>
    </row>
    <row r="2987" spans="1:1" x14ac:dyDescent="0.25">
      <c r="A2987" t="s">
        <v>21314</v>
      </c>
    </row>
    <row r="2988" spans="1:1" x14ac:dyDescent="0.25">
      <c r="A2988" t="s">
        <v>21315</v>
      </c>
    </row>
    <row r="2989" spans="1:1" x14ac:dyDescent="0.25">
      <c r="A2989" t="s">
        <v>21316</v>
      </c>
    </row>
    <row r="2990" spans="1:1" x14ac:dyDescent="0.25">
      <c r="A2990" t="s">
        <v>21317</v>
      </c>
    </row>
    <row r="2991" spans="1:1" x14ac:dyDescent="0.25">
      <c r="A2991" t="s">
        <v>21318</v>
      </c>
    </row>
    <row r="2992" spans="1:1" ht="30" x14ac:dyDescent="0.25">
      <c r="A2992" s="1" t="s">
        <v>21319</v>
      </c>
    </row>
    <row r="2993" spans="1:1" ht="30" x14ac:dyDescent="0.25">
      <c r="A2993" s="4" t="s">
        <v>21320</v>
      </c>
    </row>
    <row r="2994" spans="1:1" ht="30" x14ac:dyDescent="0.25">
      <c r="A2994" s="1" t="s">
        <v>21321</v>
      </c>
    </row>
    <row r="2995" spans="1:1" x14ac:dyDescent="0.25">
      <c r="A2995" t="s">
        <v>21322</v>
      </c>
    </row>
    <row r="2996" spans="1:1" ht="30" x14ac:dyDescent="0.25">
      <c r="A2996" s="1" t="s">
        <v>21323</v>
      </c>
    </row>
    <row r="2997" spans="1:1" ht="30" x14ac:dyDescent="0.25">
      <c r="A2997" s="2" t="s">
        <v>21324</v>
      </c>
    </row>
    <row r="2998" spans="1:1" ht="30" x14ac:dyDescent="0.25">
      <c r="A2998" s="1" t="s">
        <v>21325</v>
      </c>
    </row>
    <row r="2999" spans="1:1" x14ac:dyDescent="0.25">
      <c r="A2999" t="s">
        <v>21326</v>
      </c>
    </row>
    <row r="3000" spans="1:1" ht="45" x14ac:dyDescent="0.25">
      <c r="A3000" s="1" t="s">
        <v>21327</v>
      </c>
    </row>
    <row r="3001" spans="1:1" x14ac:dyDescent="0.25">
      <c r="A3001" t="s">
        <v>21328</v>
      </c>
    </row>
    <row r="3002" spans="1:1" ht="30" x14ac:dyDescent="0.25">
      <c r="A3002" s="1" t="s">
        <v>21329</v>
      </c>
    </row>
    <row r="3003" spans="1:1" ht="30" x14ac:dyDescent="0.25">
      <c r="A3003" s="1" t="s">
        <v>21330</v>
      </c>
    </row>
    <row r="3004" spans="1:1" ht="30" x14ac:dyDescent="0.25">
      <c r="A3004" s="2" t="s">
        <v>21331</v>
      </c>
    </row>
    <row r="3005" spans="1:1" ht="30" x14ac:dyDescent="0.25">
      <c r="A3005" s="4" t="s">
        <v>21332</v>
      </c>
    </row>
    <row r="3006" spans="1:1" ht="45" x14ac:dyDescent="0.25">
      <c r="A3006" s="4" t="s">
        <v>21333</v>
      </c>
    </row>
    <row r="3007" spans="1:1" x14ac:dyDescent="0.25">
      <c r="A3007" t="s">
        <v>21334</v>
      </c>
    </row>
    <row r="3008" spans="1:1" x14ac:dyDescent="0.25">
      <c r="A3008" t="s">
        <v>21335</v>
      </c>
    </row>
    <row r="3009" spans="1:1" x14ac:dyDescent="0.25">
      <c r="A3009" t="s">
        <v>21336</v>
      </c>
    </row>
    <row r="3010" spans="1:1" x14ac:dyDescent="0.25">
      <c r="A3010" t="s">
        <v>21337</v>
      </c>
    </row>
    <row r="3011" spans="1:1" ht="30" x14ac:dyDescent="0.25">
      <c r="A3011" s="1" t="s">
        <v>21338</v>
      </c>
    </row>
    <row r="3012" spans="1:1" x14ac:dyDescent="0.25">
      <c r="A3012" t="s">
        <v>21339</v>
      </c>
    </row>
    <row r="3013" spans="1:1" x14ac:dyDescent="0.25">
      <c r="A3013" t="s">
        <v>21340</v>
      </c>
    </row>
    <row r="3014" spans="1:1" x14ac:dyDescent="0.25">
      <c r="A3014" t="s">
        <v>21341</v>
      </c>
    </row>
    <row r="3015" spans="1:1" x14ac:dyDescent="0.25">
      <c r="A3015" t="s">
        <v>21342</v>
      </c>
    </row>
    <row r="3016" spans="1:1" x14ac:dyDescent="0.25">
      <c r="A3016" t="s">
        <v>21343</v>
      </c>
    </row>
    <row r="3017" spans="1:1" x14ac:dyDescent="0.25">
      <c r="A3017" t="s">
        <v>21344</v>
      </c>
    </row>
    <row r="3018" spans="1:1" x14ac:dyDescent="0.25">
      <c r="A3018" t="s">
        <v>21345</v>
      </c>
    </row>
    <row r="3019" spans="1:1" x14ac:dyDescent="0.25">
      <c r="A3019" t="s">
        <v>21346</v>
      </c>
    </row>
    <row r="3020" spans="1:1" ht="30" x14ac:dyDescent="0.25">
      <c r="A3020" s="1" t="s">
        <v>21347</v>
      </c>
    </row>
    <row r="3021" spans="1:1" ht="30" x14ac:dyDescent="0.25">
      <c r="A3021" s="1" t="s">
        <v>21348</v>
      </c>
    </row>
    <row r="3022" spans="1:1" x14ac:dyDescent="0.25">
      <c r="A3022" t="s">
        <v>21349</v>
      </c>
    </row>
    <row r="3023" spans="1:1" ht="30" x14ac:dyDescent="0.25">
      <c r="A3023" s="1" t="s">
        <v>21350</v>
      </c>
    </row>
    <row r="3024" spans="1:1" x14ac:dyDescent="0.25">
      <c r="A3024" t="s">
        <v>21351</v>
      </c>
    </row>
    <row r="3025" spans="1:1" ht="30" x14ac:dyDescent="0.25">
      <c r="A3025" s="4" t="s">
        <v>21352</v>
      </c>
    </row>
    <row r="3026" spans="1:1" x14ac:dyDescent="0.25">
      <c r="A3026" t="s">
        <v>21353</v>
      </c>
    </row>
    <row r="3027" spans="1:1" ht="30" x14ac:dyDescent="0.25">
      <c r="A3027" s="1" t="s">
        <v>21354</v>
      </c>
    </row>
    <row r="3028" spans="1:1" x14ac:dyDescent="0.25">
      <c r="A3028" t="s">
        <v>21355</v>
      </c>
    </row>
    <row r="3029" spans="1:1" x14ac:dyDescent="0.25">
      <c r="A3029" t="s">
        <v>21356</v>
      </c>
    </row>
    <row r="3030" spans="1:1" x14ac:dyDescent="0.25">
      <c r="A3030" t="s">
        <v>21357</v>
      </c>
    </row>
    <row r="3031" spans="1:1" x14ac:dyDescent="0.25">
      <c r="A3031" t="s">
        <v>21358</v>
      </c>
    </row>
    <row r="3032" spans="1:1" x14ac:dyDescent="0.25">
      <c r="A3032" s="1" t="s">
        <v>21359</v>
      </c>
    </row>
    <row r="3033" spans="1:1" ht="30" x14ac:dyDescent="0.25">
      <c r="A3033" s="1" t="s">
        <v>21360</v>
      </c>
    </row>
    <row r="3034" spans="1:1" x14ac:dyDescent="0.25">
      <c r="A3034" t="s">
        <v>21361</v>
      </c>
    </row>
    <row r="3035" spans="1:1" x14ac:dyDescent="0.25">
      <c r="A3035" t="s">
        <v>21362</v>
      </c>
    </row>
    <row r="3036" spans="1:1" x14ac:dyDescent="0.25">
      <c r="A3036" t="s">
        <v>21363</v>
      </c>
    </row>
    <row r="3037" spans="1:1" x14ac:dyDescent="0.25">
      <c r="A3037" s="1" t="s">
        <v>21364</v>
      </c>
    </row>
    <row r="3038" spans="1:1" x14ac:dyDescent="0.25">
      <c r="A3038" t="s">
        <v>21365</v>
      </c>
    </row>
    <row r="3039" spans="1:1" ht="30" x14ac:dyDescent="0.25">
      <c r="A3039" s="1" t="s">
        <v>21366</v>
      </c>
    </row>
    <row r="3040" spans="1:1" ht="30" x14ac:dyDescent="0.25">
      <c r="A3040" s="1" t="s">
        <v>21367</v>
      </c>
    </row>
    <row r="3041" spans="1:1" x14ac:dyDescent="0.25">
      <c r="A3041" t="s">
        <v>21368</v>
      </c>
    </row>
    <row r="3042" spans="1:1" ht="30" x14ac:dyDescent="0.25">
      <c r="A3042" s="1" t="s">
        <v>21369</v>
      </c>
    </row>
    <row r="3043" spans="1:1" ht="30" x14ac:dyDescent="0.25">
      <c r="A3043" s="1" t="s">
        <v>21370</v>
      </c>
    </row>
    <row r="3044" spans="1:1" ht="30" x14ac:dyDescent="0.25">
      <c r="A3044" s="1" t="s">
        <v>21371</v>
      </c>
    </row>
    <row r="3045" spans="1:1" x14ac:dyDescent="0.25">
      <c r="A3045" t="s">
        <v>21372</v>
      </c>
    </row>
    <row r="3046" spans="1:1" x14ac:dyDescent="0.25">
      <c r="A3046" t="s">
        <v>21373</v>
      </c>
    </row>
    <row r="3047" spans="1:1" ht="30" x14ac:dyDescent="0.25">
      <c r="A3047" s="1" t="s">
        <v>21374</v>
      </c>
    </row>
    <row r="3048" spans="1:1" ht="30" x14ac:dyDescent="0.25">
      <c r="A3048" s="4" t="s">
        <v>21375</v>
      </c>
    </row>
    <row r="3049" spans="1:1" ht="30" x14ac:dyDescent="0.25">
      <c r="A3049" s="1" t="s">
        <v>21376</v>
      </c>
    </row>
    <row r="3050" spans="1:1" ht="30" x14ac:dyDescent="0.25">
      <c r="A3050" s="4" t="s">
        <v>21377</v>
      </c>
    </row>
    <row r="3051" spans="1:1" ht="30" x14ac:dyDescent="0.25">
      <c r="A3051" s="4" t="s">
        <v>21378</v>
      </c>
    </row>
    <row r="3052" spans="1:1" ht="30" x14ac:dyDescent="0.25">
      <c r="A3052" s="1" t="s">
        <v>21379</v>
      </c>
    </row>
    <row r="3053" spans="1:1" ht="30" x14ac:dyDescent="0.25">
      <c r="A3053" s="1" t="s">
        <v>21380</v>
      </c>
    </row>
    <row r="3054" spans="1:1" ht="30" x14ac:dyDescent="0.25">
      <c r="A3054" s="1" t="s">
        <v>21381</v>
      </c>
    </row>
    <row r="3055" spans="1:1" x14ac:dyDescent="0.25">
      <c r="A3055" t="s">
        <v>21382</v>
      </c>
    </row>
    <row r="3056" spans="1:1" ht="30" x14ac:dyDescent="0.25">
      <c r="A3056" s="1" t="s">
        <v>21383</v>
      </c>
    </row>
    <row r="3057" spans="1:1" ht="30" x14ac:dyDescent="0.25">
      <c r="A3057" s="1" t="s">
        <v>21384</v>
      </c>
    </row>
    <row r="3058" spans="1:1" ht="45" x14ac:dyDescent="0.25">
      <c r="A3058" s="1" t="s">
        <v>21385</v>
      </c>
    </row>
    <row r="3059" spans="1:1" ht="30" x14ac:dyDescent="0.25">
      <c r="A3059" s="1" t="s">
        <v>21386</v>
      </c>
    </row>
    <row r="3060" spans="1:1" ht="30" x14ac:dyDescent="0.25">
      <c r="A3060" s="1" t="s">
        <v>21387</v>
      </c>
    </row>
    <row r="3061" spans="1:1" ht="30" x14ac:dyDescent="0.25">
      <c r="A3061" s="1" t="s">
        <v>21388</v>
      </c>
    </row>
    <row r="3062" spans="1:1" x14ac:dyDescent="0.25">
      <c r="A3062" s="1" t="s">
        <v>21389</v>
      </c>
    </row>
    <row r="3063" spans="1:1" ht="30" x14ac:dyDescent="0.25">
      <c r="A3063" s="1" t="s">
        <v>21390</v>
      </c>
    </row>
    <row r="3064" spans="1:1" ht="30" x14ac:dyDescent="0.25">
      <c r="A3064" s="1" t="s">
        <v>21391</v>
      </c>
    </row>
    <row r="3065" spans="1:1" ht="45" x14ac:dyDescent="0.25">
      <c r="A3065" s="1" t="s">
        <v>21392</v>
      </c>
    </row>
    <row r="3066" spans="1:1" ht="30" x14ac:dyDescent="0.25">
      <c r="A3066" s="1" t="s">
        <v>21393</v>
      </c>
    </row>
    <row r="3067" spans="1:1" ht="45" x14ac:dyDescent="0.25">
      <c r="A3067" s="1" t="s">
        <v>21394</v>
      </c>
    </row>
    <row r="3068" spans="1:1" ht="30" x14ac:dyDescent="0.25">
      <c r="A3068" s="1" t="s">
        <v>21395</v>
      </c>
    </row>
    <row r="3069" spans="1:1" ht="30" x14ac:dyDescent="0.25">
      <c r="A3069" s="1" t="s">
        <v>21396</v>
      </c>
    </row>
    <row r="3070" spans="1:1" ht="30" x14ac:dyDescent="0.25">
      <c r="A3070" s="1" t="s">
        <v>21397</v>
      </c>
    </row>
    <row r="3071" spans="1:1" ht="30" x14ac:dyDescent="0.25">
      <c r="A3071" s="1" t="s">
        <v>21398</v>
      </c>
    </row>
    <row r="3072" spans="1:1" ht="30" x14ac:dyDescent="0.25">
      <c r="A3072" s="1" t="s">
        <v>21399</v>
      </c>
    </row>
    <row r="3073" spans="1:1" x14ac:dyDescent="0.25">
      <c r="A3073" t="s">
        <v>21400</v>
      </c>
    </row>
    <row r="3074" spans="1:1" ht="30" x14ac:dyDescent="0.25">
      <c r="A3074" s="1" t="s">
        <v>21401</v>
      </c>
    </row>
    <row r="3075" spans="1:1" x14ac:dyDescent="0.25">
      <c r="A3075" t="s">
        <v>21402</v>
      </c>
    </row>
    <row r="3076" spans="1:1" x14ac:dyDescent="0.25">
      <c r="A3076" t="s">
        <v>21403</v>
      </c>
    </row>
    <row r="3077" spans="1:1" ht="30" x14ac:dyDescent="0.25">
      <c r="A3077" s="1" t="s">
        <v>21404</v>
      </c>
    </row>
    <row r="3078" spans="1:1" x14ac:dyDescent="0.25">
      <c r="A3078" t="s">
        <v>21405</v>
      </c>
    </row>
    <row r="3079" spans="1:1" ht="30" x14ac:dyDescent="0.25">
      <c r="A3079" s="1" t="s">
        <v>21406</v>
      </c>
    </row>
    <row r="3080" spans="1:1" x14ac:dyDescent="0.25">
      <c r="A3080" t="s">
        <v>21407</v>
      </c>
    </row>
    <row r="3081" spans="1:1" x14ac:dyDescent="0.25">
      <c r="A3081" t="s">
        <v>21408</v>
      </c>
    </row>
    <row r="3082" spans="1:1" x14ac:dyDescent="0.25">
      <c r="A3082" t="s">
        <v>21409</v>
      </c>
    </row>
    <row r="3083" spans="1:1" x14ac:dyDescent="0.25">
      <c r="A3083" t="s">
        <v>21410</v>
      </c>
    </row>
    <row r="3084" spans="1:1" ht="30" x14ac:dyDescent="0.25">
      <c r="A3084" s="1" t="s">
        <v>21411</v>
      </c>
    </row>
    <row r="3085" spans="1:1" ht="45" x14ac:dyDescent="0.25">
      <c r="A3085" s="1" t="s">
        <v>21412</v>
      </c>
    </row>
    <row r="3086" spans="1:1" ht="45" x14ac:dyDescent="0.25">
      <c r="A3086" s="1" t="s">
        <v>21413</v>
      </c>
    </row>
    <row r="3087" spans="1:1" ht="30" x14ac:dyDescent="0.25">
      <c r="A3087" s="1" t="s">
        <v>21414</v>
      </c>
    </row>
    <row r="3088" spans="1:1" ht="30" x14ac:dyDescent="0.25">
      <c r="A3088" s="1" t="s">
        <v>21415</v>
      </c>
    </row>
    <row r="3089" spans="1:1" ht="30" x14ac:dyDescent="0.25">
      <c r="A3089" s="4" t="s">
        <v>21416</v>
      </c>
    </row>
    <row r="3090" spans="1:1" x14ac:dyDescent="0.25">
      <c r="A3090" t="s">
        <v>21417</v>
      </c>
    </row>
    <row r="3091" spans="1:1" ht="30" x14ac:dyDescent="0.25">
      <c r="A3091" s="1" t="s">
        <v>21418</v>
      </c>
    </row>
    <row r="3092" spans="1:1" ht="30" x14ac:dyDescent="0.25">
      <c r="A3092" s="4" t="s">
        <v>21419</v>
      </c>
    </row>
    <row r="3093" spans="1:1" x14ac:dyDescent="0.25">
      <c r="A3093" t="s">
        <v>21420</v>
      </c>
    </row>
    <row r="3094" spans="1:1" ht="45" x14ac:dyDescent="0.25">
      <c r="A3094" s="4" t="s">
        <v>21421</v>
      </c>
    </row>
    <row r="3095" spans="1:1" x14ac:dyDescent="0.25">
      <c r="A3095" t="s">
        <v>21422</v>
      </c>
    </row>
    <row r="3096" spans="1:1" ht="45" x14ac:dyDescent="0.25">
      <c r="A3096" s="4" t="s">
        <v>21423</v>
      </c>
    </row>
    <row r="3097" spans="1:1" x14ac:dyDescent="0.25">
      <c r="A3097" t="s">
        <v>21424</v>
      </c>
    </row>
    <row r="3098" spans="1:1" ht="30" x14ac:dyDescent="0.25">
      <c r="A3098" s="4" t="s">
        <v>21425</v>
      </c>
    </row>
    <row r="3099" spans="1:1" ht="30" x14ac:dyDescent="0.25">
      <c r="A3099" s="4" t="s">
        <v>21426</v>
      </c>
    </row>
    <row r="3100" spans="1:1" ht="45" x14ac:dyDescent="0.25">
      <c r="A3100" s="1" t="s">
        <v>21427</v>
      </c>
    </row>
    <row r="3101" spans="1:1" x14ac:dyDescent="0.25">
      <c r="A3101" t="s">
        <v>21428</v>
      </c>
    </row>
    <row r="3102" spans="1:1" ht="30" x14ac:dyDescent="0.25">
      <c r="A3102" s="2" t="s">
        <v>21429</v>
      </c>
    </row>
    <row r="3103" spans="1:1" ht="30" x14ac:dyDescent="0.25">
      <c r="A3103" s="4" t="s">
        <v>21430</v>
      </c>
    </row>
    <row r="3104" spans="1:1" x14ac:dyDescent="0.25">
      <c r="A3104" t="s">
        <v>21431</v>
      </c>
    </row>
    <row r="3105" spans="1:1" x14ac:dyDescent="0.25">
      <c r="A3105" t="s">
        <v>21432</v>
      </c>
    </row>
    <row r="3106" spans="1:1" ht="30" x14ac:dyDescent="0.25">
      <c r="A3106" s="1" t="s">
        <v>21433</v>
      </c>
    </row>
    <row r="3107" spans="1:1" ht="30" x14ac:dyDescent="0.25">
      <c r="A3107" s="1" t="s">
        <v>21434</v>
      </c>
    </row>
    <row r="3108" spans="1:1" x14ac:dyDescent="0.25">
      <c r="A3108" t="s">
        <v>21435</v>
      </c>
    </row>
    <row r="3109" spans="1:1" ht="30" x14ac:dyDescent="0.25">
      <c r="A3109" s="4" t="s">
        <v>21436</v>
      </c>
    </row>
    <row r="3110" spans="1:1" ht="30" x14ac:dyDescent="0.25">
      <c r="A3110" s="1" t="s">
        <v>21437</v>
      </c>
    </row>
    <row r="3111" spans="1:1" ht="30" x14ac:dyDescent="0.25">
      <c r="A3111" s="1" t="s">
        <v>21438</v>
      </c>
    </row>
    <row r="3112" spans="1:1" ht="30" x14ac:dyDescent="0.25">
      <c r="A3112" s="4" t="s">
        <v>21438</v>
      </c>
    </row>
    <row r="3113" spans="1:1" ht="30" x14ac:dyDescent="0.25">
      <c r="A3113" s="1" t="s">
        <v>21439</v>
      </c>
    </row>
    <row r="3114" spans="1:1" ht="30" x14ac:dyDescent="0.25">
      <c r="A3114" s="1" t="s">
        <v>21440</v>
      </c>
    </row>
    <row r="3115" spans="1:1" ht="30" x14ac:dyDescent="0.25">
      <c r="A3115" s="2" t="s">
        <v>21441</v>
      </c>
    </row>
    <row r="3116" spans="1:1" ht="30" x14ac:dyDescent="0.25">
      <c r="A3116" s="2" t="s">
        <v>21442</v>
      </c>
    </row>
    <row r="3117" spans="1:1" ht="30" x14ac:dyDescent="0.25">
      <c r="A3117" s="4" t="s">
        <v>21443</v>
      </c>
    </row>
    <row r="3118" spans="1:1" ht="30" x14ac:dyDescent="0.25">
      <c r="A3118" s="1" t="s">
        <v>21444</v>
      </c>
    </row>
    <row r="3119" spans="1:1" ht="30" x14ac:dyDescent="0.25">
      <c r="A3119" s="4" t="s">
        <v>21445</v>
      </c>
    </row>
    <row r="3120" spans="1:1" ht="30" x14ac:dyDescent="0.25">
      <c r="A3120" s="4" t="s">
        <v>21446</v>
      </c>
    </row>
    <row r="3121" spans="1:1" ht="30" x14ac:dyDescent="0.25">
      <c r="A3121" s="1" t="s">
        <v>21447</v>
      </c>
    </row>
    <row r="3122" spans="1:1" x14ac:dyDescent="0.25">
      <c r="A3122" t="s">
        <v>21448</v>
      </c>
    </row>
    <row r="3123" spans="1:1" ht="30" x14ac:dyDescent="0.25">
      <c r="A3123" s="1" t="s">
        <v>21449</v>
      </c>
    </row>
    <row r="3124" spans="1:1" x14ac:dyDescent="0.25">
      <c r="A3124" t="s">
        <v>21450</v>
      </c>
    </row>
    <row r="3125" spans="1:1" x14ac:dyDescent="0.25">
      <c r="A3125" t="s">
        <v>21451</v>
      </c>
    </row>
    <row r="3126" spans="1:1" ht="30" x14ac:dyDescent="0.25">
      <c r="A3126" s="1" t="s">
        <v>21452</v>
      </c>
    </row>
    <row r="3127" spans="1:1" ht="30" x14ac:dyDescent="0.25">
      <c r="A3127" s="2" t="s">
        <v>21453</v>
      </c>
    </row>
    <row r="3128" spans="1:1" x14ac:dyDescent="0.25">
      <c r="A3128" t="s">
        <v>21454</v>
      </c>
    </row>
    <row r="3129" spans="1:1" ht="30" x14ac:dyDescent="0.25">
      <c r="A3129" s="4" t="s">
        <v>21455</v>
      </c>
    </row>
    <row r="3130" spans="1:1" x14ac:dyDescent="0.25">
      <c r="A3130" t="s">
        <v>21456</v>
      </c>
    </row>
    <row r="3131" spans="1:1" x14ac:dyDescent="0.25">
      <c r="A3131" s="2" t="s">
        <v>21457</v>
      </c>
    </row>
    <row r="3132" spans="1:1" ht="30" x14ac:dyDescent="0.25">
      <c r="A3132" s="1" t="s">
        <v>21458</v>
      </c>
    </row>
    <row r="3133" spans="1:1" ht="30" x14ac:dyDescent="0.25">
      <c r="A3133" s="1" t="s">
        <v>21459</v>
      </c>
    </row>
    <row r="3134" spans="1:1" ht="30" x14ac:dyDescent="0.25">
      <c r="A3134" s="1" t="s">
        <v>21460</v>
      </c>
    </row>
    <row r="3135" spans="1:1" x14ac:dyDescent="0.25">
      <c r="A3135" t="s">
        <v>21461</v>
      </c>
    </row>
    <row r="3136" spans="1:1" ht="30" x14ac:dyDescent="0.25">
      <c r="A3136" s="1" t="s">
        <v>21462</v>
      </c>
    </row>
    <row r="3137" spans="1:1" ht="30" x14ac:dyDescent="0.25">
      <c r="A3137" s="1" t="s">
        <v>21463</v>
      </c>
    </row>
    <row r="3138" spans="1:1" x14ac:dyDescent="0.25">
      <c r="A3138" t="s">
        <v>21464</v>
      </c>
    </row>
    <row r="3139" spans="1:1" ht="30" x14ac:dyDescent="0.25">
      <c r="A3139" s="2" t="s">
        <v>21465</v>
      </c>
    </row>
    <row r="3140" spans="1:1" ht="30" x14ac:dyDescent="0.25">
      <c r="A3140" s="1" t="s">
        <v>21466</v>
      </c>
    </row>
    <row r="3141" spans="1:1" ht="30" x14ac:dyDescent="0.25">
      <c r="A3141" s="4" t="s">
        <v>21467</v>
      </c>
    </row>
    <row r="3142" spans="1:1" ht="30" x14ac:dyDescent="0.25">
      <c r="A3142" s="1" t="s">
        <v>21468</v>
      </c>
    </row>
    <row r="3143" spans="1:1" x14ac:dyDescent="0.25">
      <c r="A3143" s="4" t="s">
        <v>21469</v>
      </c>
    </row>
    <row r="3144" spans="1:1" ht="30" x14ac:dyDescent="0.25">
      <c r="A3144" s="2" t="s">
        <v>21470</v>
      </c>
    </row>
    <row r="3145" spans="1:1" x14ac:dyDescent="0.25">
      <c r="A3145" t="s">
        <v>21471</v>
      </c>
    </row>
    <row r="3146" spans="1:1" ht="30" x14ac:dyDescent="0.25">
      <c r="A3146" s="2" t="s">
        <v>21472</v>
      </c>
    </row>
    <row r="3147" spans="1:1" x14ac:dyDescent="0.25">
      <c r="A3147" t="s">
        <v>21473</v>
      </c>
    </row>
    <row r="3148" spans="1:1" ht="30" x14ac:dyDescent="0.25">
      <c r="A3148" s="2" t="s">
        <v>21474</v>
      </c>
    </row>
    <row r="3149" spans="1:1" ht="30" x14ac:dyDescent="0.25">
      <c r="A3149" s="4" t="s">
        <v>21475</v>
      </c>
    </row>
    <row r="3150" spans="1:1" x14ac:dyDescent="0.25">
      <c r="A3150" s="4"/>
    </row>
    <row r="3151" spans="1:1" x14ac:dyDescent="0.25">
      <c r="A3151" t="s">
        <v>21476</v>
      </c>
    </row>
    <row r="3152" spans="1:1" x14ac:dyDescent="0.25">
      <c r="A3152" t="s">
        <v>21477</v>
      </c>
    </row>
    <row r="3153" spans="1:1" x14ac:dyDescent="0.25">
      <c r="A3153" t="s">
        <v>21478</v>
      </c>
    </row>
    <row r="3154" spans="1:1" x14ac:dyDescent="0.25">
      <c r="A3154" t="s">
        <v>21479</v>
      </c>
    </row>
    <row r="3155" spans="1:1" x14ac:dyDescent="0.25">
      <c r="A3155" t="s">
        <v>21480</v>
      </c>
    </row>
    <row r="3156" spans="1:1" x14ac:dyDescent="0.25">
      <c r="A3156" t="s">
        <v>21481</v>
      </c>
    </row>
    <row r="3157" spans="1:1" x14ac:dyDescent="0.25">
      <c r="A3157" t="s">
        <v>21482</v>
      </c>
    </row>
    <row r="3158" spans="1:1" x14ac:dyDescent="0.25">
      <c r="A3158" t="s">
        <v>21483</v>
      </c>
    </row>
    <row r="3159" spans="1:1" x14ac:dyDescent="0.25">
      <c r="A3159" t="s">
        <v>21484</v>
      </c>
    </row>
    <row r="3160" spans="1:1" x14ac:dyDescent="0.25">
      <c r="A3160" t="s">
        <v>21485</v>
      </c>
    </row>
    <row r="3161" spans="1:1" ht="30" x14ac:dyDescent="0.25">
      <c r="A3161" s="1" t="s">
        <v>21486</v>
      </c>
    </row>
    <row r="3162" spans="1:1" x14ac:dyDescent="0.25">
      <c r="A3162" t="s">
        <v>21487</v>
      </c>
    </row>
    <row r="3163" spans="1:1" x14ac:dyDescent="0.25">
      <c r="A3163" t="s">
        <v>21488</v>
      </c>
    </row>
    <row r="3164" spans="1:1" ht="30" x14ac:dyDescent="0.25">
      <c r="A3164" s="1" t="s">
        <v>21489</v>
      </c>
    </row>
    <row r="3165" spans="1:1" x14ac:dyDescent="0.25">
      <c r="A3165" t="s">
        <v>21490</v>
      </c>
    </row>
    <row r="3166" spans="1:1" x14ac:dyDescent="0.25">
      <c r="A3166" t="s">
        <v>21491</v>
      </c>
    </row>
    <row r="3167" spans="1:1" x14ac:dyDescent="0.25">
      <c r="A3167" t="s">
        <v>21492</v>
      </c>
    </row>
    <row r="3168" spans="1:1" x14ac:dyDescent="0.25">
      <c r="A3168" t="s">
        <v>21493</v>
      </c>
    </row>
    <row r="3169" spans="1:1" x14ac:dyDescent="0.25">
      <c r="A3169" t="s">
        <v>21494</v>
      </c>
    </row>
    <row r="3170" spans="1:1" x14ac:dyDescent="0.25">
      <c r="A3170" t="s">
        <v>21495</v>
      </c>
    </row>
    <row r="3171" spans="1:1" x14ac:dyDescent="0.25">
      <c r="A3171" t="s">
        <v>21496</v>
      </c>
    </row>
    <row r="3172" spans="1:1" x14ac:dyDescent="0.25">
      <c r="A3172" t="s">
        <v>21497</v>
      </c>
    </row>
    <row r="3173" spans="1:1" x14ac:dyDescent="0.25">
      <c r="A3173" t="s">
        <v>21498</v>
      </c>
    </row>
    <row r="3174" spans="1:1" x14ac:dyDescent="0.25">
      <c r="A3174" t="s">
        <v>21499</v>
      </c>
    </row>
    <row r="3175" spans="1:1" x14ac:dyDescent="0.25">
      <c r="A3175" t="s">
        <v>21500</v>
      </c>
    </row>
    <row r="3176" spans="1:1" x14ac:dyDescent="0.25">
      <c r="A3176" t="s">
        <v>21501</v>
      </c>
    </row>
    <row r="3177" spans="1:1" ht="30" x14ac:dyDescent="0.25">
      <c r="A3177" s="4" t="s">
        <v>21502</v>
      </c>
    </row>
    <row r="3178" spans="1:1" x14ac:dyDescent="0.25">
      <c r="A3178" s="1" t="s">
        <v>21503</v>
      </c>
    </row>
    <row r="3179" spans="1:1" x14ac:dyDescent="0.25">
      <c r="A3179" t="s">
        <v>21504</v>
      </c>
    </row>
    <row r="3180" spans="1:1" ht="30" x14ac:dyDescent="0.25">
      <c r="A3180" s="1" t="s">
        <v>21505</v>
      </c>
    </row>
    <row r="3181" spans="1:1" x14ac:dyDescent="0.25">
      <c r="A3181" t="s">
        <v>21506</v>
      </c>
    </row>
    <row r="3182" spans="1:1" ht="30" x14ac:dyDescent="0.25">
      <c r="A3182" s="4" t="s">
        <v>21507</v>
      </c>
    </row>
    <row r="3183" spans="1:1" x14ac:dyDescent="0.25">
      <c r="A3183" t="s">
        <v>21508</v>
      </c>
    </row>
    <row r="3184" spans="1:1" x14ac:dyDescent="0.25">
      <c r="A3184" t="s">
        <v>21509</v>
      </c>
    </row>
    <row r="3185" spans="1:1" ht="30" x14ac:dyDescent="0.25">
      <c r="A3185" s="1" t="s">
        <v>21510</v>
      </c>
    </row>
    <row r="3186" spans="1:1" ht="30" x14ac:dyDescent="0.25">
      <c r="A3186" s="1" t="s">
        <v>21511</v>
      </c>
    </row>
    <row r="3187" spans="1:1" ht="30" x14ac:dyDescent="0.25">
      <c r="A3187" s="1" t="s">
        <v>21512</v>
      </c>
    </row>
    <row r="3188" spans="1:1" x14ac:dyDescent="0.25">
      <c r="A3188" t="s">
        <v>21513</v>
      </c>
    </row>
    <row r="3189" spans="1:1" x14ac:dyDescent="0.25">
      <c r="A3189" t="s">
        <v>21514</v>
      </c>
    </row>
    <row r="3190" spans="1:1" x14ac:dyDescent="0.25">
      <c r="A3190" t="s">
        <v>21515</v>
      </c>
    </row>
    <row r="3191" spans="1:1" x14ac:dyDescent="0.25">
      <c r="A3191" t="s">
        <v>21516</v>
      </c>
    </row>
    <row r="3192" spans="1:1" x14ac:dyDescent="0.25">
      <c r="A3192" t="s">
        <v>21517</v>
      </c>
    </row>
    <row r="3193" spans="1:1" x14ac:dyDescent="0.25">
      <c r="A3193" t="s">
        <v>21518</v>
      </c>
    </row>
    <row r="3194" spans="1:1" x14ac:dyDescent="0.25">
      <c r="A3194" t="s">
        <v>21519</v>
      </c>
    </row>
    <row r="3195" spans="1:1" x14ac:dyDescent="0.25">
      <c r="A3195" t="s">
        <v>21520</v>
      </c>
    </row>
    <row r="3196" spans="1:1" x14ac:dyDescent="0.25">
      <c r="A3196" t="s">
        <v>21521</v>
      </c>
    </row>
    <row r="3197" spans="1:1" x14ac:dyDescent="0.25">
      <c r="A3197" t="s">
        <v>21522</v>
      </c>
    </row>
    <row r="3198" spans="1:1" x14ac:dyDescent="0.25">
      <c r="A3198" t="s">
        <v>21523</v>
      </c>
    </row>
    <row r="3199" spans="1:1" x14ac:dyDescent="0.25">
      <c r="A3199" t="s">
        <v>21524</v>
      </c>
    </row>
    <row r="3200" spans="1:1" x14ac:dyDescent="0.25">
      <c r="A3200" t="s">
        <v>21525</v>
      </c>
    </row>
    <row r="3201" spans="1:1" x14ac:dyDescent="0.25">
      <c r="A3201" t="s">
        <v>21526</v>
      </c>
    </row>
    <row r="3202" spans="1:1" x14ac:dyDescent="0.25">
      <c r="A3202" t="s">
        <v>21527</v>
      </c>
    </row>
    <row r="3203" spans="1:1" x14ac:dyDescent="0.25">
      <c r="A3203" t="s">
        <v>21528</v>
      </c>
    </row>
    <row r="3204" spans="1:1" ht="30" x14ac:dyDescent="0.25">
      <c r="A3204" s="1" t="s">
        <v>21529</v>
      </c>
    </row>
    <row r="3205" spans="1:1" x14ac:dyDescent="0.25">
      <c r="A3205" t="s">
        <v>21530</v>
      </c>
    </row>
    <row r="3206" spans="1:1" x14ac:dyDescent="0.25">
      <c r="A3206" t="s">
        <v>21531</v>
      </c>
    </row>
    <row r="3207" spans="1:1" x14ac:dyDescent="0.25">
      <c r="A3207" s="2" t="s">
        <v>21532</v>
      </c>
    </row>
    <row r="3208" spans="1:1" ht="30" x14ac:dyDescent="0.25">
      <c r="A3208" s="1" t="s">
        <v>21533</v>
      </c>
    </row>
    <row r="3209" spans="1:1" ht="45" x14ac:dyDescent="0.25">
      <c r="A3209" s="2" t="s">
        <v>21534</v>
      </c>
    </row>
    <row r="3210" spans="1:1" ht="30" x14ac:dyDescent="0.25">
      <c r="A3210" s="2" t="s">
        <v>21535</v>
      </c>
    </row>
    <row r="3211" spans="1:1" ht="30" x14ac:dyDescent="0.25">
      <c r="A3211" s="2" t="s">
        <v>21536</v>
      </c>
    </row>
    <row r="3212" spans="1:1" ht="30" x14ac:dyDescent="0.25">
      <c r="A3212" s="1" t="s">
        <v>21537</v>
      </c>
    </row>
    <row r="3213" spans="1:1" ht="45" x14ac:dyDescent="0.25">
      <c r="A3213" s="1" t="s">
        <v>21538</v>
      </c>
    </row>
    <row r="3214" spans="1:1" ht="30" x14ac:dyDescent="0.25">
      <c r="A3214" s="1" t="s">
        <v>21539</v>
      </c>
    </row>
    <row r="3215" spans="1:1" ht="30" x14ac:dyDescent="0.25">
      <c r="A3215" s="1" t="s">
        <v>21540</v>
      </c>
    </row>
    <row r="3216" spans="1:1" x14ac:dyDescent="0.25">
      <c r="A3216" s="2" t="s">
        <v>21541</v>
      </c>
    </row>
    <row r="3217" spans="1:1" ht="30" x14ac:dyDescent="0.25">
      <c r="A3217" s="2" t="s">
        <v>21542</v>
      </c>
    </row>
    <row r="3218" spans="1:1" ht="30" x14ac:dyDescent="0.25">
      <c r="A3218" s="2" t="s">
        <v>21543</v>
      </c>
    </row>
    <row r="3219" spans="1:1" ht="30" x14ac:dyDescent="0.25">
      <c r="A3219" s="1" t="s">
        <v>21544</v>
      </c>
    </row>
    <row r="3220" spans="1:1" ht="45" x14ac:dyDescent="0.25">
      <c r="A3220" s="2" t="s">
        <v>21545</v>
      </c>
    </row>
    <row r="3221" spans="1:1" ht="30" x14ac:dyDescent="0.25">
      <c r="A3221" s="1" t="s">
        <v>21546</v>
      </c>
    </row>
    <row r="3222" spans="1:1" x14ac:dyDescent="0.25">
      <c r="A3222" s="1" t="s">
        <v>21547</v>
      </c>
    </row>
    <row r="3223" spans="1:1" ht="30" x14ac:dyDescent="0.25">
      <c r="A3223" s="2" t="s">
        <v>21548</v>
      </c>
    </row>
    <row r="3224" spans="1:1" ht="45" x14ac:dyDescent="0.25">
      <c r="A3224" s="1" t="s">
        <v>21549</v>
      </c>
    </row>
    <row r="3225" spans="1:1" ht="30" x14ac:dyDescent="0.25">
      <c r="A3225" s="2" t="s">
        <v>21550</v>
      </c>
    </row>
    <row r="3226" spans="1:1" ht="30" x14ac:dyDescent="0.25">
      <c r="A3226" s="1" t="s">
        <v>21551</v>
      </c>
    </row>
    <row r="3227" spans="1:1" ht="30" x14ac:dyDescent="0.25">
      <c r="A3227" s="2" t="s">
        <v>21552</v>
      </c>
    </row>
    <row r="3228" spans="1:1" ht="30" x14ac:dyDescent="0.25">
      <c r="A3228" s="2" t="s">
        <v>21553</v>
      </c>
    </row>
    <row r="3229" spans="1:1" ht="30" x14ac:dyDescent="0.25">
      <c r="A3229" s="2" t="s">
        <v>21554</v>
      </c>
    </row>
    <row r="3230" spans="1:1" ht="30" x14ac:dyDescent="0.25">
      <c r="A3230" s="2" t="s">
        <v>21555</v>
      </c>
    </row>
    <row r="3231" spans="1:1" x14ac:dyDescent="0.25">
      <c r="A3231" s="2" t="s">
        <v>21556</v>
      </c>
    </row>
    <row r="3232" spans="1:1" ht="30" x14ac:dyDescent="0.25">
      <c r="A3232" s="2" t="s">
        <v>21557</v>
      </c>
    </row>
    <row r="3233" spans="1:1" ht="45" x14ac:dyDescent="0.25">
      <c r="A3233" s="1" t="s">
        <v>21558</v>
      </c>
    </row>
    <row r="3234" spans="1:1" ht="30" x14ac:dyDescent="0.25">
      <c r="A3234" s="2" t="s">
        <v>21559</v>
      </c>
    </row>
    <row r="3235" spans="1:1" x14ac:dyDescent="0.25">
      <c r="A3235" s="2" t="s">
        <v>21560</v>
      </c>
    </row>
    <row r="3236" spans="1:1" ht="30" x14ac:dyDescent="0.25">
      <c r="A3236" s="2" t="s">
        <v>21561</v>
      </c>
    </row>
    <row r="3237" spans="1:1" ht="30" x14ac:dyDescent="0.25">
      <c r="A3237" s="1" t="s">
        <v>21562</v>
      </c>
    </row>
    <row r="3238" spans="1:1" x14ac:dyDescent="0.25">
      <c r="A3238" t="s">
        <v>21563</v>
      </c>
    </row>
    <row r="3239" spans="1:1" x14ac:dyDescent="0.25">
      <c r="A3239" t="s">
        <v>21564</v>
      </c>
    </row>
    <row r="3240" spans="1:1" x14ac:dyDescent="0.25">
      <c r="A3240" t="s">
        <v>21565</v>
      </c>
    </row>
    <row r="3241" spans="1:1" x14ac:dyDescent="0.25">
      <c r="A3241" t="s">
        <v>21566</v>
      </c>
    </row>
    <row r="3242" spans="1:1" x14ac:dyDescent="0.25">
      <c r="A3242" t="s">
        <v>21567</v>
      </c>
    </row>
    <row r="3243" spans="1:1" x14ac:dyDescent="0.25">
      <c r="A3243" t="s">
        <v>21568</v>
      </c>
    </row>
    <row r="3244" spans="1:1" x14ac:dyDescent="0.25">
      <c r="A3244" t="s">
        <v>21569</v>
      </c>
    </row>
    <row r="3245" spans="1:1" x14ac:dyDescent="0.25">
      <c r="A3245" t="s">
        <v>21570</v>
      </c>
    </row>
    <row r="3246" spans="1:1" x14ac:dyDescent="0.25">
      <c r="A3246" t="s">
        <v>21571</v>
      </c>
    </row>
    <row r="3247" spans="1:1" x14ac:dyDescent="0.25">
      <c r="A3247" t="s">
        <v>21572</v>
      </c>
    </row>
    <row r="3248" spans="1:1" ht="30" x14ac:dyDescent="0.25">
      <c r="A3248" s="1" t="s">
        <v>21573</v>
      </c>
    </row>
    <row r="3249" spans="1:1" x14ac:dyDescent="0.25">
      <c r="A3249" t="s">
        <v>21574</v>
      </c>
    </row>
    <row r="3250" spans="1:1" ht="30" x14ac:dyDescent="0.25">
      <c r="A3250" s="1" t="s">
        <v>21575</v>
      </c>
    </row>
    <row r="3251" spans="1:1" x14ac:dyDescent="0.25">
      <c r="A3251" t="s">
        <v>21576</v>
      </c>
    </row>
    <row r="3252" spans="1:1" x14ac:dyDescent="0.25">
      <c r="A3252" t="s">
        <v>21577</v>
      </c>
    </row>
    <row r="3253" spans="1:1" x14ac:dyDescent="0.25">
      <c r="A3253" t="s">
        <v>21578</v>
      </c>
    </row>
    <row r="3254" spans="1:1" x14ac:dyDescent="0.25">
      <c r="A3254" t="s">
        <v>21579</v>
      </c>
    </row>
    <row r="3255" spans="1:1" ht="45" x14ac:dyDescent="0.25">
      <c r="A3255" s="4" t="s">
        <v>21580</v>
      </c>
    </row>
    <row r="3256" spans="1:1" x14ac:dyDescent="0.25">
      <c r="A3256" t="s">
        <v>21581</v>
      </c>
    </row>
    <row r="3257" spans="1:1" x14ac:dyDescent="0.25">
      <c r="A3257" t="s">
        <v>21582</v>
      </c>
    </row>
    <row r="3258" spans="1:1" x14ac:dyDescent="0.25">
      <c r="A3258" t="s">
        <v>21583</v>
      </c>
    </row>
    <row r="3259" spans="1:1" x14ac:dyDescent="0.25">
      <c r="A3259" t="s">
        <v>21584</v>
      </c>
    </row>
    <row r="3260" spans="1:1" x14ac:dyDescent="0.25">
      <c r="A3260" t="s">
        <v>21585</v>
      </c>
    </row>
    <row r="3261" spans="1:1" x14ac:dyDescent="0.25">
      <c r="A3261" t="s">
        <v>21586</v>
      </c>
    </row>
    <row r="3262" spans="1:1" x14ac:dyDescent="0.25">
      <c r="A3262" t="s">
        <v>21587</v>
      </c>
    </row>
    <row r="3263" spans="1:1" x14ac:dyDescent="0.25">
      <c r="A3263" t="s">
        <v>21588</v>
      </c>
    </row>
    <row r="3264" spans="1:1" x14ac:dyDescent="0.25">
      <c r="A3264" t="s">
        <v>21589</v>
      </c>
    </row>
    <row r="3265" spans="1:1" x14ac:dyDescent="0.25">
      <c r="A3265" t="s">
        <v>21590</v>
      </c>
    </row>
    <row r="3266" spans="1:1" x14ac:dyDescent="0.25">
      <c r="A3266" t="s">
        <v>21591</v>
      </c>
    </row>
    <row r="3267" spans="1:1" x14ac:dyDescent="0.25">
      <c r="A3267" t="s">
        <v>21592</v>
      </c>
    </row>
    <row r="3268" spans="1:1" x14ac:dyDescent="0.25">
      <c r="A3268" t="s">
        <v>21593</v>
      </c>
    </row>
    <row r="3269" spans="1:1" x14ac:dyDescent="0.25">
      <c r="A3269" t="s">
        <v>21594</v>
      </c>
    </row>
    <row r="3270" spans="1:1" x14ac:dyDescent="0.25">
      <c r="A3270" t="s">
        <v>21595</v>
      </c>
    </row>
    <row r="3271" spans="1:1" x14ac:dyDescent="0.25">
      <c r="A3271" t="s">
        <v>21596</v>
      </c>
    </row>
    <row r="3272" spans="1:1" ht="30" x14ac:dyDescent="0.25">
      <c r="A3272" s="2" t="s">
        <v>21597</v>
      </c>
    </row>
    <row r="3273" spans="1:1" ht="30" x14ac:dyDescent="0.25">
      <c r="A3273" s="1" t="s">
        <v>21598</v>
      </c>
    </row>
    <row r="3274" spans="1:1" ht="30" x14ac:dyDescent="0.25">
      <c r="A3274" s="1" t="s">
        <v>21599</v>
      </c>
    </row>
    <row r="3275" spans="1:1" ht="45" x14ac:dyDescent="0.25">
      <c r="A3275" s="1" t="s">
        <v>21600</v>
      </c>
    </row>
    <row r="3276" spans="1:1" x14ac:dyDescent="0.25">
      <c r="A3276" t="s">
        <v>21601</v>
      </c>
    </row>
    <row r="3277" spans="1:1" x14ac:dyDescent="0.25">
      <c r="A3277" t="s">
        <v>21602</v>
      </c>
    </row>
    <row r="3278" spans="1:1" x14ac:dyDescent="0.25">
      <c r="A3278" t="s">
        <v>21603</v>
      </c>
    </row>
    <row r="3279" spans="1:1" ht="30" x14ac:dyDescent="0.25">
      <c r="A3279" s="4" t="s">
        <v>21604</v>
      </c>
    </row>
    <row r="3280" spans="1:1" x14ac:dyDescent="0.25">
      <c r="A3280" t="s">
        <v>21605</v>
      </c>
    </row>
    <row r="3281" spans="1:1" x14ac:dyDescent="0.25">
      <c r="A3281" t="s">
        <v>21606</v>
      </c>
    </row>
    <row r="3282" spans="1:1" x14ac:dyDescent="0.25">
      <c r="A3282" t="s">
        <v>21607</v>
      </c>
    </row>
    <row r="3283" spans="1:1" x14ac:dyDescent="0.25">
      <c r="A3283" t="s">
        <v>21608</v>
      </c>
    </row>
    <row r="3284" spans="1:1" x14ac:dyDescent="0.25">
      <c r="A3284" t="s">
        <v>21609</v>
      </c>
    </row>
    <row r="3285" spans="1:1" ht="30" x14ac:dyDescent="0.25">
      <c r="A3285" s="1" t="s">
        <v>21610</v>
      </c>
    </row>
    <row r="3286" spans="1:1" x14ac:dyDescent="0.25">
      <c r="A3286" t="s">
        <v>21611</v>
      </c>
    </row>
    <row r="3287" spans="1:1" x14ac:dyDescent="0.25">
      <c r="A3287" t="s">
        <v>21612</v>
      </c>
    </row>
    <row r="3288" spans="1:1" x14ac:dyDescent="0.25">
      <c r="A3288" t="s">
        <v>21613</v>
      </c>
    </row>
    <row r="3289" spans="1:1" x14ac:dyDescent="0.25">
      <c r="A3289" t="s">
        <v>21614</v>
      </c>
    </row>
    <row r="3290" spans="1:1" ht="30" x14ac:dyDescent="0.25">
      <c r="A3290" s="1" t="s">
        <v>21615</v>
      </c>
    </row>
    <row r="3291" spans="1:1" x14ac:dyDescent="0.25">
      <c r="A3291" t="s">
        <v>21616</v>
      </c>
    </row>
    <row r="3292" spans="1:1" ht="30" x14ac:dyDescent="0.25">
      <c r="A3292" s="2" t="s">
        <v>21617</v>
      </c>
    </row>
    <row r="3293" spans="1:1" x14ac:dyDescent="0.25">
      <c r="A3293" t="s">
        <v>21618</v>
      </c>
    </row>
    <row r="3294" spans="1:1" ht="45" x14ac:dyDescent="0.25">
      <c r="A3294" s="4" t="s">
        <v>21619</v>
      </c>
    </row>
    <row r="3295" spans="1:1" x14ac:dyDescent="0.25">
      <c r="A3295" t="s">
        <v>21620</v>
      </c>
    </row>
    <row r="3296" spans="1:1" x14ac:dyDescent="0.25">
      <c r="A3296" t="s">
        <v>21621</v>
      </c>
    </row>
    <row r="3297" spans="1:1" ht="30" x14ac:dyDescent="0.25">
      <c r="A3297" s="1" t="s">
        <v>21622</v>
      </c>
    </row>
    <row r="3298" spans="1:1" ht="30" x14ac:dyDescent="0.25">
      <c r="A3298" s="2" t="s">
        <v>21623</v>
      </c>
    </row>
    <row r="3299" spans="1:1" ht="30" x14ac:dyDescent="0.25">
      <c r="A3299" s="1" t="s">
        <v>21624</v>
      </c>
    </row>
    <row r="3300" spans="1:1" x14ac:dyDescent="0.25">
      <c r="A3300" s="1" t="s">
        <v>21625</v>
      </c>
    </row>
    <row r="3301" spans="1:1" x14ac:dyDescent="0.25">
      <c r="A3301" t="s">
        <v>21626</v>
      </c>
    </row>
    <row r="3302" spans="1:1" x14ac:dyDescent="0.25">
      <c r="A3302" t="s">
        <v>21627</v>
      </c>
    </row>
    <row r="3303" spans="1:1" x14ac:dyDescent="0.25">
      <c r="A3303" t="s">
        <v>21628</v>
      </c>
    </row>
    <row r="3304" spans="1:1" x14ac:dyDescent="0.25">
      <c r="A3304" t="s">
        <v>21629</v>
      </c>
    </row>
    <row r="3305" spans="1:1" ht="30" x14ac:dyDescent="0.25">
      <c r="A3305" s="1" t="s">
        <v>21630</v>
      </c>
    </row>
    <row r="3306" spans="1:1" x14ac:dyDescent="0.25">
      <c r="A3306" t="s">
        <v>21631</v>
      </c>
    </row>
    <row r="3307" spans="1:1" ht="30" x14ac:dyDescent="0.25">
      <c r="A3307" s="1" t="s">
        <v>21632</v>
      </c>
    </row>
    <row r="3308" spans="1:1" ht="30" x14ac:dyDescent="0.25">
      <c r="A3308" s="1" t="s">
        <v>21633</v>
      </c>
    </row>
    <row r="3309" spans="1:1" x14ac:dyDescent="0.25">
      <c r="A3309" t="s">
        <v>21634</v>
      </c>
    </row>
    <row r="3310" spans="1:1" x14ac:dyDescent="0.25">
      <c r="A3310" t="s">
        <v>21635</v>
      </c>
    </row>
    <row r="3311" spans="1:1" ht="45" x14ac:dyDescent="0.25">
      <c r="A3311" s="4" t="s">
        <v>21636</v>
      </c>
    </row>
    <row r="3312" spans="1:1" x14ac:dyDescent="0.25">
      <c r="A3312" t="s">
        <v>21637</v>
      </c>
    </row>
    <row r="3313" spans="1:1" x14ac:dyDescent="0.25">
      <c r="A3313" t="s">
        <v>21638</v>
      </c>
    </row>
    <row r="3314" spans="1:1" x14ac:dyDescent="0.25">
      <c r="A3314" t="s">
        <v>21639</v>
      </c>
    </row>
    <row r="3315" spans="1:1" x14ac:dyDescent="0.25">
      <c r="A3315" t="s">
        <v>21640</v>
      </c>
    </row>
    <row r="3316" spans="1:1" x14ac:dyDescent="0.25">
      <c r="A3316" t="s">
        <v>21641</v>
      </c>
    </row>
    <row r="3317" spans="1:1" x14ac:dyDescent="0.25">
      <c r="A3317" t="s">
        <v>21642</v>
      </c>
    </row>
    <row r="3318" spans="1:1" x14ac:dyDescent="0.25">
      <c r="A3318" t="s">
        <v>21643</v>
      </c>
    </row>
    <row r="3319" spans="1:1" x14ac:dyDescent="0.25">
      <c r="A3319" t="s">
        <v>21644</v>
      </c>
    </row>
    <row r="3320" spans="1:1" x14ac:dyDescent="0.25">
      <c r="A3320" t="s">
        <v>21645</v>
      </c>
    </row>
    <row r="3321" spans="1:1" ht="30" x14ac:dyDescent="0.25">
      <c r="A3321" s="1" t="s">
        <v>21646</v>
      </c>
    </row>
    <row r="3322" spans="1:1" x14ac:dyDescent="0.25">
      <c r="A3322" t="s">
        <v>21647</v>
      </c>
    </row>
    <row r="3323" spans="1:1" ht="30" x14ac:dyDescent="0.25">
      <c r="A3323" s="1" t="s">
        <v>21648</v>
      </c>
    </row>
    <row r="3324" spans="1:1" ht="30" x14ac:dyDescent="0.25">
      <c r="A3324" s="1" t="s">
        <v>21649</v>
      </c>
    </row>
    <row r="3325" spans="1:1" x14ac:dyDescent="0.25">
      <c r="A3325" t="s">
        <v>21650</v>
      </c>
    </row>
    <row r="3326" spans="1:1" x14ac:dyDescent="0.25">
      <c r="A3326" t="s">
        <v>21651</v>
      </c>
    </row>
    <row r="3327" spans="1:1" ht="30" x14ac:dyDescent="0.25">
      <c r="A3327" s="1" t="s">
        <v>21652</v>
      </c>
    </row>
    <row r="3328" spans="1:1" ht="30" x14ac:dyDescent="0.25">
      <c r="A3328" s="4" t="s">
        <v>21653</v>
      </c>
    </row>
    <row r="3329" spans="1:1" ht="30" x14ac:dyDescent="0.25">
      <c r="A3329" s="1" t="s">
        <v>21654</v>
      </c>
    </row>
    <row r="3330" spans="1:1" ht="30" x14ac:dyDescent="0.25">
      <c r="A3330" s="1" t="s">
        <v>21655</v>
      </c>
    </row>
    <row r="3331" spans="1:1" x14ac:dyDescent="0.25">
      <c r="A3331" t="s">
        <v>21656</v>
      </c>
    </row>
    <row r="3332" spans="1:1" x14ac:dyDescent="0.25">
      <c r="A3332" t="s">
        <v>21657</v>
      </c>
    </row>
    <row r="3333" spans="1:1" ht="30" x14ac:dyDescent="0.25">
      <c r="A3333" s="1" t="s">
        <v>21658</v>
      </c>
    </row>
    <row r="3334" spans="1:1" x14ac:dyDescent="0.25">
      <c r="A3334" t="s">
        <v>21659</v>
      </c>
    </row>
    <row r="3335" spans="1:1" ht="30" x14ac:dyDescent="0.25">
      <c r="A3335" s="1" t="s">
        <v>21660</v>
      </c>
    </row>
    <row r="3336" spans="1:1" ht="30" x14ac:dyDescent="0.25">
      <c r="A3336" s="1" t="s">
        <v>21661</v>
      </c>
    </row>
    <row r="3337" spans="1:1" x14ac:dyDescent="0.25">
      <c r="A3337" t="s">
        <v>21662</v>
      </c>
    </row>
    <row r="3338" spans="1:1" x14ac:dyDescent="0.25">
      <c r="A3338" t="s">
        <v>21663</v>
      </c>
    </row>
    <row r="3339" spans="1:1" x14ac:dyDescent="0.25">
      <c r="A3339" t="s">
        <v>21664</v>
      </c>
    </row>
    <row r="3340" spans="1:1" ht="30" x14ac:dyDescent="0.25">
      <c r="A3340" s="4" t="s">
        <v>21665</v>
      </c>
    </row>
    <row r="3341" spans="1:1" x14ac:dyDescent="0.25">
      <c r="A3341" t="s">
        <v>21666</v>
      </c>
    </row>
    <row r="3342" spans="1:1" ht="30" x14ac:dyDescent="0.25">
      <c r="A3342" s="2" t="s">
        <v>21667</v>
      </c>
    </row>
    <row r="3343" spans="1:1" x14ac:dyDescent="0.25">
      <c r="A3343" t="s">
        <v>21668</v>
      </c>
    </row>
    <row r="3344" spans="1:1" x14ac:dyDescent="0.25">
      <c r="A3344" t="s">
        <v>21669</v>
      </c>
    </row>
    <row r="3345" spans="1:1" x14ac:dyDescent="0.25">
      <c r="A3345" t="s">
        <v>21670</v>
      </c>
    </row>
    <row r="3346" spans="1:1" x14ac:dyDescent="0.25">
      <c r="A3346" t="s">
        <v>21671</v>
      </c>
    </row>
    <row r="3347" spans="1:1" x14ac:dyDescent="0.25">
      <c r="A3347" t="s">
        <v>21672</v>
      </c>
    </row>
    <row r="3348" spans="1:1" x14ac:dyDescent="0.25">
      <c r="A3348" t="s">
        <v>21673</v>
      </c>
    </row>
    <row r="3349" spans="1:1" x14ac:dyDescent="0.25">
      <c r="A3349" t="s">
        <v>21674</v>
      </c>
    </row>
    <row r="3350" spans="1:1" ht="30" x14ac:dyDescent="0.25">
      <c r="A3350" s="1" t="s">
        <v>21675</v>
      </c>
    </row>
    <row r="3351" spans="1:1" ht="45" x14ac:dyDescent="0.25">
      <c r="A3351" s="1" t="s">
        <v>21676</v>
      </c>
    </row>
    <row r="3352" spans="1:1" x14ac:dyDescent="0.25">
      <c r="A3352" t="s">
        <v>21677</v>
      </c>
    </row>
    <row r="3353" spans="1:1" ht="45" x14ac:dyDescent="0.25">
      <c r="A3353" s="1" t="s">
        <v>21678</v>
      </c>
    </row>
    <row r="3354" spans="1:1" ht="30" x14ac:dyDescent="0.25">
      <c r="A3354" s="1" t="s">
        <v>21679</v>
      </c>
    </row>
    <row r="3355" spans="1:1" ht="30" x14ac:dyDescent="0.25">
      <c r="A3355" s="1" t="s">
        <v>21680</v>
      </c>
    </row>
    <row r="3356" spans="1:1" ht="30" x14ac:dyDescent="0.25">
      <c r="A3356" s="2" t="s">
        <v>21681</v>
      </c>
    </row>
    <row r="3357" spans="1:1" x14ac:dyDescent="0.25">
      <c r="A3357" s="4" t="s">
        <v>21682</v>
      </c>
    </row>
    <row r="3358" spans="1:1" x14ac:dyDescent="0.25">
      <c r="A3358" t="s">
        <v>21683</v>
      </c>
    </row>
    <row r="3359" spans="1:1" ht="30" x14ac:dyDescent="0.25">
      <c r="A3359" s="4" t="s">
        <v>21684</v>
      </c>
    </row>
    <row r="3360" spans="1:1" ht="45" x14ac:dyDescent="0.25">
      <c r="A3360" s="2" t="s">
        <v>21685</v>
      </c>
    </row>
    <row r="3361" spans="1:1" x14ac:dyDescent="0.25">
      <c r="A3361" t="s">
        <v>21686</v>
      </c>
    </row>
    <row r="3362" spans="1:1" x14ac:dyDescent="0.25">
      <c r="A3362" t="s">
        <v>21687</v>
      </c>
    </row>
    <row r="3363" spans="1:1" ht="30" x14ac:dyDescent="0.25">
      <c r="A3363" s="4" t="s">
        <v>21688</v>
      </c>
    </row>
    <row r="3364" spans="1:1" ht="45" x14ac:dyDescent="0.25">
      <c r="A3364" s="1" t="s">
        <v>21689</v>
      </c>
    </row>
    <row r="3365" spans="1:1" x14ac:dyDescent="0.25">
      <c r="A3365" t="s">
        <v>21690</v>
      </c>
    </row>
    <row r="3366" spans="1:1" ht="30" x14ac:dyDescent="0.25">
      <c r="A3366" s="4" t="s">
        <v>21691</v>
      </c>
    </row>
    <row r="3367" spans="1:1" x14ac:dyDescent="0.25">
      <c r="A3367" t="s">
        <v>21692</v>
      </c>
    </row>
    <row r="3368" spans="1:1" ht="30" x14ac:dyDescent="0.25">
      <c r="A3368" s="2" t="s">
        <v>21693</v>
      </c>
    </row>
    <row r="3369" spans="1:1" ht="30" x14ac:dyDescent="0.25">
      <c r="A3369" s="1" t="s">
        <v>21694</v>
      </c>
    </row>
    <row r="3370" spans="1:1" x14ac:dyDescent="0.25">
      <c r="A3370" t="s">
        <v>21695</v>
      </c>
    </row>
    <row r="3371" spans="1:1" x14ac:dyDescent="0.25">
      <c r="A3371" t="s">
        <v>21696</v>
      </c>
    </row>
    <row r="3372" spans="1:1" x14ac:dyDescent="0.25">
      <c r="A3372" t="s">
        <v>21697</v>
      </c>
    </row>
    <row r="3373" spans="1:1" x14ac:dyDescent="0.25">
      <c r="A3373" t="s">
        <v>21698</v>
      </c>
    </row>
    <row r="3374" spans="1:1" x14ac:dyDescent="0.25">
      <c r="A3374" t="s">
        <v>21699</v>
      </c>
    </row>
    <row r="3375" spans="1:1" ht="45" x14ac:dyDescent="0.25">
      <c r="A3375" s="1" t="s">
        <v>21700</v>
      </c>
    </row>
    <row r="3376" spans="1:1" x14ac:dyDescent="0.25">
      <c r="A3376" t="s">
        <v>21701</v>
      </c>
    </row>
    <row r="3377" spans="1:1" x14ac:dyDescent="0.25">
      <c r="A3377" t="s">
        <v>21702</v>
      </c>
    </row>
    <row r="3378" spans="1:1" x14ac:dyDescent="0.25">
      <c r="A3378" t="s">
        <v>21703</v>
      </c>
    </row>
    <row r="3379" spans="1:1" ht="30" x14ac:dyDescent="0.25">
      <c r="A3379" s="1" t="s">
        <v>21704</v>
      </c>
    </row>
    <row r="3380" spans="1:1" x14ac:dyDescent="0.25">
      <c r="A3380" t="s">
        <v>21705</v>
      </c>
    </row>
    <row r="3381" spans="1:1" x14ac:dyDescent="0.25">
      <c r="A3381" t="s">
        <v>21706</v>
      </c>
    </row>
    <row r="3382" spans="1:1" x14ac:dyDescent="0.25">
      <c r="A3382" t="s">
        <v>21707</v>
      </c>
    </row>
    <row r="3383" spans="1:1" x14ac:dyDescent="0.25">
      <c r="A3383" t="s">
        <v>21708</v>
      </c>
    </row>
    <row r="3384" spans="1:1" x14ac:dyDescent="0.25">
      <c r="A3384" t="s">
        <v>21709</v>
      </c>
    </row>
    <row r="3385" spans="1:1" x14ac:dyDescent="0.25">
      <c r="A3385" t="s">
        <v>21710</v>
      </c>
    </row>
    <row r="3386" spans="1:1" x14ac:dyDescent="0.25">
      <c r="A3386" t="s">
        <v>21711</v>
      </c>
    </row>
    <row r="3387" spans="1:1" x14ac:dyDescent="0.25">
      <c r="A3387" t="s">
        <v>21712</v>
      </c>
    </row>
    <row r="3388" spans="1:1" ht="30" x14ac:dyDescent="0.25">
      <c r="A3388" s="1" t="s">
        <v>21713</v>
      </c>
    </row>
    <row r="3389" spans="1:1" x14ac:dyDescent="0.25">
      <c r="A3389" t="s">
        <v>21714</v>
      </c>
    </row>
    <row r="3390" spans="1:1" x14ac:dyDescent="0.25">
      <c r="A3390" t="s">
        <v>21715</v>
      </c>
    </row>
    <row r="3391" spans="1:1" x14ac:dyDescent="0.25">
      <c r="A3391" t="s">
        <v>21716</v>
      </c>
    </row>
    <row r="3392" spans="1:1" x14ac:dyDescent="0.25">
      <c r="A3392" t="s">
        <v>21717</v>
      </c>
    </row>
    <row r="3393" spans="1:1" x14ac:dyDescent="0.25">
      <c r="A3393" t="s">
        <v>21718</v>
      </c>
    </row>
    <row r="3394" spans="1:1" x14ac:dyDescent="0.25">
      <c r="A3394" t="s">
        <v>21719</v>
      </c>
    </row>
    <row r="3395" spans="1:1" x14ac:dyDescent="0.25">
      <c r="A3395" t="s">
        <v>21720</v>
      </c>
    </row>
    <row r="3396" spans="1:1" x14ac:dyDescent="0.25">
      <c r="A3396" t="s">
        <v>21721</v>
      </c>
    </row>
    <row r="3397" spans="1:1" x14ac:dyDescent="0.25">
      <c r="A3397" t="s">
        <v>21722</v>
      </c>
    </row>
    <row r="3398" spans="1:1" x14ac:dyDescent="0.25">
      <c r="A3398" t="s">
        <v>21723</v>
      </c>
    </row>
    <row r="3399" spans="1:1" ht="30" x14ac:dyDescent="0.25">
      <c r="A3399" s="4" t="s">
        <v>21724</v>
      </c>
    </row>
    <row r="3400" spans="1:1" x14ac:dyDescent="0.25">
      <c r="A3400" t="s">
        <v>21725</v>
      </c>
    </row>
    <row r="3401" spans="1:1" x14ac:dyDescent="0.25">
      <c r="A3401" t="s">
        <v>21726</v>
      </c>
    </row>
    <row r="3402" spans="1:1" x14ac:dyDescent="0.25">
      <c r="A3402" t="s">
        <v>21727</v>
      </c>
    </row>
    <row r="3403" spans="1:1" ht="30" x14ac:dyDescent="0.25">
      <c r="A3403" s="1" t="s">
        <v>21728</v>
      </c>
    </row>
    <row r="3404" spans="1:1" x14ac:dyDescent="0.25">
      <c r="A3404" t="s">
        <v>21729</v>
      </c>
    </row>
    <row r="3405" spans="1:1" x14ac:dyDescent="0.25">
      <c r="A3405" t="s">
        <v>21730</v>
      </c>
    </row>
    <row r="3406" spans="1:1" x14ac:dyDescent="0.25">
      <c r="A3406" t="s">
        <v>21731</v>
      </c>
    </row>
    <row r="3407" spans="1:1" ht="30" x14ac:dyDescent="0.25">
      <c r="A3407" s="4" t="s">
        <v>21732</v>
      </c>
    </row>
    <row r="3408" spans="1:1" x14ac:dyDescent="0.25">
      <c r="A3408" t="s">
        <v>21733</v>
      </c>
    </row>
    <row r="3409" spans="1:1" ht="30" x14ac:dyDescent="0.25">
      <c r="A3409" s="1" t="s">
        <v>21734</v>
      </c>
    </row>
    <row r="3410" spans="1:1" x14ac:dyDescent="0.25">
      <c r="A3410" t="s">
        <v>21735</v>
      </c>
    </row>
    <row r="3411" spans="1:1" x14ac:dyDescent="0.25">
      <c r="A3411" t="s">
        <v>21736</v>
      </c>
    </row>
    <row r="3412" spans="1:1" ht="30" x14ac:dyDescent="0.25">
      <c r="A3412" s="4" t="s">
        <v>21737</v>
      </c>
    </row>
    <row r="3413" spans="1:1" x14ac:dyDescent="0.25">
      <c r="A3413" s="1" t="s">
        <v>21738</v>
      </c>
    </row>
    <row r="3414" spans="1:1" ht="30" x14ac:dyDescent="0.25">
      <c r="A3414" s="1" t="s">
        <v>21739</v>
      </c>
    </row>
    <row r="3415" spans="1:1" x14ac:dyDescent="0.25">
      <c r="A3415" t="s">
        <v>21740</v>
      </c>
    </row>
    <row r="3416" spans="1:1" x14ac:dyDescent="0.25">
      <c r="A3416" t="s">
        <v>21741</v>
      </c>
    </row>
    <row r="3417" spans="1:1" x14ac:dyDescent="0.25">
      <c r="A3417" t="s">
        <v>21742</v>
      </c>
    </row>
    <row r="3418" spans="1:1" x14ac:dyDescent="0.25">
      <c r="A3418" t="s">
        <v>21743</v>
      </c>
    </row>
    <row r="3419" spans="1:1" x14ac:dyDescent="0.25">
      <c r="A3419" t="s">
        <v>21744</v>
      </c>
    </row>
    <row r="3420" spans="1:1" x14ac:dyDescent="0.25">
      <c r="A3420" t="s">
        <v>21745</v>
      </c>
    </row>
    <row r="3421" spans="1:1" x14ac:dyDescent="0.25">
      <c r="A3421" t="s">
        <v>21746</v>
      </c>
    </row>
    <row r="3422" spans="1:1" x14ac:dyDescent="0.25">
      <c r="A3422" t="s">
        <v>21747</v>
      </c>
    </row>
    <row r="3423" spans="1:1" ht="30" x14ac:dyDescent="0.25">
      <c r="A3423" s="1" t="s">
        <v>21748</v>
      </c>
    </row>
    <row r="3424" spans="1:1" ht="30" x14ac:dyDescent="0.25">
      <c r="A3424" s="1" t="s">
        <v>21749</v>
      </c>
    </row>
    <row r="3425" spans="1:1" x14ac:dyDescent="0.25">
      <c r="A3425" t="s">
        <v>21750</v>
      </c>
    </row>
    <row r="3426" spans="1:1" ht="30" x14ac:dyDescent="0.25">
      <c r="A3426" s="1" t="s">
        <v>21751</v>
      </c>
    </row>
    <row r="3427" spans="1:1" x14ac:dyDescent="0.25">
      <c r="A3427" t="s">
        <v>21752</v>
      </c>
    </row>
    <row r="3428" spans="1:1" x14ac:dyDescent="0.25">
      <c r="A3428" t="s">
        <v>21753</v>
      </c>
    </row>
    <row r="3429" spans="1:1" x14ac:dyDescent="0.25">
      <c r="A3429" t="s">
        <v>21754</v>
      </c>
    </row>
    <row r="3430" spans="1:1" ht="45" x14ac:dyDescent="0.25">
      <c r="A3430" s="1" t="s">
        <v>21755</v>
      </c>
    </row>
    <row r="3431" spans="1:1" ht="45" x14ac:dyDescent="0.25">
      <c r="A3431" s="1" t="s">
        <v>21756</v>
      </c>
    </row>
    <row r="3432" spans="1:1" x14ac:dyDescent="0.25">
      <c r="A3432" t="s">
        <v>21757</v>
      </c>
    </row>
    <row r="3433" spans="1:1" x14ac:dyDescent="0.25">
      <c r="A3433" t="s">
        <v>21758</v>
      </c>
    </row>
    <row r="3434" spans="1:1" x14ac:dyDescent="0.25">
      <c r="A3434" t="s">
        <v>21759</v>
      </c>
    </row>
    <row r="3435" spans="1:1" ht="30" x14ac:dyDescent="0.25">
      <c r="A3435" s="1" t="s">
        <v>21760</v>
      </c>
    </row>
    <row r="3436" spans="1:1" ht="30" x14ac:dyDescent="0.25">
      <c r="A3436" s="1" t="s">
        <v>21761</v>
      </c>
    </row>
    <row r="3437" spans="1:1" x14ac:dyDescent="0.25">
      <c r="A3437" t="s">
        <v>21762</v>
      </c>
    </row>
    <row r="3438" spans="1:1" x14ac:dyDescent="0.25">
      <c r="A3438" t="s">
        <v>21763</v>
      </c>
    </row>
    <row r="3439" spans="1:1" ht="30" x14ac:dyDescent="0.25">
      <c r="A3439" s="4" t="s">
        <v>21764</v>
      </c>
    </row>
    <row r="3440" spans="1:1" x14ac:dyDescent="0.25">
      <c r="A3440" t="s">
        <v>21765</v>
      </c>
    </row>
    <row r="3441" spans="1:1" ht="45" x14ac:dyDescent="0.25">
      <c r="A3441" s="1" t="s">
        <v>21766</v>
      </c>
    </row>
    <row r="3442" spans="1:1" ht="30" x14ac:dyDescent="0.25">
      <c r="A3442" s="1" t="s">
        <v>21767</v>
      </c>
    </row>
    <row r="3443" spans="1:1" x14ac:dyDescent="0.25">
      <c r="A3443" t="s">
        <v>21768</v>
      </c>
    </row>
    <row r="3444" spans="1:1" ht="30" x14ac:dyDescent="0.25">
      <c r="A3444" s="2" t="s">
        <v>21769</v>
      </c>
    </row>
    <row r="3445" spans="1:1" x14ac:dyDescent="0.25">
      <c r="A3445" t="s">
        <v>21770</v>
      </c>
    </row>
    <row r="3446" spans="1:1" ht="30" x14ac:dyDescent="0.25">
      <c r="A3446" s="1" t="s">
        <v>21771</v>
      </c>
    </row>
    <row r="3447" spans="1:1" ht="30" x14ac:dyDescent="0.25">
      <c r="A3447" s="1" t="s">
        <v>21772</v>
      </c>
    </row>
    <row r="3448" spans="1:1" ht="30" x14ac:dyDescent="0.25">
      <c r="A3448" s="4" t="s">
        <v>21773</v>
      </c>
    </row>
    <row r="3449" spans="1:1" ht="30" x14ac:dyDescent="0.25">
      <c r="A3449" s="1" t="s">
        <v>21774</v>
      </c>
    </row>
    <row r="3450" spans="1:1" ht="30" x14ac:dyDescent="0.25">
      <c r="A3450" s="1" t="s">
        <v>21775</v>
      </c>
    </row>
    <row r="3451" spans="1:1" ht="30" x14ac:dyDescent="0.25">
      <c r="A3451" s="4" t="s">
        <v>21776</v>
      </c>
    </row>
    <row r="3452" spans="1:1" x14ac:dyDescent="0.25">
      <c r="A3452" t="s">
        <v>21777</v>
      </c>
    </row>
    <row r="3453" spans="1:1" ht="30" x14ac:dyDescent="0.25">
      <c r="A3453" s="4" t="s">
        <v>21778</v>
      </c>
    </row>
    <row r="3454" spans="1:1" x14ac:dyDescent="0.25">
      <c r="A3454" t="s">
        <v>21779</v>
      </c>
    </row>
    <row r="3455" spans="1:1" ht="30" x14ac:dyDescent="0.25">
      <c r="A3455" s="4" t="s">
        <v>21780</v>
      </c>
    </row>
    <row r="3456" spans="1:1" ht="30" x14ac:dyDescent="0.25">
      <c r="A3456" s="1" t="s">
        <v>21781</v>
      </c>
    </row>
    <row r="3457" spans="1:1" x14ac:dyDescent="0.25">
      <c r="A3457" t="s">
        <v>21782</v>
      </c>
    </row>
    <row r="3458" spans="1:1" x14ac:dyDescent="0.25">
      <c r="A3458" t="s">
        <v>21783</v>
      </c>
    </row>
    <row r="3459" spans="1:1" ht="30" x14ac:dyDescent="0.25">
      <c r="A3459" s="1" t="s">
        <v>21784</v>
      </c>
    </row>
    <row r="3460" spans="1:1" ht="30" x14ac:dyDescent="0.25">
      <c r="A3460" s="1" t="s">
        <v>21785</v>
      </c>
    </row>
    <row r="3461" spans="1:1" x14ac:dyDescent="0.25">
      <c r="A3461" t="s">
        <v>21786</v>
      </c>
    </row>
    <row r="3462" spans="1:1" ht="30" x14ac:dyDescent="0.25">
      <c r="A3462" s="1" t="s">
        <v>21787</v>
      </c>
    </row>
    <row r="3463" spans="1:1" x14ac:dyDescent="0.25">
      <c r="A3463" t="s">
        <v>21788</v>
      </c>
    </row>
    <row r="3464" spans="1:1" x14ac:dyDescent="0.25">
      <c r="A3464" t="s">
        <v>21789</v>
      </c>
    </row>
    <row r="3465" spans="1:1" ht="30" x14ac:dyDescent="0.25">
      <c r="A3465" s="1" t="s">
        <v>21790</v>
      </c>
    </row>
    <row r="3466" spans="1:1" ht="30" x14ac:dyDescent="0.25">
      <c r="A3466" s="1" t="s">
        <v>21791</v>
      </c>
    </row>
    <row r="3467" spans="1:1" ht="30" x14ac:dyDescent="0.25">
      <c r="A3467" s="2" t="s">
        <v>21792</v>
      </c>
    </row>
    <row r="3468" spans="1:1" x14ac:dyDescent="0.25">
      <c r="A3468" t="s">
        <v>21793</v>
      </c>
    </row>
    <row r="3469" spans="1:1" ht="30" x14ac:dyDescent="0.25">
      <c r="A3469" s="4" t="s">
        <v>21794</v>
      </c>
    </row>
    <row r="3470" spans="1:1" ht="30" x14ac:dyDescent="0.25">
      <c r="A3470" s="1" t="s">
        <v>21795</v>
      </c>
    </row>
    <row r="3471" spans="1:1" ht="30" x14ac:dyDescent="0.25">
      <c r="A3471" s="1" t="s">
        <v>21796</v>
      </c>
    </row>
    <row r="3472" spans="1:1" x14ac:dyDescent="0.25">
      <c r="A3472" t="s">
        <v>21797</v>
      </c>
    </row>
    <row r="3473" spans="1:1" x14ac:dyDescent="0.25">
      <c r="A3473" t="s">
        <v>21798</v>
      </c>
    </row>
    <row r="3474" spans="1:1" ht="45" x14ac:dyDescent="0.25">
      <c r="A3474" s="4" t="s">
        <v>21799</v>
      </c>
    </row>
    <row r="3475" spans="1:1" x14ac:dyDescent="0.25">
      <c r="A3475" t="s">
        <v>21800</v>
      </c>
    </row>
    <row r="3476" spans="1:1" x14ac:dyDescent="0.25">
      <c r="A3476" t="s">
        <v>21801</v>
      </c>
    </row>
    <row r="3477" spans="1:1" ht="30" x14ac:dyDescent="0.25">
      <c r="A3477" s="1" t="s">
        <v>21802</v>
      </c>
    </row>
    <row r="3478" spans="1:1" ht="30" x14ac:dyDescent="0.25">
      <c r="A3478" s="1" t="s">
        <v>21803</v>
      </c>
    </row>
    <row r="3479" spans="1:1" ht="45" x14ac:dyDescent="0.25">
      <c r="A3479" s="1" t="s">
        <v>21804</v>
      </c>
    </row>
    <row r="3480" spans="1:1" ht="30" x14ac:dyDescent="0.25">
      <c r="A3480" s="1" t="s">
        <v>21805</v>
      </c>
    </row>
    <row r="3481" spans="1:1" x14ac:dyDescent="0.25">
      <c r="A3481" t="s">
        <v>21806</v>
      </c>
    </row>
    <row r="3482" spans="1:1" x14ac:dyDescent="0.25">
      <c r="A3482" t="s">
        <v>21807</v>
      </c>
    </row>
    <row r="3483" spans="1:1" ht="30" x14ac:dyDescent="0.25">
      <c r="A3483" s="1" t="s">
        <v>21808</v>
      </c>
    </row>
    <row r="3484" spans="1:1" ht="30" x14ac:dyDescent="0.25">
      <c r="A3484" s="1" t="s">
        <v>21809</v>
      </c>
    </row>
    <row r="3485" spans="1:1" ht="30" x14ac:dyDescent="0.25">
      <c r="A3485" s="1" t="s">
        <v>21810</v>
      </c>
    </row>
    <row r="3486" spans="1:1" ht="30" x14ac:dyDescent="0.25">
      <c r="A3486" s="1" t="s">
        <v>21811</v>
      </c>
    </row>
    <row r="3487" spans="1:1" ht="30" x14ac:dyDescent="0.25">
      <c r="A3487" s="1" t="s">
        <v>21812</v>
      </c>
    </row>
    <row r="3488" spans="1:1" ht="30" x14ac:dyDescent="0.25">
      <c r="A3488" s="1" t="s">
        <v>21813</v>
      </c>
    </row>
    <row r="3489" spans="1:1" ht="30" x14ac:dyDescent="0.25">
      <c r="A3489" s="4" t="s">
        <v>21814</v>
      </c>
    </row>
    <row r="3490" spans="1:1" ht="30" x14ac:dyDescent="0.25">
      <c r="A3490" s="1" t="s">
        <v>21815</v>
      </c>
    </row>
    <row r="3491" spans="1:1" x14ac:dyDescent="0.25">
      <c r="A3491" s="1" t="s">
        <v>21816</v>
      </c>
    </row>
    <row r="3492" spans="1:1" x14ac:dyDescent="0.25">
      <c r="A3492" t="s">
        <v>21817</v>
      </c>
    </row>
    <row r="3493" spans="1:1" ht="45" x14ac:dyDescent="0.25">
      <c r="A3493" s="4" t="s">
        <v>21818</v>
      </c>
    </row>
    <row r="3494" spans="1:1" ht="30" x14ac:dyDescent="0.25">
      <c r="A3494" s="1" t="s">
        <v>21819</v>
      </c>
    </row>
    <row r="3495" spans="1:1" x14ac:dyDescent="0.25">
      <c r="A3495" s="1" t="s">
        <v>21820</v>
      </c>
    </row>
    <row r="3496" spans="1:1" ht="30" x14ac:dyDescent="0.25">
      <c r="A3496" s="2" t="s">
        <v>21821</v>
      </c>
    </row>
    <row r="3497" spans="1:1" x14ac:dyDescent="0.25">
      <c r="A3497" s="2" t="s">
        <v>21822</v>
      </c>
    </row>
    <row r="3498" spans="1:1" x14ac:dyDescent="0.25">
      <c r="A3498" s="2" t="s">
        <v>21823</v>
      </c>
    </row>
    <row r="3499" spans="1:1" x14ac:dyDescent="0.25">
      <c r="A3499" t="s">
        <v>21824</v>
      </c>
    </row>
    <row r="3500" spans="1:1" x14ac:dyDescent="0.25">
      <c r="A3500" s="2" t="s">
        <v>21825</v>
      </c>
    </row>
    <row r="3501" spans="1:1" x14ac:dyDescent="0.25">
      <c r="A3501" s="1" t="s">
        <v>21826</v>
      </c>
    </row>
    <row r="3502" spans="1:1" ht="30" x14ac:dyDescent="0.25">
      <c r="A3502" s="2" t="s">
        <v>21827</v>
      </c>
    </row>
    <row r="3503" spans="1:1" x14ac:dyDescent="0.25">
      <c r="A3503" s="4" t="s">
        <v>21828</v>
      </c>
    </row>
    <row r="3504" spans="1:1" ht="30" x14ac:dyDescent="0.25">
      <c r="A3504" s="1" t="s">
        <v>21829</v>
      </c>
    </row>
    <row r="3505" spans="1:1" ht="30" x14ac:dyDescent="0.25">
      <c r="A3505" s="4" t="s">
        <v>21830</v>
      </c>
    </row>
    <row r="3506" spans="1:1" x14ac:dyDescent="0.25">
      <c r="A3506" t="s">
        <v>21831</v>
      </c>
    </row>
    <row r="3507" spans="1:1" ht="30" x14ac:dyDescent="0.25">
      <c r="A3507" s="1" t="s">
        <v>21832</v>
      </c>
    </row>
    <row r="3508" spans="1:1" ht="30" x14ac:dyDescent="0.25">
      <c r="A3508" s="4" t="s">
        <v>21833</v>
      </c>
    </row>
    <row r="3509" spans="1:1" x14ac:dyDescent="0.25">
      <c r="A3509" t="s">
        <v>21834</v>
      </c>
    </row>
    <row r="3510" spans="1:1" ht="30" x14ac:dyDescent="0.25">
      <c r="A3510" s="1" t="s">
        <v>21835</v>
      </c>
    </row>
    <row r="3511" spans="1:1" x14ac:dyDescent="0.25">
      <c r="A3511" s="1" t="s">
        <v>21836</v>
      </c>
    </row>
    <row r="3512" spans="1:1" ht="30" x14ac:dyDescent="0.25">
      <c r="A3512" s="1" t="s">
        <v>21837</v>
      </c>
    </row>
    <row r="3513" spans="1:1" x14ac:dyDescent="0.25">
      <c r="A3513" s="1" t="s">
        <v>21838</v>
      </c>
    </row>
    <row r="3514" spans="1:1" ht="30" x14ac:dyDescent="0.25">
      <c r="A3514" s="1" t="s">
        <v>21839</v>
      </c>
    </row>
    <row r="3515" spans="1:1" x14ac:dyDescent="0.25">
      <c r="A3515" t="s">
        <v>21840</v>
      </c>
    </row>
    <row r="3516" spans="1:1" ht="30" x14ac:dyDescent="0.25">
      <c r="A3516" s="1" t="s">
        <v>21841</v>
      </c>
    </row>
    <row r="3517" spans="1:1" x14ac:dyDescent="0.25">
      <c r="A3517" t="s">
        <v>21842</v>
      </c>
    </row>
    <row r="3518" spans="1:1" ht="30" x14ac:dyDescent="0.25">
      <c r="A3518" s="4" t="s">
        <v>21843</v>
      </c>
    </row>
    <row r="3519" spans="1:1" ht="30" x14ac:dyDescent="0.25">
      <c r="A3519" s="4" t="s">
        <v>21844</v>
      </c>
    </row>
    <row r="3520" spans="1:1" x14ac:dyDescent="0.25">
      <c r="A3520" s="1" t="s">
        <v>21845</v>
      </c>
    </row>
    <row r="3521" spans="1:1" x14ac:dyDescent="0.25">
      <c r="A3521" s="2" t="s">
        <v>21846</v>
      </c>
    </row>
    <row r="3522" spans="1:1" ht="30" x14ac:dyDescent="0.25">
      <c r="A3522" s="4" t="s">
        <v>21847</v>
      </c>
    </row>
    <row r="3523" spans="1:1" x14ac:dyDescent="0.25">
      <c r="A3523" s="4" t="s">
        <v>21848</v>
      </c>
    </row>
    <row r="3524" spans="1:1" x14ac:dyDescent="0.25">
      <c r="A3524" t="s">
        <v>21849</v>
      </c>
    </row>
    <row r="3525" spans="1:1" ht="30" x14ac:dyDescent="0.25">
      <c r="A3525" s="1" t="s">
        <v>21850</v>
      </c>
    </row>
    <row r="3526" spans="1:1" x14ac:dyDescent="0.25">
      <c r="A3526" t="s">
        <v>21851</v>
      </c>
    </row>
    <row r="3527" spans="1:1" ht="30" x14ac:dyDescent="0.25">
      <c r="A3527" s="4" t="s">
        <v>21852</v>
      </c>
    </row>
    <row r="3528" spans="1:1" x14ac:dyDescent="0.25">
      <c r="A3528" t="s">
        <v>21853</v>
      </c>
    </row>
    <row r="3529" spans="1:1" x14ac:dyDescent="0.25">
      <c r="A3529" s="4" t="s">
        <v>21854</v>
      </c>
    </row>
    <row r="3530" spans="1:1" ht="30" x14ac:dyDescent="0.25">
      <c r="A3530" s="4" t="s">
        <v>21855</v>
      </c>
    </row>
    <row r="3531" spans="1:1" ht="30" x14ac:dyDescent="0.25">
      <c r="A3531" s="2" t="s">
        <v>21856</v>
      </c>
    </row>
    <row r="3532" spans="1:1" ht="30" x14ac:dyDescent="0.25">
      <c r="A3532" s="4" t="s">
        <v>21857</v>
      </c>
    </row>
    <row r="3533" spans="1:1" x14ac:dyDescent="0.25">
      <c r="A3533" s="2" t="s">
        <v>21858</v>
      </c>
    </row>
    <row r="3534" spans="1:1" ht="30" x14ac:dyDescent="0.25">
      <c r="A3534" s="4" t="s">
        <v>21859</v>
      </c>
    </row>
    <row r="3535" spans="1:1" x14ac:dyDescent="0.25">
      <c r="A3535" t="s">
        <v>21860</v>
      </c>
    </row>
    <row r="3536" spans="1:1" ht="30" x14ac:dyDescent="0.25">
      <c r="A3536" s="4" t="s">
        <v>21861</v>
      </c>
    </row>
    <row r="3537" spans="1:1" ht="30" x14ac:dyDescent="0.25">
      <c r="A3537" s="4" t="s">
        <v>21862</v>
      </c>
    </row>
    <row r="3538" spans="1:1" ht="30" x14ac:dyDescent="0.25">
      <c r="A3538" s="4" t="s">
        <v>21863</v>
      </c>
    </row>
    <row r="3539" spans="1:1" ht="30" x14ac:dyDescent="0.25">
      <c r="A3539" s="4" t="s">
        <v>21864</v>
      </c>
    </row>
    <row r="3540" spans="1:1" x14ac:dyDescent="0.25">
      <c r="A3540" t="s">
        <v>21865</v>
      </c>
    </row>
    <row r="3541" spans="1:1" ht="30" x14ac:dyDescent="0.25">
      <c r="A3541" s="1" t="s">
        <v>21866</v>
      </c>
    </row>
    <row r="3542" spans="1:1" x14ac:dyDescent="0.25">
      <c r="A3542" s="4" t="s">
        <v>21867</v>
      </c>
    </row>
    <row r="3543" spans="1:1" ht="30" x14ac:dyDescent="0.25">
      <c r="A3543" s="4" t="s">
        <v>21868</v>
      </c>
    </row>
    <row r="3544" spans="1:1" ht="30" x14ac:dyDescent="0.25">
      <c r="A3544" s="4" t="s">
        <v>21869</v>
      </c>
    </row>
    <row r="3545" spans="1:1" x14ac:dyDescent="0.25">
      <c r="A3545" s="1" t="s">
        <v>21870</v>
      </c>
    </row>
    <row r="3546" spans="1:1" ht="30" x14ac:dyDescent="0.25">
      <c r="A3546" s="4" t="s">
        <v>21871</v>
      </c>
    </row>
    <row r="3547" spans="1:1" x14ac:dyDescent="0.25">
      <c r="A3547" s="4" t="s">
        <v>21872</v>
      </c>
    </row>
    <row r="3548" spans="1:1" x14ac:dyDescent="0.25">
      <c r="A3548" t="s">
        <v>21873</v>
      </c>
    </row>
    <row r="3549" spans="1:1" x14ac:dyDescent="0.25">
      <c r="A3549" s="1" t="s">
        <v>21874</v>
      </c>
    </row>
    <row r="3550" spans="1:1" x14ac:dyDescent="0.25">
      <c r="A3550" t="s">
        <v>21875</v>
      </c>
    </row>
    <row r="3551" spans="1:1" x14ac:dyDescent="0.25">
      <c r="A3551" t="s">
        <v>21876</v>
      </c>
    </row>
    <row r="3552" spans="1:1" x14ac:dyDescent="0.25">
      <c r="A3552" s="1" t="s">
        <v>21877</v>
      </c>
    </row>
    <row r="3553" spans="1:1" ht="30" x14ac:dyDescent="0.25">
      <c r="A3553" s="4" t="s">
        <v>21878</v>
      </c>
    </row>
    <row r="3554" spans="1:1" x14ac:dyDescent="0.25">
      <c r="A3554" s="2" t="s">
        <v>21879</v>
      </c>
    </row>
    <row r="3555" spans="1:1" ht="30" x14ac:dyDescent="0.25">
      <c r="A3555" s="1" t="s">
        <v>21880</v>
      </c>
    </row>
    <row r="3556" spans="1:1" x14ac:dyDescent="0.25">
      <c r="A3556" s="2" t="s">
        <v>21881</v>
      </c>
    </row>
    <row r="3557" spans="1:1" ht="30" x14ac:dyDescent="0.25">
      <c r="A3557" s="1" t="s">
        <v>21882</v>
      </c>
    </row>
    <row r="3558" spans="1:1" ht="30" x14ac:dyDescent="0.25">
      <c r="A3558" s="1" t="s">
        <v>21883</v>
      </c>
    </row>
    <row r="3559" spans="1:1" x14ac:dyDescent="0.25">
      <c r="A3559" s="1" t="s">
        <v>21884</v>
      </c>
    </row>
    <row r="3560" spans="1:1" ht="30" x14ac:dyDescent="0.25">
      <c r="A3560" s="4" t="s">
        <v>21885</v>
      </c>
    </row>
    <row r="3561" spans="1:1" x14ac:dyDescent="0.25">
      <c r="A3561" s="4" t="s">
        <v>21886</v>
      </c>
    </row>
    <row r="3562" spans="1:1" ht="30" x14ac:dyDescent="0.25">
      <c r="A3562" s="4" t="s">
        <v>21887</v>
      </c>
    </row>
    <row r="3563" spans="1:1" x14ac:dyDescent="0.25">
      <c r="A3563" s="1" t="s">
        <v>21888</v>
      </c>
    </row>
    <row r="3564" spans="1:1" ht="30" x14ac:dyDescent="0.25">
      <c r="A3564" s="2" t="s">
        <v>21889</v>
      </c>
    </row>
    <row r="3565" spans="1:1" ht="30" x14ac:dyDescent="0.25">
      <c r="A3565" s="4" t="s">
        <v>21890</v>
      </c>
    </row>
    <row r="3566" spans="1:1" ht="45" x14ac:dyDescent="0.25">
      <c r="A3566" s="4" t="s">
        <v>21891</v>
      </c>
    </row>
    <row r="3567" spans="1:1" ht="30" x14ac:dyDescent="0.25">
      <c r="A3567" s="4" t="s">
        <v>21892</v>
      </c>
    </row>
    <row r="3568" spans="1:1" ht="30" x14ac:dyDescent="0.25">
      <c r="A3568" s="1" t="s">
        <v>21893</v>
      </c>
    </row>
    <row r="3569" spans="1:1" ht="30" x14ac:dyDescent="0.25">
      <c r="A3569" s="1" t="s">
        <v>21894</v>
      </c>
    </row>
    <row r="3570" spans="1:1" ht="30" x14ac:dyDescent="0.25">
      <c r="A3570" s="1" t="s">
        <v>21895</v>
      </c>
    </row>
    <row r="3571" spans="1:1" ht="30" x14ac:dyDescent="0.25">
      <c r="A3571" s="1" t="s">
        <v>21896</v>
      </c>
    </row>
    <row r="3572" spans="1:1" x14ac:dyDescent="0.25">
      <c r="A3572" t="s">
        <v>21897</v>
      </c>
    </row>
    <row r="3573" spans="1:1" ht="30" x14ac:dyDescent="0.25">
      <c r="A3573" s="1" t="s">
        <v>21898</v>
      </c>
    </row>
    <row r="3574" spans="1:1" ht="30" x14ac:dyDescent="0.25">
      <c r="A3574" s="1" t="s">
        <v>21899</v>
      </c>
    </row>
    <row r="3575" spans="1:1" ht="30" x14ac:dyDescent="0.25">
      <c r="A3575" s="1" t="s">
        <v>21900</v>
      </c>
    </row>
    <row r="3576" spans="1:1" ht="30" x14ac:dyDescent="0.25">
      <c r="A3576" s="4" t="s">
        <v>21901</v>
      </c>
    </row>
    <row r="3577" spans="1:1" ht="30" x14ac:dyDescent="0.25">
      <c r="A3577" s="1" t="s">
        <v>21902</v>
      </c>
    </row>
    <row r="3578" spans="1:1" x14ac:dyDescent="0.25">
      <c r="A3578" t="s">
        <v>21903</v>
      </c>
    </row>
    <row r="3579" spans="1:1" x14ac:dyDescent="0.25">
      <c r="A3579" s="2" t="s">
        <v>21904</v>
      </c>
    </row>
    <row r="3580" spans="1:1" ht="45" x14ac:dyDescent="0.25">
      <c r="A3580" s="1" t="s">
        <v>21905</v>
      </c>
    </row>
    <row r="3581" spans="1:1" ht="30" x14ac:dyDescent="0.25">
      <c r="A3581" s="1" t="s">
        <v>21906</v>
      </c>
    </row>
    <row r="3582" spans="1:1" x14ac:dyDescent="0.25">
      <c r="A3582" t="s">
        <v>21907</v>
      </c>
    </row>
    <row r="3583" spans="1:1" ht="30" x14ac:dyDescent="0.25">
      <c r="A3583" s="1" t="s">
        <v>21908</v>
      </c>
    </row>
    <row r="3584" spans="1:1" x14ac:dyDescent="0.25">
      <c r="A3584" t="s">
        <v>21909</v>
      </c>
    </row>
    <row r="3585" spans="1:1" x14ac:dyDescent="0.25">
      <c r="A3585" t="s">
        <v>21910</v>
      </c>
    </row>
    <row r="3586" spans="1:1" ht="30" x14ac:dyDescent="0.25">
      <c r="A3586" s="4" t="s">
        <v>21911</v>
      </c>
    </row>
    <row r="3587" spans="1:1" ht="30" x14ac:dyDescent="0.25">
      <c r="A3587" s="4" t="s">
        <v>21912</v>
      </c>
    </row>
    <row r="3588" spans="1:1" ht="30" x14ac:dyDescent="0.25">
      <c r="A3588" s="4" t="s">
        <v>21913</v>
      </c>
    </row>
    <row r="3589" spans="1:1" ht="30" x14ac:dyDescent="0.25">
      <c r="A3589" s="4" t="s">
        <v>21914</v>
      </c>
    </row>
    <row r="3590" spans="1:1" x14ac:dyDescent="0.25">
      <c r="A3590" t="s">
        <v>21915</v>
      </c>
    </row>
    <row r="3591" spans="1:1" x14ac:dyDescent="0.25">
      <c r="A3591" t="s">
        <v>21916</v>
      </c>
    </row>
    <row r="3592" spans="1:1" ht="30" x14ac:dyDescent="0.25">
      <c r="A3592" s="4" t="s">
        <v>21917</v>
      </c>
    </row>
    <row r="3593" spans="1:1" x14ac:dyDescent="0.25">
      <c r="A3593" s="1" t="s">
        <v>21918</v>
      </c>
    </row>
    <row r="3594" spans="1:1" x14ac:dyDescent="0.25">
      <c r="A3594" t="s">
        <v>21919</v>
      </c>
    </row>
    <row r="3595" spans="1:1" ht="30" x14ac:dyDescent="0.25">
      <c r="A3595" s="1" t="s">
        <v>21920</v>
      </c>
    </row>
    <row r="3596" spans="1:1" ht="30" x14ac:dyDescent="0.25">
      <c r="A3596" s="1" t="s">
        <v>21921</v>
      </c>
    </row>
    <row r="3597" spans="1:1" ht="30" x14ac:dyDescent="0.25">
      <c r="A3597" s="2" t="s">
        <v>21922</v>
      </c>
    </row>
    <row r="3598" spans="1:1" x14ac:dyDescent="0.25">
      <c r="A3598" t="s">
        <v>21923</v>
      </c>
    </row>
    <row r="3599" spans="1:1" ht="30" x14ac:dyDescent="0.25">
      <c r="A3599" s="1" t="s">
        <v>21924</v>
      </c>
    </row>
    <row r="3600" spans="1:1" ht="30" x14ac:dyDescent="0.25">
      <c r="A3600" s="1" t="s">
        <v>21925</v>
      </c>
    </row>
    <row r="3601" spans="1:1" ht="30" x14ac:dyDescent="0.25">
      <c r="A3601" s="4" t="s">
        <v>21926</v>
      </c>
    </row>
    <row r="3602" spans="1:1" ht="30" x14ac:dyDescent="0.25">
      <c r="A3602" s="1" t="s">
        <v>21927</v>
      </c>
    </row>
    <row r="3603" spans="1:1" x14ac:dyDescent="0.25">
      <c r="A3603" t="s">
        <v>21928</v>
      </c>
    </row>
    <row r="3604" spans="1:1" x14ac:dyDescent="0.25">
      <c r="A3604" t="s">
        <v>21929</v>
      </c>
    </row>
    <row r="3605" spans="1:1" ht="30" x14ac:dyDescent="0.25">
      <c r="A3605" s="1" t="s">
        <v>21930</v>
      </c>
    </row>
    <row r="3606" spans="1:1" ht="30" x14ac:dyDescent="0.25">
      <c r="A3606" s="4" t="s">
        <v>21931</v>
      </c>
    </row>
    <row r="3607" spans="1:1" ht="30" x14ac:dyDescent="0.25">
      <c r="A3607" s="1" t="s">
        <v>21932</v>
      </c>
    </row>
    <row r="3608" spans="1:1" ht="30" x14ac:dyDescent="0.25">
      <c r="A3608" s="4" t="s">
        <v>21933</v>
      </c>
    </row>
    <row r="3609" spans="1:1" ht="30" x14ac:dyDescent="0.25">
      <c r="A3609" s="1" t="s">
        <v>21934</v>
      </c>
    </row>
    <row r="3610" spans="1:1" x14ac:dyDescent="0.25">
      <c r="A3610" s="4" t="s">
        <v>21935</v>
      </c>
    </row>
    <row r="3611" spans="1:1" ht="30" x14ac:dyDescent="0.25">
      <c r="A3611" s="4" t="s">
        <v>21936</v>
      </c>
    </row>
    <row r="3612" spans="1:1" ht="45" x14ac:dyDescent="0.25">
      <c r="A3612" s="1" t="s">
        <v>21937</v>
      </c>
    </row>
    <row r="3613" spans="1:1" x14ac:dyDescent="0.25">
      <c r="A3613" s="4" t="s">
        <v>21938</v>
      </c>
    </row>
    <row r="3614" spans="1:1" x14ac:dyDescent="0.25">
      <c r="A3614" t="s">
        <v>21939</v>
      </c>
    </row>
    <row r="3615" spans="1:1" ht="30" x14ac:dyDescent="0.25">
      <c r="A3615" s="1" t="s">
        <v>21940</v>
      </c>
    </row>
    <row r="3616" spans="1:1" ht="30" x14ac:dyDescent="0.25">
      <c r="A3616" s="1" t="s">
        <v>21941</v>
      </c>
    </row>
    <row r="3617" spans="1:1" ht="30" x14ac:dyDescent="0.25">
      <c r="A3617" s="2" t="s">
        <v>21942</v>
      </c>
    </row>
    <row r="3618" spans="1:1" ht="30" x14ac:dyDescent="0.25">
      <c r="A3618" s="2" t="s">
        <v>21943</v>
      </c>
    </row>
    <row r="3619" spans="1:1" ht="45" x14ac:dyDescent="0.25">
      <c r="A3619" s="1" t="s">
        <v>21944</v>
      </c>
    </row>
    <row r="3620" spans="1:1" x14ac:dyDescent="0.25">
      <c r="A3620" t="s">
        <v>21945</v>
      </c>
    </row>
    <row r="3621" spans="1:1" ht="30" x14ac:dyDescent="0.25">
      <c r="A3621" s="1" t="s">
        <v>21946</v>
      </c>
    </row>
    <row r="3622" spans="1:1" ht="30" x14ac:dyDescent="0.25">
      <c r="A3622" s="1" t="s">
        <v>21947</v>
      </c>
    </row>
    <row r="3623" spans="1:1" ht="30" x14ac:dyDescent="0.25">
      <c r="A3623" s="2" t="s">
        <v>21948</v>
      </c>
    </row>
    <row r="3624" spans="1:1" x14ac:dyDescent="0.25">
      <c r="A3624" t="s">
        <v>21949</v>
      </c>
    </row>
    <row r="3625" spans="1:1" ht="30" x14ac:dyDescent="0.25">
      <c r="A3625" s="2" t="s">
        <v>21950</v>
      </c>
    </row>
    <row r="3626" spans="1:1" x14ac:dyDescent="0.25">
      <c r="A3626" t="s">
        <v>21951</v>
      </c>
    </row>
    <row r="3627" spans="1:1" ht="30" x14ac:dyDescent="0.25">
      <c r="A3627" s="2" t="s">
        <v>21952</v>
      </c>
    </row>
    <row r="3628" spans="1:1" ht="30" x14ac:dyDescent="0.25">
      <c r="A3628" s="1" t="s">
        <v>21953</v>
      </c>
    </row>
    <row r="3629" spans="1:1" ht="30" x14ac:dyDescent="0.25">
      <c r="A3629" s="1" t="s">
        <v>21954</v>
      </c>
    </row>
    <row r="3630" spans="1:1" ht="30" x14ac:dyDescent="0.25">
      <c r="A3630" s="1" t="s">
        <v>21955</v>
      </c>
    </row>
    <row r="3631" spans="1:1" ht="30" x14ac:dyDescent="0.25">
      <c r="A3631" s="1" t="s">
        <v>21956</v>
      </c>
    </row>
    <row r="3632" spans="1:1" ht="30" x14ac:dyDescent="0.25">
      <c r="A3632" s="2" t="s">
        <v>21957</v>
      </c>
    </row>
    <row r="3633" spans="1:1" x14ac:dyDescent="0.25">
      <c r="A3633" t="s">
        <v>21958</v>
      </c>
    </row>
    <row r="3634" spans="1:1" ht="30" x14ac:dyDescent="0.25">
      <c r="A3634" s="1" t="s">
        <v>21959</v>
      </c>
    </row>
    <row r="3635" spans="1:1" x14ac:dyDescent="0.25">
      <c r="A3635" t="s">
        <v>21960</v>
      </c>
    </row>
    <row r="3636" spans="1:1" x14ac:dyDescent="0.25">
      <c r="A3636" s="2" t="s">
        <v>21961</v>
      </c>
    </row>
    <row r="3637" spans="1:1" x14ac:dyDescent="0.25">
      <c r="A3637" s="4" t="s">
        <v>21962</v>
      </c>
    </row>
    <row r="3638" spans="1:1" ht="30" x14ac:dyDescent="0.25">
      <c r="A3638" s="1" t="s">
        <v>21963</v>
      </c>
    </row>
    <row r="3639" spans="1:1" x14ac:dyDescent="0.25">
      <c r="A3639" t="s">
        <v>21964</v>
      </c>
    </row>
    <row r="3640" spans="1:1" ht="30" x14ac:dyDescent="0.25">
      <c r="A3640" s="1" t="s">
        <v>21965</v>
      </c>
    </row>
    <row r="3641" spans="1:1" x14ac:dyDescent="0.25">
      <c r="A3641" t="s">
        <v>21966</v>
      </c>
    </row>
    <row r="3642" spans="1:1" x14ac:dyDescent="0.25">
      <c r="A3642" s="4" t="s">
        <v>21967</v>
      </c>
    </row>
    <row r="3643" spans="1:1" ht="30" x14ac:dyDescent="0.25">
      <c r="A3643" s="4" t="s">
        <v>21968</v>
      </c>
    </row>
    <row r="3644" spans="1:1" ht="30" x14ac:dyDescent="0.25">
      <c r="A3644" s="1" t="s">
        <v>21969</v>
      </c>
    </row>
    <row r="3645" spans="1:1" x14ac:dyDescent="0.25">
      <c r="A3645" s="1" t="s">
        <v>21970</v>
      </c>
    </row>
    <row r="3646" spans="1:1" ht="45" x14ac:dyDescent="0.25">
      <c r="A3646" s="2" t="s">
        <v>21971</v>
      </c>
    </row>
    <row r="3647" spans="1:1" ht="30" x14ac:dyDescent="0.25">
      <c r="A3647" s="1" t="s">
        <v>21972</v>
      </c>
    </row>
    <row r="3648" spans="1:1" ht="30" x14ac:dyDescent="0.25">
      <c r="A3648" s="4" t="s">
        <v>21973</v>
      </c>
    </row>
    <row r="3649" spans="1:1" x14ac:dyDescent="0.25">
      <c r="A3649" s="2" t="s">
        <v>21974</v>
      </c>
    </row>
    <row r="3650" spans="1:1" ht="30" x14ac:dyDescent="0.25">
      <c r="A3650" s="2" t="s">
        <v>21975</v>
      </c>
    </row>
    <row r="3651" spans="1:1" x14ac:dyDescent="0.25">
      <c r="A3651" t="s">
        <v>21976</v>
      </c>
    </row>
    <row r="3652" spans="1:1" ht="30" x14ac:dyDescent="0.25">
      <c r="A3652" s="2" t="s">
        <v>21977</v>
      </c>
    </row>
    <row r="3653" spans="1:1" ht="30" x14ac:dyDescent="0.25">
      <c r="A3653" s="1" t="s">
        <v>21978</v>
      </c>
    </row>
    <row r="3654" spans="1:1" ht="30" x14ac:dyDescent="0.25">
      <c r="A3654" s="1" t="s">
        <v>21979</v>
      </c>
    </row>
    <row r="3655" spans="1:1" x14ac:dyDescent="0.25">
      <c r="A3655" t="s">
        <v>21980</v>
      </c>
    </row>
    <row r="3656" spans="1:1" x14ac:dyDescent="0.25">
      <c r="A3656" t="s">
        <v>21981</v>
      </c>
    </row>
    <row r="3657" spans="1:1" ht="30" x14ac:dyDescent="0.25">
      <c r="A3657" s="4" t="s">
        <v>21982</v>
      </c>
    </row>
    <row r="3658" spans="1:1" ht="30" x14ac:dyDescent="0.25">
      <c r="A3658" s="1" t="s">
        <v>21983</v>
      </c>
    </row>
    <row r="3659" spans="1:1" ht="30" x14ac:dyDescent="0.25">
      <c r="A3659" s="2" t="s">
        <v>21984</v>
      </c>
    </row>
    <row r="3660" spans="1:1" x14ac:dyDescent="0.25">
      <c r="A3660" s="2" t="s">
        <v>21985</v>
      </c>
    </row>
    <row r="3661" spans="1:1" ht="30" x14ac:dyDescent="0.25">
      <c r="A3661" s="1" t="s">
        <v>21986</v>
      </c>
    </row>
    <row r="3662" spans="1:1" x14ac:dyDescent="0.25">
      <c r="A3662" t="s">
        <v>21987</v>
      </c>
    </row>
    <row r="3663" spans="1:1" x14ac:dyDescent="0.25">
      <c r="A3663" t="s">
        <v>21988</v>
      </c>
    </row>
    <row r="3664" spans="1:1" ht="30" x14ac:dyDescent="0.25">
      <c r="A3664" s="1" t="s">
        <v>21989</v>
      </c>
    </row>
    <row r="3665" spans="1:1" x14ac:dyDescent="0.25">
      <c r="A3665" s="2" t="s">
        <v>21990</v>
      </c>
    </row>
    <row r="3666" spans="1:1" x14ac:dyDescent="0.25">
      <c r="A3666" t="s">
        <v>21991</v>
      </c>
    </row>
    <row r="3667" spans="1:1" ht="30" x14ac:dyDescent="0.25">
      <c r="A3667" s="4" t="s">
        <v>21992</v>
      </c>
    </row>
    <row r="3668" spans="1:1" x14ac:dyDescent="0.25">
      <c r="A3668" s="2" t="s">
        <v>21993</v>
      </c>
    </row>
    <row r="3669" spans="1:1" ht="30" x14ac:dyDescent="0.25">
      <c r="A3669" s="1" t="s">
        <v>21994</v>
      </c>
    </row>
    <row r="3670" spans="1:1" x14ac:dyDescent="0.25">
      <c r="A3670" s="2" t="s">
        <v>21995</v>
      </c>
    </row>
    <row r="3671" spans="1:1" ht="30" x14ac:dyDescent="0.25">
      <c r="A3671" s="4" t="s">
        <v>21996</v>
      </c>
    </row>
    <row r="3672" spans="1:1" ht="30" x14ac:dyDescent="0.25">
      <c r="A3672" s="4" t="s">
        <v>21997</v>
      </c>
    </row>
    <row r="3673" spans="1:1" x14ac:dyDescent="0.25">
      <c r="A3673" t="s">
        <v>21998</v>
      </c>
    </row>
    <row r="3674" spans="1:1" ht="30" x14ac:dyDescent="0.25">
      <c r="A3674" s="4" t="s">
        <v>21999</v>
      </c>
    </row>
    <row r="3675" spans="1:1" x14ac:dyDescent="0.25">
      <c r="A3675" s="1" t="s">
        <v>22000</v>
      </c>
    </row>
    <row r="3676" spans="1:1" x14ac:dyDescent="0.25">
      <c r="A3676" t="s">
        <v>22001</v>
      </c>
    </row>
    <row r="3677" spans="1:1" ht="30" x14ac:dyDescent="0.25">
      <c r="A3677" s="4" t="s">
        <v>22002</v>
      </c>
    </row>
    <row r="3678" spans="1:1" x14ac:dyDescent="0.25">
      <c r="A3678" s="1" t="s">
        <v>22003</v>
      </c>
    </row>
    <row r="3679" spans="1:1" x14ac:dyDescent="0.25">
      <c r="A3679" s="2" t="s">
        <v>22004</v>
      </c>
    </row>
    <row r="3680" spans="1:1" x14ac:dyDescent="0.25">
      <c r="A3680" t="s">
        <v>22005</v>
      </c>
    </row>
    <row r="3681" spans="1:1" ht="30" x14ac:dyDescent="0.25">
      <c r="A3681" s="4" t="s">
        <v>22006</v>
      </c>
    </row>
    <row r="3682" spans="1:1" x14ac:dyDescent="0.25">
      <c r="A3682" t="s">
        <v>22007</v>
      </c>
    </row>
    <row r="3683" spans="1:1" ht="30" x14ac:dyDescent="0.25">
      <c r="A3683" s="4" t="s">
        <v>22008</v>
      </c>
    </row>
    <row r="3684" spans="1:1" x14ac:dyDescent="0.25">
      <c r="A3684" t="s">
        <v>22009</v>
      </c>
    </row>
    <row r="3685" spans="1:1" ht="30" x14ac:dyDescent="0.25">
      <c r="A3685" s="1" t="s">
        <v>22010</v>
      </c>
    </row>
    <row r="3686" spans="1:1" x14ac:dyDescent="0.25">
      <c r="A3686" t="s">
        <v>22011</v>
      </c>
    </row>
    <row r="3687" spans="1:1" ht="30" x14ac:dyDescent="0.25">
      <c r="A3687" s="1" t="s">
        <v>22012</v>
      </c>
    </row>
    <row r="3688" spans="1:1" ht="30" x14ac:dyDescent="0.25">
      <c r="A3688" s="1" t="s">
        <v>22013</v>
      </c>
    </row>
    <row r="3689" spans="1:1" x14ac:dyDescent="0.25">
      <c r="A3689" s="2" t="s">
        <v>22014</v>
      </c>
    </row>
    <row r="3690" spans="1:1" x14ac:dyDescent="0.25">
      <c r="A3690" s="4" t="s">
        <v>22015</v>
      </c>
    </row>
    <row r="3691" spans="1:1" ht="30" x14ac:dyDescent="0.25">
      <c r="A3691" s="4" t="s">
        <v>22016</v>
      </c>
    </row>
    <row r="3692" spans="1:1" ht="30" x14ac:dyDescent="0.25">
      <c r="A3692" s="4" t="s">
        <v>22017</v>
      </c>
    </row>
    <row r="3693" spans="1:1" x14ac:dyDescent="0.25">
      <c r="A3693" s="2" t="s">
        <v>22018</v>
      </c>
    </row>
    <row r="3694" spans="1:1" x14ac:dyDescent="0.25">
      <c r="A3694" t="s">
        <v>22019</v>
      </c>
    </row>
    <row r="3695" spans="1:1" ht="30" x14ac:dyDescent="0.25">
      <c r="A3695" s="1" t="s">
        <v>22020</v>
      </c>
    </row>
    <row r="3696" spans="1:1" x14ac:dyDescent="0.25">
      <c r="A3696" t="s">
        <v>22021</v>
      </c>
    </row>
    <row r="3697" spans="1:1" x14ac:dyDescent="0.25">
      <c r="A3697" t="s">
        <v>22022</v>
      </c>
    </row>
    <row r="3698" spans="1:1" ht="30" x14ac:dyDescent="0.25">
      <c r="A3698" s="1" t="s">
        <v>22023</v>
      </c>
    </row>
    <row r="3699" spans="1:1" ht="30" x14ac:dyDescent="0.25">
      <c r="A3699" s="1" t="s">
        <v>22024</v>
      </c>
    </row>
    <row r="3700" spans="1:1" x14ac:dyDescent="0.25">
      <c r="A3700" t="s">
        <v>22025</v>
      </c>
    </row>
    <row r="3701" spans="1:1" ht="30" x14ac:dyDescent="0.25">
      <c r="A3701" s="1" t="s">
        <v>22026</v>
      </c>
    </row>
    <row r="3702" spans="1:1" ht="30" x14ac:dyDescent="0.25">
      <c r="A3702" s="1" t="s">
        <v>22027</v>
      </c>
    </row>
    <row r="3703" spans="1:1" ht="30" x14ac:dyDescent="0.25">
      <c r="A3703" s="4" t="s">
        <v>22028</v>
      </c>
    </row>
    <row r="3704" spans="1:1" ht="30" x14ac:dyDescent="0.25">
      <c r="A3704" s="4" t="s">
        <v>22029</v>
      </c>
    </row>
    <row r="3705" spans="1:1" x14ac:dyDescent="0.25">
      <c r="A3705" t="s">
        <v>22030</v>
      </c>
    </row>
    <row r="3706" spans="1:1" ht="30" x14ac:dyDescent="0.25">
      <c r="A3706" s="2" t="s">
        <v>22031</v>
      </c>
    </row>
    <row r="3707" spans="1:1" ht="30" x14ac:dyDescent="0.25">
      <c r="A3707" s="1" t="s">
        <v>22032</v>
      </c>
    </row>
    <row r="3708" spans="1:1" x14ac:dyDescent="0.25">
      <c r="A3708" s="4" t="s">
        <v>22033</v>
      </c>
    </row>
    <row r="3709" spans="1:1" x14ac:dyDescent="0.25">
      <c r="A3709" s="2" t="s">
        <v>22034</v>
      </c>
    </row>
    <row r="3710" spans="1:1" ht="45" x14ac:dyDescent="0.25">
      <c r="A3710" s="4" t="s">
        <v>22035</v>
      </c>
    </row>
    <row r="3711" spans="1:1" ht="30" x14ac:dyDescent="0.25">
      <c r="A3711" s="4" t="s">
        <v>22036</v>
      </c>
    </row>
    <row r="3712" spans="1:1" ht="30" x14ac:dyDescent="0.25">
      <c r="A3712" s="4" t="s">
        <v>22037</v>
      </c>
    </row>
    <row r="3713" spans="1:1" x14ac:dyDescent="0.25">
      <c r="A3713" s="1" t="s">
        <v>22038</v>
      </c>
    </row>
    <row r="3714" spans="1:1" x14ac:dyDescent="0.25">
      <c r="A3714" s="1" t="s">
        <v>22039</v>
      </c>
    </row>
    <row r="3715" spans="1:1" ht="30" x14ac:dyDescent="0.25">
      <c r="A3715" s="1" t="s">
        <v>22040</v>
      </c>
    </row>
    <row r="3716" spans="1:1" ht="30" x14ac:dyDescent="0.25">
      <c r="A3716" s="4" t="s">
        <v>22041</v>
      </c>
    </row>
    <row r="3717" spans="1:1" x14ac:dyDescent="0.25">
      <c r="A3717" s="1" t="s">
        <v>22042</v>
      </c>
    </row>
    <row r="3718" spans="1:1" x14ac:dyDescent="0.25">
      <c r="A3718" s="4" t="s">
        <v>22043</v>
      </c>
    </row>
    <row r="3719" spans="1:1" x14ac:dyDescent="0.25">
      <c r="A3719" t="s">
        <v>22044</v>
      </c>
    </row>
    <row r="3720" spans="1:1" x14ac:dyDescent="0.25">
      <c r="A3720" t="s">
        <v>22045</v>
      </c>
    </row>
    <row r="3721" spans="1:1" ht="30" x14ac:dyDescent="0.25">
      <c r="A3721" s="1" t="s">
        <v>22046</v>
      </c>
    </row>
    <row r="3722" spans="1:1" x14ac:dyDescent="0.25">
      <c r="A3722" s="1" t="s">
        <v>22047</v>
      </c>
    </row>
    <row r="3723" spans="1:1" x14ac:dyDescent="0.25">
      <c r="A3723" s="2" t="s">
        <v>22048</v>
      </c>
    </row>
    <row r="3724" spans="1:1" x14ac:dyDescent="0.25">
      <c r="A3724" t="s">
        <v>22049</v>
      </c>
    </row>
    <row r="3725" spans="1:1" x14ac:dyDescent="0.25">
      <c r="A3725" s="2" t="s">
        <v>22050</v>
      </c>
    </row>
    <row r="3726" spans="1:1" ht="30" x14ac:dyDescent="0.25">
      <c r="A3726" s="1" t="s">
        <v>22051</v>
      </c>
    </row>
    <row r="3727" spans="1:1" x14ac:dyDescent="0.25">
      <c r="A3727" t="s">
        <v>22052</v>
      </c>
    </row>
    <row r="3728" spans="1:1" ht="30" x14ac:dyDescent="0.25">
      <c r="A3728" s="4" t="s">
        <v>22053</v>
      </c>
    </row>
    <row r="3729" spans="1:1" x14ac:dyDescent="0.25">
      <c r="A3729" s="2" t="s">
        <v>22054</v>
      </c>
    </row>
    <row r="3730" spans="1:1" x14ac:dyDescent="0.25">
      <c r="A3730" t="s">
        <v>22055</v>
      </c>
    </row>
    <row r="3731" spans="1:1" ht="30" x14ac:dyDescent="0.25">
      <c r="A3731" s="1" t="s">
        <v>22056</v>
      </c>
    </row>
    <row r="3732" spans="1:1" ht="30" x14ac:dyDescent="0.25">
      <c r="A3732" s="4" t="s">
        <v>22057</v>
      </c>
    </row>
    <row r="3733" spans="1:1" x14ac:dyDescent="0.25">
      <c r="A3733" s="1" t="s">
        <v>22058</v>
      </c>
    </row>
    <row r="3734" spans="1:1" ht="30" x14ac:dyDescent="0.25">
      <c r="A3734" s="1" t="s">
        <v>22059</v>
      </c>
    </row>
    <row r="3735" spans="1:1" ht="30" x14ac:dyDescent="0.25">
      <c r="A3735" s="1" t="s">
        <v>22060</v>
      </c>
    </row>
    <row r="3736" spans="1:1" ht="30" x14ac:dyDescent="0.25">
      <c r="A3736" s="4" t="s">
        <v>22061</v>
      </c>
    </row>
    <row r="3737" spans="1:1" x14ac:dyDescent="0.25">
      <c r="A3737" t="s">
        <v>22062</v>
      </c>
    </row>
    <row r="3738" spans="1:1" x14ac:dyDescent="0.25">
      <c r="A3738" t="s">
        <v>22063</v>
      </c>
    </row>
    <row r="3739" spans="1:1" x14ac:dyDescent="0.25">
      <c r="A3739" s="2" t="s">
        <v>22064</v>
      </c>
    </row>
    <row r="3740" spans="1:1" ht="30" x14ac:dyDescent="0.25">
      <c r="A3740" s="1" t="s">
        <v>22065</v>
      </c>
    </row>
    <row r="3741" spans="1:1" ht="30" x14ac:dyDescent="0.25">
      <c r="A3741" s="1" t="s">
        <v>22066</v>
      </c>
    </row>
    <row r="3742" spans="1:1" x14ac:dyDescent="0.25">
      <c r="A3742" s="2" t="s">
        <v>22067</v>
      </c>
    </row>
    <row r="3743" spans="1:1" ht="30" x14ac:dyDescent="0.25">
      <c r="A3743" s="1" t="s">
        <v>22068</v>
      </c>
    </row>
    <row r="3744" spans="1:1" ht="30" x14ac:dyDescent="0.25">
      <c r="A3744" s="2" t="s">
        <v>22069</v>
      </c>
    </row>
    <row r="3745" spans="1:1" ht="30" x14ac:dyDescent="0.25">
      <c r="A3745" s="4" t="s">
        <v>22070</v>
      </c>
    </row>
    <row r="3746" spans="1:1" ht="30" x14ac:dyDescent="0.25">
      <c r="A3746" s="1" t="s">
        <v>22071</v>
      </c>
    </row>
    <row r="3747" spans="1:1" ht="30" x14ac:dyDescent="0.25">
      <c r="A3747" s="4" t="s">
        <v>22072</v>
      </c>
    </row>
    <row r="3748" spans="1:1" ht="30" x14ac:dyDescent="0.25">
      <c r="A3748" s="4" t="s">
        <v>22073</v>
      </c>
    </row>
    <row r="3749" spans="1:1" ht="30" x14ac:dyDescent="0.25">
      <c r="A3749" s="2" t="s">
        <v>22074</v>
      </c>
    </row>
    <row r="3750" spans="1:1" ht="30" x14ac:dyDescent="0.25">
      <c r="A3750" s="1" t="s">
        <v>22075</v>
      </c>
    </row>
    <row r="3751" spans="1:1" ht="30" x14ac:dyDescent="0.25">
      <c r="A3751" s="4" t="s">
        <v>22076</v>
      </c>
    </row>
    <row r="3752" spans="1:1" x14ac:dyDescent="0.25">
      <c r="A3752" t="s">
        <v>22077</v>
      </c>
    </row>
    <row r="3753" spans="1:1" x14ac:dyDescent="0.25">
      <c r="A3753" t="s">
        <v>22078</v>
      </c>
    </row>
    <row r="3754" spans="1:1" ht="30" x14ac:dyDescent="0.25">
      <c r="A3754" s="2" t="s">
        <v>22079</v>
      </c>
    </row>
    <row r="3755" spans="1:1" x14ac:dyDescent="0.25">
      <c r="A3755" t="s">
        <v>22080</v>
      </c>
    </row>
    <row r="3756" spans="1:1" ht="30" x14ac:dyDescent="0.25">
      <c r="A3756" s="1" t="s">
        <v>22081</v>
      </c>
    </row>
    <row r="3757" spans="1:1" ht="30" x14ac:dyDescent="0.25">
      <c r="A3757" s="1" t="s">
        <v>22082</v>
      </c>
    </row>
    <row r="3758" spans="1:1" ht="30" x14ac:dyDescent="0.25">
      <c r="A3758" s="1" t="s">
        <v>22083</v>
      </c>
    </row>
    <row r="3759" spans="1:1" ht="30" x14ac:dyDescent="0.25">
      <c r="A3759" s="4" t="s">
        <v>22084</v>
      </c>
    </row>
    <row r="3760" spans="1:1" ht="45" x14ac:dyDescent="0.25">
      <c r="A3760" s="4" t="s">
        <v>22085</v>
      </c>
    </row>
    <row r="3761" spans="1:1" ht="30" x14ac:dyDescent="0.25">
      <c r="A3761" s="1" t="s">
        <v>22086</v>
      </c>
    </row>
    <row r="3762" spans="1:1" ht="30" x14ac:dyDescent="0.25">
      <c r="A3762" s="2" t="s">
        <v>22087</v>
      </c>
    </row>
    <row r="3763" spans="1:1" ht="30" x14ac:dyDescent="0.25">
      <c r="A3763" s="2" t="s">
        <v>22088</v>
      </c>
    </row>
    <row r="3764" spans="1:1" ht="30" x14ac:dyDescent="0.25">
      <c r="A3764" s="1" t="s">
        <v>22089</v>
      </c>
    </row>
    <row r="3765" spans="1:1" ht="30" x14ac:dyDescent="0.25">
      <c r="A3765" s="1" t="s">
        <v>22090</v>
      </c>
    </row>
    <row r="3766" spans="1:1" ht="30" x14ac:dyDescent="0.25">
      <c r="A3766" s="2" t="s">
        <v>22091</v>
      </c>
    </row>
    <row r="3767" spans="1:1" x14ac:dyDescent="0.25">
      <c r="A3767" s="1" t="s">
        <v>22092</v>
      </c>
    </row>
    <row r="3768" spans="1:1" ht="30" x14ac:dyDescent="0.25">
      <c r="A3768" s="1" t="s">
        <v>22093</v>
      </c>
    </row>
    <row r="3769" spans="1:1" x14ac:dyDescent="0.25">
      <c r="A3769" s="2" t="s">
        <v>22094</v>
      </c>
    </row>
    <row r="3770" spans="1:1" ht="30" x14ac:dyDescent="0.25">
      <c r="A3770" s="2" t="s">
        <v>22095</v>
      </c>
    </row>
    <row r="3771" spans="1:1" x14ac:dyDescent="0.25">
      <c r="A3771" t="s">
        <v>22096</v>
      </c>
    </row>
    <row r="3772" spans="1:1" ht="30" x14ac:dyDescent="0.25">
      <c r="A3772" s="1" t="s">
        <v>22097</v>
      </c>
    </row>
    <row r="3773" spans="1:1" ht="30" x14ac:dyDescent="0.25">
      <c r="A3773" s="1" t="s">
        <v>22098</v>
      </c>
    </row>
    <row r="3774" spans="1:1" ht="30" x14ac:dyDescent="0.25">
      <c r="A3774" s="1" t="s">
        <v>22099</v>
      </c>
    </row>
    <row r="3775" spans="1:1" ht="30" x14ac:dyDescent="0.25">
      <c r="A3775" s="4" t="s">
        <v>22100</v>
      </c>
    </row>
    <row r="3776" spans="1:1" x14ac:dyDescent="0.25">
      <c r="A3776" s="2" t="s">
        <v>22101</v>
      </c>
    </row>
    <row r="3777" spans="1:1" ht="30" x14ac:dyDescent="0.25">
      <c r="A3777" s="1" t="s">
        <v>22102</v>
      </c>
    </row>
    <row r="3778" spans="1:1" ht="30" x14ac:dyDescent="0.25">
      <c r="A3778" s="1" t="s">
        <v>22103</v>
      </c>
    </row>
    <row r="3779" spans="1:1" x14ac:dyDescent="0.25">
      <c r="A3779" t="s">
        <v>22104</v>
      </c>
    </row>
    <row r="3780" spans="1:1" x14ac:dyDescent="0.25">
      <c r="A3780" t="s">
        <v>22105</v>
      </c>
    </row>
    <row r="3781" spans="1:1" ht="30" x14ac:dyDescent="0.25">
      <c r="A3781" s="1" t="s">
        <v>22106</v>
      </c>
    </row>
    <row r="3782" spans="1:1" ht="30" x14ac:dyDescent="0.25">
      <c r="A3782" s="4" t="s">
        <v>22107</v>
      </c>
    </row>
    <row r="3783" spans="1:1" ht="30" x14ac:dyDescent="0.25">
      <c r="A3783" s="1" t="s">
        <v>22108</v>
      </c>
    </row>
    <row r="3784" spans="1:1" ht="30" x14ac:dyDescent="0.25">
      <c r="A3784" s="4" t="s">
        <v>22109</v>
      </c>
    </row>
    <row r="3785" spans="1:1" ht="30" x14ac:dyDescent="0.25">
      <c r="A3785" s="2" t="s">
        <v>22110</v>
      </c>
    </row>
    <row r="3786" spans="1:1" ht="30" x14ac:dyDescent="0.25">
      <c r="A3786" s="4" t="s">
        <v>22111</v>
      </c>
    </row>
    <row r="3787" spans="1:1" ht="30" x14ac:dyDescent="0.25">
      <c r="A3787" s="4" t="s">
        <v>22112</v>
      </c>
    </row>
    <row r="3788" spans="1:1" ht="30" x14ac:dyDescent="0.25">
      <c r="A3788" s="4" t="s">
        <v>22113</v>
      </c>
    </row>
    <row r="3789" spans="1:1" ht="30" x14ac:dyDescent="0.25">
      <c r="A3789" s="2" t="s">
        <v>22114</v>
      </c>
    </row>
    <row r="3790" spans="1:1" ht="30" x14ac:dyDescent="0.25">
      <c r="A3790" s="2" t="s">
        <v>22115</v>
      </c>
    </row>
    <row r="3791" spans="1:1" ht="30" x14ac:dyDescent="0.25">
      <c r="A3791" s="1" t="s">
        <v>22116</v>
      </c>
    </row>
    <row r="3792" spans="1:1" ht="30" x14ac:dyDescent="0.25">
      <c r="A3792" s="1" t="s">
        <v>22117</v>
      </c>
    </row>
    <row r="3793" spans="1:1" x14ac:dyDescent="0.25">
      <c r="A3793" t="s">
        <v>22118</v>
      </c>
    </row>
    <row r="3794" spans="1:1" x14ac:dyDescent="0.25">
      <c r="A3794" s="1" t="s">
        <v>22119</v>
      </c>
    </row>
    <row r="3795" spans="1:1" ht="30" x14ac:dyDescent="0.25">
      <c r="A3795" s="4" t="s">
        <v>22120</v>
      </c>
    </row>
    <row r="3796" spans="1:1" ht="30" x14ac:dyDescent="0.25">
      <c r="A3796" s="4" t="s">
        <v>22121</v>
      </c>
    </row>
    <row r="3797" spans="1:1" x14ac:dyDescent="0.25">
      <c r="A3797" t="s">
        <v>22122</v>
      </c>
    </row>
    <row r="3798" spans="1:1" x14ac:dyDescent="0.25">
      <c r="A3798" t="s">
        <v>22123</v>
      </c>
    </row>
    <row r="3799" spans="1:1" ht="30" x14ac:dyDescent="0.25">
      <c r="A3799" s="1" t="s">
        <v>22124</v>
      </c>
    </row>
    <row r="3800" spans="1:1" ht="30" x14ac:dyDescent="0.25">
      <c r="A3800" s="1" t="s">
        <v>22125</v>
      </c>
    </row>
    <row r="3801" spans="1:1" ht="45" x14ac:dyDescent="0.25">
      <c r="A3801" s="2" t="s">
        <v>22126</v>
      </c>
    </row>
    <row r="3802" spans="1:1" x14ac:dyDescent="0.25">
      <c r="A3802" t="s">
        <v>22127</v>
      </c>
    </row>
    <row r="3803" spans="1:1" ht="30" x14ac:dyDescent="0.25">
      <c r="A3803" s="2" t="s">
        <v>22128</v>
      </c>
    </row>
    <row r="3804" spans="1:1" x14ac:dyDescent="0.25">
      <c r="A3804" t="s">
        <v>22129</v>
      </c>
    </row>
    <row r="3805" spans="1:1" x14ac:dyDescent="0.25">
      <c r="A3805" s="1" t="s">
        <v>22130</v>
      </c>
    </row>
    <row r="3806" spans="1:1" x14ac:dyDescent="0.25">
      <c r="A3806" t="s">
        <v>22131</v>
      </c>
    </row>
    <row r="3807" spans="1:1" x14ac:dyDescent="0.25">
      <c r="A3807" t="s">
        <v>22132</v>
      </c>
    </row>
    <row r="3808" spans="1:1" ht="30" x14ac:dyDescent="0.25">
      <c r="A3808" s="4" t="s">
        <v>22133</v>
      </c>
    </row>
    <row r="3809" spans="1:1" ht="30" x14ac:dyDescent="0.25">
      <c r="A3809" s="4" t="s">
        <v>22134</v>
      </c>
    </row>
    <row r="3810" spans="1:1" ht="30" x14ac:dyDescent="0.25">
      <c r="A3810" s="1" t="s">
        <v>22135</v>
      </c>
    </row>
    <row r="3811" spans="1:1" ht="30" x14ac:dyDescent="0.25">
      <c r="A3811" s="1" t="s">
        <v>22136</v>
      </c>
    </row>
    <row r="3812" spans="1:1" ht="30" x14ac:dyDescent="0.25">
      <c r="A3812" s="4" t="s">
        <v>22137</v>
      </c>
    </row>
    <row r="3813" spans="1:1" x14ac:dyDescent="0.25">
      <c r="A3813" s="1" t="s">
        <v>22138</v>
      </c>
    </row>
    <row r="3814" spans="1:1" ht="30" x14ac:dyDescent="0.25">
      <c r="A3814" s="2" t="s">
        <v>22139</v>
      </c>
    </row>
    <row r="3815" spans="1:1" ht="30" x14ac:dyDescent="0.25">
      <c r="A3815" s="2" t="s">
        <v>22140</v>
      </c>
    </row>
    <row r="3816" spans="1:1" ht="30" x14ac:dyDescent="0.25">
      <c r="A3816" s="2" t="s">
        <v>22141</v>
      </c>
    </row>
    <row r="3817" spans="1:1" ht="30" x14ac:dyDescent="0.25">
      <c r="A3817" s="2" t="s">
        <v>22142</v>
      </c>
    </row>
    <row r="3818" spans="1:1" x14ac:dyDescent="0.25">
      <c r="A3818" s="1" t="s">
        <v>22143</v>
      </c>
    </row>
    <row r="3819" spans="1:1" x14ac:dyDescent="0.25">
      <c r="A3819" s="2" t="s">
        <v>22144</v>
      </c>
    </row>
    <row r="3820" spans="1:1" ht="30" x14ac:dyDescent="0.25">
      <c r="A3820" s="4" t="s">
        <v>22145</v>
      </c>
    </row>
    <row r="3821" spans="1:1" ht="30" x14ac:dyDescent="0.25">
      <c r="A3821" s="1" t="s">
        <v>22146</v>
      </c>
    </row>
    <row r="3822" spans="1:1" ht="30" x14ac:dyDescent="0.25">
      <c r="A3822" s="4" t="s">
        <v>22147</v>
      </c>
    </row>
    <row r="3823" spans="1:1" x14ac:dyDescent="0.25">
      <c r="A3823" s="1" t="s">
        <v>22148</v>
      </c>
    </row>
    <row r="3824" spans="1:1" ht="30" x14ac:dyDescent="0.25">
      <c r="A3824" s="4" t="s">
        <v>22149</v>
      </c>
    </row>
    <row r="3825" spans="1:1" x14ac:dyDescent="0.25">
      <c r="A3825" t="s">
        <v>22150</v>
      </c>
    </row>
    <row r="3826" spans="1:1" x14ac:dyDescent="0.25">
      <c r="A3826" s="1" t="s">
        <v>22151</v>
      </c>
    </row>
    <row r="3827" spans="1:1" ht="30" x14ac:dyDescent="0.25">
      <c r="A3827" s="2" t="s">
        <v>22152</v>
      </c>
    </row>
    <row r="3828" spans="1:1" ht="30" x14ac:dyDescent="0.25">
      <c r="A3828" s="4" t="s">
        <v>22153</v>
      </c>
    </row>
    <row r="3829" spans="1:1" ht="30" x14ac:dyDescent="0.25">
      <c r="A3829" s="4" t="s">
        <v>22154</v>
      </c>
    </row>
    <row r="3830" spans="1:1" ht="30" x14ac:dyDescent="0.25">
      <c r="A3830" s="1" t="s">
        <v>22155</v>
      </c>
    </row>
    <row r="3831" spans="1:1" x14ac:dyDescent="0.25">
      <c r="A3831" s="1" t="s">
        <v>22156</v>
      </c>
    </row>
    <row r="3832" spans="1:1" x14ac:dyDescent="0.25">
      <c r="A3832" s="1" t="s">
        <v>22157</v>
      </c>
    </row>
    <row r="3833" spans="1:1" x14ac:dyDescent="0.25">
      <c r="A3833" t="s">
        <v>22158</v>
      </c>
    </row>
    <row r="3834" spans="1:1" ht="30" x14ac:dyDescent="0.25">
      <c r="A3834" s="1" t="s">
        <v>22159</v>
      </c>
    </row>
    <row r="3835" spans="1:1" ht="45" x14ac:dyDescent="0.25">
      <c r="A3835" s="2" t="s">
        <v>22160</v>
      </c>
    </row>
    <row r="3836" spans="1:1" ht="30" x14ac:dyDescent="0.25">
      <c r="A3836" s="4" t="s">
        <v>22161</v>
      </c>
    </row>
    <row r="3837" spans="1:1" x14ac:dyDescent="0.25">
      <c r="A3837" s="1" t="s">
        <v>22162</v>
      </c>
    </row>
    <row r="3838" spans="1:1" x14ac:dyDescent="0.25">
      <c r="A3838" t="s">
        <v>22163</v>
      </c>
    </row>
    <row r="3839" spans="1:1" x14ac:dyDescent="0.25">
      <c r="A3839" s="1" t="s">
        <v>22164</v>
      </c>
    </row>
    <row r="3840" spans="1:1" ht="30" x14ac:dyDescent="0.25">
      <c r="A3840" s="4" t="s">
        <v>22165</v>
      </c>
    </row>
    <row r="3841" spans="1:1" ht="30" x14ac:dyDescent="0.25">
      <c r="A3841" s="2" t="s">
        <v>22166</v>
      </c>
    </row>
    <row r="3842" spans="1:1" x14ac:dyDescent="0.25">
      <c r="A3842" t="s">
        <v>22167</v>
      </c>
    </row>
    <row r="3843" spans="1:1" x14ac:dyDescent="0.25">
      <c r="A3843" s="1" t="s">
        <v>22168</v>
      </c>
    </row>
    <row r="3844" spans="1:1" x14ac:dyDescent="0.25">
      <c r="A3844" t="s">
        <v>22169</v>
      </c>
    </row>
    <row r="3845" spans="1:1" x14ac:dyDescent="0.25">
      <c r="A3845" s="1" t="s">
        <v>22170</v>
      </c>
    </row>
    <row r="3846" spans="1:1" ht="30" x14ac:dyDescent="0.25">
      <c r="A3846" s="4" t="s">
        <v>22171</v>
      </c>
    </row>
    <row r="3847" spans="1:1" x14ac:dyDescent="0.25">
      <c r="A3847" s="2" t="s">
        <v>22172</v>
      </c>
    </row>
    <row r="3848" spans="1:1" ht="30" x14ac:dyDescent="0.25">
      <c r="A3848" s="4" t="s">
        <v>22173</v>
      </c>
    </row>
    <row r="3849" spans="1:1" x14ac:dyDescent="0.25">
      <c r="A3849" s="2" t="s">
        <v>22174</v>
      </c>
    </row>
    <row r="3850" spans="1:1" x14ac:dyDescent="0.25">
      <c r="A3850" t="s">
        <v>22175</v>
      </c>
    </row>
    <row r="3851" spans="1:1" ht="30" x14ac:dyDescent="0.25">
      <c r="A3851" s="1" t="s">
        <v>22176</v>
      </c>
    </row>
    <row r="3852" spans="1:1" ht="30" x14ac:dyDescent="0.25">
      <c r="A3852" s="2" t="s">
        <v>22177</v>
      </c>
    </row>
    <row r="3853" spans="1:1" x14ac:dyDescent="0.25">
      <c r="A3853" t="s">
        <v>22178</v>
      </c>
    </row>
    <row r="3854" spans="1:1" x14ac:dyDescent="0.25">
      <c r="A3854" t="s">
        <v>22179</v>
      </c>
    </row>
    <row r="3855" spans="1:1" x14ac:dyDescent="0.25">
      <c r="A3855" s="4" t="s">
        <v>22180</v>
      </c>
    </row>
    <row r="3856" spans="1:1" ht="30" x14ac:dyDescent="0.25">
      <c r="A3856" s="4" t="s">
        <v>22181</v>
      </c>
    </row>
    <row r="3857" spans="1:1" ht="30" x14ac:dyDescent="0.25">
      <c r="A3857" s="4" t="s">
        <v>22182</v>
      </c>
    </row>
    <row r="3858" spans="1:1" ht="30" x14ac:dyDescent="0.25">
      <c r="A3858" s="1" t="s">
        <v>22183</v>
      </c>
    </row>
    <row r="3859" spans="1:1" ht="30" x14ac:dyDescent="0.25">
      <c r="A3859" s="1" t="s">
        <v>22184</v>
      </c>
    </row>
    <row r="3860" spans="1:1" ht="30" x14ac:dyDescent="0.25">
      <c r="A3860" s="1" t="s">
        <v>22185</v>
      </c>
    </row>
    <row r="3861" spans="1:1" x14ac:dyDescent="0.25">
      <c r="A3861" t="s">
        <v>22186</v>
      </c>
    </row>
    <row r="3862" spans="1:1" ht="30" x14ac:dyDescent="0.25">
      <c r="A3862" s="1" t="s">
        <v>22187</v>
      </c>
    </row>
    <row r="3863" spans="1:1" x14ac:dyDescent="0.25">
      <c r="A3863" s="2" t="s">
        <v>22188</v>
      </c>
    </row>
    <row r="3864" spans="1:1" ht="30" x14ac:dyDescent="0.25">
      <c r="A3864" s="2" t="s">
        <v>22189</v>
      </c>
    </row>
    <row r="3865" spans="1:1" x14ac:dyDescent="0.25">
      <c r="A3865" t="s">
        <v>22190</v>
      </c>
    </row>
    <row r="3866" spans="1:1" x14ac:dyDescent="0.25">
      <c r="A3866" t="s">
        <v>22191</v>
      </c>
    </row>
    <row r="3867" spans="1:1" x14ac:dyDescent="0.25">
      <c r="A3867" t="s">
        <v>22192</v>
      </c>
    </row>
    <row r="3868" spans="1:1" ht="30" x14ac:dyDescent="0.25">
      <c r="A3868" s="1" t="s">
        <v>22193</v>
      </c>
    </row>
    <row r="3869" spans="1:1" ht="30" x14ac:dyDescent="0.25">
      <c r="A3869" s="4" t="s">
        <v>22194</v>
      </c>
    </row>
    <row r="3870" spans="1:1" x14ac:dyDescent="0.25">
      <c r="A3870" t="s">
        <v>22195</v>
      </c>
    </row>
    <row r="3871" spans="1:1" ht="45" x14ac:dyDescent="0.25">
      <c r="A3871" s="1" t="s">
        <v>22196</v>
      </c>
    </row>
    <row r="3872" spans="1:1" ht="30" x14ac:dyDescent="0.25">
      <c r="A3872" s="2" t="s">
        <v>22197</v>
      </c>
    </row>
    <row r="3873" spans="1:1" ht="30" x14ac:dyDescent="0.25">
      <c r="A3873" s="2" t="s">
        <v>22198</v>
      </c>
    </row>
    <row r="3874" spans="1:1" x14ac:dyDescent="0.25">
      <c r="A3874" s="4" t="s">
        <v>22199</v>
      </c>
    </row>
    <row r="3875" spans="1:1" x14ac:dyDescent="0.25">
      <c r="A3875" s="1" t="s">
        <v>22200</v>
      </c>
    </row>
    <row r="3876" spans="1:1" x14ac:dyDescent="0.25">
      <c r="A3876" s="4" t="s">
        <v>22201</v>
      </c>
    </row>
    <row r="3877" spans="1:1" ht="30" x14ac:dyDescent="0.25">
      <c r="A3877" s="4" t="s">
        <v>22202</v>
      </c>
    </row>
    <row r="3878" spans="1:1" ht="30" x14ac:dyDescent="0.25">
      <c r="A3878" s="2" t="s">
        <v>22203</v>
      </c>
    </row>
    <row r="3879" spans="1:1" ht="30" x14ac:dyDescent="0.25">
      <c r="A3879" s="2" t="s">
        <v>22204</v>
      </c>
    </row>
    <row r="3880" spans="1:1" x14ac:dyDescent="0.25">
      <c r="A3880" s="1" t="s">
        <v>22205</v>
      </c>
    </row>
    <row r="3881" spans="1:1" ht="30" x14ac:dyDescent="0.25">
      <c r="A3881" s="4" t="s">
        <v>22206</v>
      </c>
    </row>
    <row r="3882" spans="1:1" ht="30" x14ac:dyDescent="0.25">
      <c r="A3882" s="2" t="s">
        <v>22207</v>
      </c>
    </row>
    <row r="3883" spans="1:1" ht="30" x14ac:dyDescent="0.25">
      <c r="A3883" s="1" t="s">
        <v>22208</v>
      </c>
    </row>
    <row r="3884" spans="1:1" ht="30" x14ac:dyDescent="0.25">
      <c r="A3884" s="2" t="s">
        <v>22209</v>
      </c>
    </row>
    <row r="3885" spans="1:1" ht="45" x14ac:dyDescent="0.25">
      <c r="A3885" s="4" t="s">
        <v>22210</v>
      </c>
    </row>
    <row r="3886" spans="1:1" ht="30" x14ac:dyDescent="0.25">
      <c r="A3886" s="1" t="s">
        <v>22211</v>
      </c>
    </row>
    <row r="3887" spans="1:1" x14ac:dyDescent="0.25">
      <c r="A3887" t="s">
        <v>22212</v>
      </c>
    </row>
    <row r="3888" spans="1:1" ht="30" x14ac:dyDescent="0.25">
      <c r="A3888" s="4" t="s">
        <v>22213</v>
      </c>
    </row>
    <row r="3889" spans="1:1" ht="30" x14ac:dyDescent="0.25">
      <c r="A3889" s="2" t="s">
        <v>22214</v>
      </c>
    </row>
    <row r="3890" spans="1:1" ht="30" x14ac:dyDescent="0.25">
      <c r="A3890" s="1" t="s">
        <v>22215</v>
      </c>
    </row>
    <row r="3891" spans="1:1" ht="30" x14ac:dyDescent="0.25">
      <c r="A3891" s="2" t="s">
        <v>22216</v>
      </c>
    </row>
    <row r="3892" spans="1:1" ht="30" x14ac:dyDescent="0.25">
      <c r="A3892" s="4" t="s">
        <v>22217</v>
      </c>
    </row>
    <row r="3893" spans="1:1" x14ac:dyDescent="0.25">
      <c r="A3893" s="2" t="s">
        <v>22218</v>
      </c>
    </row>
    <row r="3894" spans="1:1" x14ac:dyDescent="0.25">
      <c r="A3894" t="s">
        <v>22219</v>
      </c>
    </row>
    <row r="3895" spans="1:1" ht="30" x14ac:dyDescent="0.25">
      <c r="A3895" s="4" t="s">
        <v>22220</v>
      </c>
    </row>
    <row r="3896" spans="1:1" x14ac:dyDescent="0.25">
      <c r="A3896" s="1" t="s">
        <v>22221</v>
      </c>
    </row>
    <row r="3897" spans="1:1" ht="30" x14ac:dyDescent="0.25">
      <c r="A3897" s="4" t="s">
        <v>22222</v>
      </c>
    </row>
    <row r="3898" spans="1:1" x14ac:dyDescent="0.25">
      <c r="A3898" t="s">
        <v>22223</v>
      </c>
    </row>
    <row r="3899" spans="1:1" ht="30" x14ac:dyDescent="0.25">
      <c r="A3899" s="4" t="s">
        <v>22224</v>
      </c>
    </row>
    <row r="3900" spans="1:1" ht="30" x14ac:dyDescent="0.25">
      <c r="A3900" s="1" t="s">
        <v>22225</v>
      </c>
    </row>
    <row r="3901" spans="1:1" ht="30" x14ac:dyDescent="0.25">
      <c r="A3901" s="4" t="s">
        <v>22226</v>
      </c>
    </row>
    <row r="3902" spans="1:1" ht="30" x14ac:dyDescent="0.25">
      <c r="A3902" s="1" t="s">
        <v>22227</v>
      </c>
    </row>
    <row r="3903" spans="1:1" ht="30" x14ac:dyDescent="0.25">
      <c r="A3903" s="4" t="s">
        <v>22228</v>
      </c>
    </row>
    <row r="3904" spans="1:1" ht="30" x14ac:dyDescent="0.25">
      <c r="A3904" s="1" t="s">
        <v>22229</v>
      </c>
    </row>
    <row r="3905" spans="1:1" ht="30" x14ac:dyDescent="0.25">
      <c r="A3905" s="4" t="s">
        <v>22230</v>
      </c>
    </row>
    <row r="3906" spans="1:1" ht="30" x14ac:dyDescent="0.25">
      <c r="A3906" s="1" t="s">
        <v>22231</v>
      </c>
    </row>
    <row r="3907" spans="1:1" ht="30" x14ac:dyDescent="0.25">
      <c r="A3907" s="4" t="s">
        <v>22232</v>
      </c>
    </row>
    <row r="3908" spans="1:1" ht="30" x14ac:dyDescent="0.25">
      <c r="A3908" s="1" t="s">
        <v>22233</v>
      </c>
    </row>
    <row r="3909" spans="1:1" x14ac:dyDescent="0.25">
      <c r="A3909" s="4" t="s">
        <v>22234</v>
      </c>
    </row>
    <row r="3910" spans="1:1" ht="45" x14ac:dyDescent="0.25">
      <c r="A3910" s="1" t="s">
        <v>22235</v>
      </c>
    </row>
    <row r="3911" spans="1:1" x14ac:dyDescent="0.25">
      <c r="A3911" s="1" t="s">
        <v>22236</v>
      </c>
    </row>
    <row r="3912" spans="1:1" x14ac:dyDescent="0.25">
      <c r="A3912" t="s">
        <v>22237</v>
      </c>
    </row>
    <row r="3913" spans="1:1" ht="30" x14ac:dyDescent="0.25">
      <c r="A3913" s="1" t="s">
        <v>22238</v>
      </c>
    </row>
    <row r="3914" spans="1:1" ht="30" x14ac:dyDescent="0.25">
      <c r="A3914" s="4" t="s">
        <v>22239</v>
      </c>
    </row>
    <row r="3915" spans="1:1" ht="30" x14ac:dyDescent="0.25">
      <c r="A3915" s="2" t="s">
        <v>22240</v>
      </c>
    </row>
    <row r="3916" spans="1:1" ht="30" x14ac:dyDescent="0.25">
      <c r="A3916" s="1" t="s">
        <v>22241</v>
      </c>
    </row>
    <row r="3917" spans="1:1" x14ac:dyDescent="0.25">
      <c r="A3917" t="s">
        <v>22242</v>
      </c>
    </row>
    <row r="3918" spans="1:1" ht="30" x14ac:dyDescent="0.25">
      <c r="A3918" s="1" t="s">
        <v>22243</v>
      </c>
    </row>
    <row r="3919" spans="1:1" ht="30" x14ac:dyDescent="0.25">
      <c r="A3919" s="1" t="s">
        <v>22244</v>
      </c>
    </row>
    <row r="3920" spans="1:1" ht="30" x14ac:dyDescent="0.25">
      <c r="A3920" s="4" t="s">
        <v>22245</v>
      </c>
    </row>
    <row r="3921" spans="1:1" ht="30" x14ac:dyDescent="0.25">
      <c r="A3921" s="4" t="s">
        <v>22246</v>
      </c>
    </row>
    <row r="3922" spans="1:1" ht="30" x14ac:dyDescent="0.25">
      <c r="A3922" s="4" t="s">
        <v>22247</v>
      </c>
    </row>
    <row r="3923" spans="1:1" ht="30" x14ac:dyDescent="0.25">
      <c r="A3923" s="1" t="s">
        <v>22248</v>
      </c>
    </row>
    <row r="3924" spans="1:1" x14ac:dyDescent="0.25">
      <c r="A3924" t="s">
        <v>22249</v>
      </c>
    </row>
    <row r="3925" spans="1:1" x14ac:dyDescent="0.25">
      <c r="A3925" s="4" t="s">
        <v>22250</v>
      </c>
    </row>
    <row r="3926" spans="1:1" x14ac:dyDescent="0.25">
      <c r="A3926" s="1" t="s">
        <v>22251</v>
      </c>
    </row>
    <row r="3927" spans="1:1" x14ac:dyDescent="0.25">
      <c r="A3927" t="s">
        <v>22252</v>
      </c>
    </row>
    <row r="3928" spans="1:1" ht="30" x14ac:dyDescent="0.25">
      <c r="A3928" s="1" t="s">
        <v>22253</v>
      </c>
    </row>
    <row r="3929" spans="1:1" x14ac:dyDescent="0.25">
      <c r="A3929" s="4" t="s">
        <v>22254</v>
      </c>
    </row>
    <row r="3930" spans="1:1" ht="30" x14ac:dyDescent="0.25">
      <c r="A3930" s="1" t="s">
        <v>22255</v>
      </c>
    </row>
    <row r="3931" spans="1:1" x14ac:dyDescent="0.25">
      <c r="A3931" s="1" t="s">
        <v>22256</v>
      </c>
    </row>
    <row r="3932" spans="1:1" x14ac:dyDescent="0.25">
      <c r="A3932" s="2" t="s">
        <v>22257</v>
      </c>
    </row>
    <row r="3933" spans="1:1" ht="45" x14ac:dyDescent="0.25">
      <c r="A3933" s="4" t="s">
        <v>22258</v>
      </c>
    </row>
    <row r="3934" spans="1:1" ht="30" x14ac:dyDescent="0.25">
      <c r="A3934" s="1" t="s">
        <v>22259</v>
      </c>
    </row>
    <row r="3935" spans="1:1" ht="30" x14ac:dyDescent="0.25">
      <c r="A3935" s="2" t="s">
        <v>22260</v>
      </c>
    </row>
    <row r="3936" spans="1:1" ht="30" x14ac:dyDescent="0.25">
      <c r="A3936" s="4" t="s">
        <v>22261</v>
      </c>
    </row>
    <row r="3937" spans="1:1" ht="30" x14ac:dyDescent="0.25">
      <c r="A3937" s="1" t="s">
        <v>22262</v>
      </c>
    </row>
    <row r="3938" spans="1:1" x14ac:dyDescent="0.25">
      <c r="A3938" t="s">
        <v>22263</v>
      </c>
    </row>
    <row r="3939" spans="1:1" x14ac:dyDescent="0.25">
      <c r="A3939" s="4" t="s">
        <v>22264</v>
      </c>
    </row>
    <row r="3940" spans="1:1" ht="30" x14ac:dyDescent="0.25">
      <c r="A3940" s="4" t="s">
        <v>22265</v>
      </c>
    </row>
    <row r="3941" spans="1:1" x14ac:dyDescent="0.25">
      <c r="A3941" s="4" t="s">
        <v>22266</v>
      </c>
    </row>
    <row r="3942" spans="1:1" ht="30" x14ac:dyDescent="0.25">
      <c r="A3942" s="1" t="s">
        <v>22267</v>
      </c>
    </row>
    <row r="3943" spans="1:1" x14ac:dyDescent="0.25">
      <c r="A3943" t="s">
        <v>22268</v>
      </c>
    </row>
    <row r="3944" spans="1:1" ht="30" x14ac:dyDescent="0.25">
      <c r="A3944" s="1" t="s">
        <v>22269</v>
      </c>
    </row>
    <row r="3945" spans="1:1" ht="30" x14ac:dyDescent="0.25">
      <c r="A3945" s="1" t="s">
        <v>22270</v>
      </c>
    </row>
    <row r="3946" spans="1:1" x14ac:dyDescent="0.25">
      <c r="A3946" t="s">
        <v>22271</v>
      </c>
    </row>
    <row r="3947" spans="1:1" ht="30" x14ac:dyDescent="0.25">
      <c r="A3947" s="4" t="s">
        <v>22272</v>
      </c>
    </row>
    <row r="3948" spans="1:1" x14ac:dyDescent="0.25">
      <c r="A3948" s="2" t="s">
        <v>22273</v>
      </c>
    </row>
    <row r="3949" spans="1:1" ht="30" x14ac:dyDescent="0.25">
      <c r="A3949" s="1" t="s">
        <v>22274</v>
      </c>
    </row>
    <row r="3950" spans="1:1" x14ac:dyDescent="0.25">
      <c r="A3950" t="s">
        <v>22275</v>
      </c>
    </row>
    <row r="3951" spans="1:1" x14ac:dyDescent="0.25">
      <c r="A3951" t="s">
        <v>22276</v>
      </c>
    </row>
    <row r="3952" spans="1:1" ht="30" x14ac:dyDescent="0.25">
      <c r="A3952" s="1" t="s">
        <v>22277</v>
      </c>
    </row>
    <row r="3953" spans="1:1" ht="30" x14ac:dyDescent="0.25">
      <c r="A3953" s="1" t="s">
        <v>22278</v>
      </c>
    </row>
    <row r="3954" spans="1:1" ht="30" x14ac:dyDescent="0.25">
      <c r="A3954" s="1" t="s">
        <v>22279</v>
      </c>
    </row>
    <row r="3955" spans="1:1" ht="30" x14ac:dyDescent="0.25">
      <c r="A3955" s="2" t="s">
        <v>22280</v>
      </c>
    </row>
    <row r="3956" spans="1:1" ht="30" x14ac:dyDescent="0.25">
      <c r="A3956" s="1" t="s">
        <v>22281</v>
      </c>
    </row>
    <row r="3957" spans="1:1" ht="30" x14ac:dyDescent="0.25">
      <c r="A3957" s="2" t="s">
        <v>22282</v>
      </c>
    </row>
    <row r="3958" spans="1:1" x14ac:dyDescent="0.25">
      <c r="A3958" s="2" t="s">
        <v>22283</v>
      </c>
    </row>
    <row r="3959" spans="1:1" x14ac:dyDescent="0.25">
      <c r="A3959" s="2" t="s">
        <v>22284</v>
      </c>
    </row>
    <row r="3960" spans="1:1" ht="45" x14ac:dyDescent="0.25">
      <c r="A3960" s="1" t="s">
        <v>22285</v>
      </c>
    </row>
    <row r="3961" spans="1:1" x14ac:dyDescent="0.25">
      <c r="A3961" t="s">
        <v>22286</v>
      </c>
    </row>
    <row r="3962" spans="1:1" ht="30" x14ac:dyDescent="0.25">
      <c r="A3962" s="4" t="s">
        <v>22287</v>
      </c>
    </row>
    <row r="3963" spans="1:1" x14ac:dyDescent="0.25">
      <c r="A3963" t="s">
        <v>22288</v>
      </c>
    </row>
    <row r="3964" spans="1:1" ht="30" x14ac:dyDescent="0.25">
      <c r="A3964" s="4" t="s">
        <v>22289</v>
      </c>
    </row>
    <row r="3965" spans="1:1" ht="30" x14ac:dyDescent="0.25">
      <c r="A3965" s="1" t="s">
        <v>22290</v>
      </c>
    </row>
    <row r="3966" spans="1:1" ht="30" x14ac:dyDescent="0.25">
      <c r="A3966" s="4" t="s">
        <v>22291</v>
      </c>
    </row>
    <row r="3967" spans="1:1" ht="45" x14ac:dyDescent="0.25">
      <c r="A3967" s="1" t="s">
        <v>22292</v>
      </c>
    </row>
    <row r="3968" spans="1:1" x14ac:dyDescent="0.25">
      <c r="A3968" s="1" t="s">
        <v>22293</v>
      </c>
    </row>
    <row r="3969" spans="1:1" ht="45" x14ac:dyDescent="0.25">
      <c r="A3969" s="2" t="s">
        <v>22294</v>
      </c>
    </row>
    <row r="3970" spans="1:1" ht="30" x14ac:dyDescent="0.25">
      <c r="A3970" s="1" t="s">
        <v>22295</v>
      </c>
    </row>
    <row r="3971" spans="1:1" x14ac:dyDescent="0.25">
      <c r="A3971" t="s">
        <v>22296</v>
      </c>
    </row>
    <row r="3972" spans="1:1" ht="30" x14ac:dyDescent="0.25">
      <c r="A3972" s="4" t="s">
        <v>22297</v>
      </c>
    </row>
    <row r="3973" spans="1:1" x14ac:dyDescent="0.25">
      <c r="A3973" t="s">
        <v>22298</v>
      </c>
    </row>
    <row r="3974" spans="1:1" ht="30" x14ac:dyDescent="0.25">
      <c r="A3974" s="4" t="s">
        <v>22299</v>
      </c>
    </row>
    <row r="3975" spans="1:1" ht="30" x14ac:dyDescent="0.25">
      <c r="A3975" s="4" t="s">
        <v>22300</v>
      </c>
    </row>
    <row r="3976" spans="1:1" ht="30" x14ac:dyDescent="0.25">
      <c r="A3976" s="1" t="s">
        <v>22301</v>
      </c>
    </row>
    <row r="3977" spans="1:1" x14ac:dyDescent="0.25">
      <c r="A3977" t="s">
        <v>22302</v>
      </c>
    </row>
    <row r="3978" spans="1:1" ht="30" x14ac:dyDescent="0.25">
      <c r="A3978" s="1" t="s">
        <v>22303</v>
      </c>
    </row>
    <row r="3979" spans="1:1" x14ac:dyDescent="0.25">
      <c r="A3979" t="s">
        <v>22304</v>
      </c>
    </row>
    <row r="3980" spans="1:1" ht="30" x14ac:dyDescent="0.25">
      <c r="A3980" s="4" t="s">
        <v>22305</v>
      </c>
    </row>
    <row r="3981" spans="1:1" ht="30" x14ac:dyDescent="0.25">
      <c r="A3981" s="1" t="s">
        <v>22306</v>
      </c>
    </row>
    <row r="3982" spans="1:1" x14ac:dyDescent="0.25">
      <c r="A3982" t="s">
        <v>22307</v>
      </c>
    </row>
    <row r="3983" spans="1:1" ht="30" x14ac:dyDescent="0.25">
      <c r="A3983" s="4" t="s">
        <v>22308</v>
      </c>
    </row>
    <row r="3984" spans="1:1" x14ac:dyDescent="0.25">
      <c r="A3984" s="1" t="s">
        <v>22309</v>
      </c>
    </row>
    <row r="3985" spans="1:1" x14ac:dyDescent="0.25">
      <c r="A3985" s="4" t="s">
        <v>22310</v>
      </c>
    </row>
    <row r="3986" spans="1:1" x14ac:dyDescent="0.25">
      <c r="A3986" t="s">
        <v>22311</v>
      </c>
    </row>
    <row r="3987" spans="1:1" x14ac:dyDescent="0.25">
      <c r="A3987" s="1" t="s">
        <v>22312</v>
      </c>
    </row>
    <row r="3988" spans="1:1" ht="30" x14ac:dyDescent="0.25">
      <c r="A3988" s="1" t="s">
        <v>22313</v>
      </c>
    </row>
    <row r="3989" spans="1:1" x14ac:dyDescent="0.25">
      <c r="A3989" t="s">
        <v>22314</v>
      </c>
    </row>
    <row r="3990" spans="1:1" ht="30" x14ac:dyDescent="0.25">
      <c r="A3990" s="2" t="s">
        <v>22315</v>
      </c>
    </row>
    <row r="3991" spans="1:1" x14ac:dyDescent="0.25">
      <c r="A3991" s="2" t="s">
        <v>22316</v>
      </c>
    </row>
    <row r="3992" spans="1:1" ht="30" x14ac:dyDescent="0.25">
      <c r="A3992" s="1" t="s">
        <v>22317</v>
      </c>
    </row>
    <row r="3993" spans="1:1" x14ac:dyDescent="0.25">
      <c r="A3993" s="1" t="s">
        <v>22318</v>
      </c>
    </row>
    <row r="3994" spans="1:1" ht="30" x14ac:dyDescent="0.25">
      <c r="A3994" s="4" t="s">
        <v>22319</v>
      </c>
    </row>
    <row r="3995" spans="1:1" ht="30" x14ac:dyDescent="0.25">
      <c r="A3995" s="1" t="s">
        <v>22320</v>
      </c>
    </row>
    <row r="3996" spans="1:1" ht="30" x14ac:dyDescent="0.25">
      <c r="A3996" s="1" t="s">
        <v>22321</v>
      </c>
    </row>
    <row r="3997" spans="1:1" ht="30" x14ac:dyDescent="0.25">
      <c r="A3997" s="1" t="s">
        <v>22322</v>
      </c>
    </row>
    <row r="3998" spans="1:1" ht="30" x14ac:dyDescent="0.25">
      <c r="A3998" s="4" t="s">
        <v>22323</v>
      </c>
    </row>
    <row r="3999" spans="1:1" x14ac:dyDescent="0.25">
      <c r="A3999" t="s">
        <v>22324</v>
      </c>
    </row>
    <row r="4000" spans="1:1" ht="30" x14ac:dyDescent="0.25">
      <c r="A4000" s="1" t="s">
        <v>22325</v>
      </c>
    </row>
    <row r="4001" spans="1:1" ht="45" x14ac:dyDescent="0.25">
      <c r="A4001" s="1" t="s">
        <v>22326</v>
      </c>
    </row>
    <row r="4002" spans="1:1" ht="30" x14ac:dyDescent="0.25">
      <c r="A4002" s="2" t="s">
        <v>22327</v>
      </c>
    </row>
    <row r="4003" spans="1:1" ht="30" x14ac:dyDescent="0.25">
      <c r="A4003" s="1" t="s">
        <v>22328</v>
      </c>
    </row>
    <row r="4004" spans="1:1" x14ac:dyDescent="0.25">
      <c r="A4004" t="s">
        <v>22329</v>
      </c>
    </row>
    <row r="4005" spans="1:1" x14ac:dyDescent="0.25">
      <c r="A4005" t="s">
        <v>22330</v>
      </c>
    </row>
    <row r="4006" spans="1:1" ht="30" x14ac:dyDescent="0.25">
      <c r="A4006" s="2" t="s">
        <v>22331</v>
      </c>
    </row>
    <row r="4007" spans="1:1" x14ac:dyDescent="0.25">
      <c r="A4007" t="s">
        <v>22332</v>
      </c>
    </row>
    <row r="4008" spans="1:1" x14ac:dyDescent="0.25">
      <c r="A4008" t="s">
        <v>22333</v>
      </c>
    </row>
    <row r="4009" spans="1:1" ht="30" x14ac:dyDescent="0.25">
      <c r="A4009" s="1" t="s">
        <v>22334</v>
      </c>
    </row>
    <row r="4010" spans="1:1" x14ac:dyDescent="0.25">
      <c r="A4010" t="s">
        <v>22335</v>
      </c>
    </row>
    <row r="4011" spans="1:1" ht="30" x14ac:dyDescent="0.25">
      <c r="A4011" s="2" t="s">
        <v>22336</v>
      </c>
    </row>
    <row r="4012" spans="1:1" x14ac:dyDescent="0.25">
      <c r="A4012" t="s">
        <v>22337</v>
      </c>
    </row>
    <row r="4013" spans="1:1" ht="30" x14ac:dyDescent="0.25">
      <c r="A4013" s="4" t="s">
        <v>22338</v>
      </c>
    </row>
    <row r="4014" spans="1:1" ht="30" x14ac:dyDescent="0.25">
      <c r="A4014" s="1" t="s">
        <v>22339</v>
      </c>
    </row>
    <row r="4015" spans="1:1" x14ac:dyDescent="0.25">
      <c r="A4015" s="1" t="s">
        <v>22340</v>
      </c>
    </row>
    <row r="4016" spans="1:1" x14ac:dyDescent="0.25">
      <c r="A4016" s="1" t="s">
        <v>22341</v>
      </c>
    </row>
    <row r="4017" spans="1:1" x14ac:dyDescent="0.25">
      <c r="A4017" t="s">
        <v>22342</v>
      </c>
    </row>
    <row r="4018" spans="1:1" x14ac:dyDescent="0.25">
      <c r="A4018" t="s">
        <v>22343</v>
      </c>
    </row>
    <row r="4019" spans="1:1" x14ac:dyDescent="0.25">
      <c r="A4019" s="1" t="s">
        <v>22344</v>
      </c>
    </row>
    <row r="4020" spans="1:1" x14ac:dyDescent="0.25">
      <c r="A4020" s="2" t="s">
        <v>22345</v>
      </c>
    </row>
    <row r="4021" spans="1:1" x14ac:dyDescent="0.25">
      <c r="A4021" t="s">
        <v>22346</v>
      </c>
    </row>
    <row r="4022" spans="1:1" ht="30" x14ac:dyDescent="0.25">
      <c r="A4022" s="2" t="s">
        <v>22347</v>
      </c>
    </row>
    <row r="4023" spans="1:1" x14ac:dyDescent="0.25">
      <c r="A4023" s="1" t="s">
        <v>22348</v>
      </c>
    </row>
    <row r="4024" spans="1:1" x14ac:dyDescent="0.25">
      <c r="A4024" t="s">
        <v>22349</v>
      </c>
    </row>
    <row r="4025" spans="1:1" ht="30" x14ac:dyDescent="0.25">
      <c r="A4025" s="2" t="s">
        <v>22350</v>
      </c>
    </row>
    <row r="4026" spans="1:1" ht="30" x14ac:dyDescent="0.25">
      <c r="A4026" s="2" t="s">
        <v>22351</v>
      </c>
    </row>
    <row r="4027" spans="1:1" x14ac:dyDescent="0.25">
      <c r="A4027" t="s">
        <v>22352</v>
      </c>
    </row>
    <row r="4028" spans="1:1" x14ac:dyDescent="0.25">
      <c r="A4028" t="s">
        <v>22353</v>
      </c>
    </row>
    <row r="4029" spans="1:1" x14ac:dyDescent="0.25">
      <c r="A4029" t="s">
        <v>22354</v>
      </c>
    </row>
    <row r="4030" spans="1:1" ht="30" x14ac:dyDescent="0.25">
      <c r="A4030" s="4" t="s">
        <v>22355</v>
      </c>
    </row>
    <row r="4031" spans="1:1" ht="30" x14ac:dyDescent="0.25">
      <c r="A4031" s="1" t="s">
        <v>22356</v>
      </c>
    </row>
    <row r="4032" spans="1:1" ht="30" x14ac:dyDescent="0.25">
      <c r="A4032" s="1" t="s">
        <v>22357</v>
      </c>
    </row>
    <row r="4033" spans="1:1" ht="30" x14ac:dyDescent="0.25">
      <c r="A4033" s="1" t="s">
        <v>22358</v>
      </c>
    </row>
    <row r="4034" spans="1:1" ht="30" x14ac:dyDescent="0.25">
      <c r="A4034" s="1" t="s">
        <v>22359</v>
      </c>
    </row>
    <row r="4035" spans="1:1" ht="45" x14ac:dyDescent="0.25">
      <c r="A4035" s="1" t="s">
        <v>22360</v>
      </c>
    </row>
    <row r="4036" spans="1:1" ht="30" x14ac:dyDescent="0.25">
      <c r="A4036" s="1" t="s">
        <v>22361</v>
      </c>
    </row>
    <row r="4037" spans="1:1" x14ac:dyDescent="0.25">
      <c r="A4037" t="s">
        <v>22362</v>
      </c>
    </row>
    <row r="4038" spans="1:1" ht="30" x14ac:dyDescent="0.25">
      <c r="A4038" s="1" t="s">
        <v>22363</v>
      </c>
    </row>
    <row r="4039" spans="1:1" ht="30" x14ac:dyDescent="0.25">
      <c r="A4039" s="2" t="s">
        <v>22364</v>
      </c>
    </row>
    <row r="4040" spans="1:1" x14ac:dyDescent="0.25">
      <c r="A4040" t="s">
        <v>22365</v>
      </c>
    </row>
    <row r="4041" spans="1:1" ht="30" x14ac:dyDescent="0.25">
      <c r="A4041" s="4" t="s">
        <v>22366</v>
      </c>
    </row>
    <row r="4042" spans="1:1" x14ac:dyDescent="0.25">
      <c r="A4042" t="s">
        <v>22367</v>
      </c>
    </row>
    <row r="4043" spans="1:1" ht="30" x14ac:dyDescent="0.25">
      <c r="A4043" s="4" t="s">
        <v>22368</v>
      </c>
    </row>
    <row r="4044" spans="1:1" x14ac:dyDescent="0.25">
      <c r="A4044" t="s">
        <v>22369</v>
      </c>
    </row>
    <row r="4045" spans="1:1" ht="30" x14ac:dyDescent="0.25">
      <c r="A4045" s="1" t="s">
        <v>22370</v>
      </c>
    </row>
    <row r="4046" spans="1:1" x14ac:dyDescent="0.25">
      <c r="A4046" t="s">
        <v>22371</v>
      </c>
    </row>
    <row r="4047" spans="1:1" x14ac:dyDescent="0.25">
      <c r="A4047" t="s">
        <v>22372</v>
      </c>
    </row>
    <row r="4048" spans="1:1" x14ac:dyDescent="0.25">
      <c r="A4048" s="2" t="s">
        <v>22373</v>
      </c>
    </row>
    <row r="4049" spans="1:1" x14ac:dyDescent="0.25">
      <c r="A4049" s="1" t="s">
        <v>22374</v>
      </c>
    </row>
    <row r="4050" spans="1:1" x14ac:dyDescent="0.25">
      <c r="A4050" t="s">
        <v>22375</v>
      </c>
    </row>
    <row r="4051" spans="1:1" x14ac:dyDescent="0.25">
      <c r="A4051" t="s">
        <v>22376</v>
      </c>
    </row>
    <row r="4052" spans="1:1" ht="30" x14ac:dyDescent="0.25">
      <c r="A4052" s="1" t="s">
        <v>22377</v>
      </c>
    </row>
    <row r="4053" spans="1:1" ht="30" x14ac:dyDescent="0.25">
      <c r="A4053" s="1" t="s">
        <v>22378</v>
      </c>
    </row>
    <row r="4054" spans="1:1" x14ac:dyDescent="0.25">
      <c r="A4054" t="s">
        <v>22379</v>
      </c>
    </row>
    <row r="4055" spans="1:1" x14ac:dyDescent="0.25">
      <c r="A4055" t="s">
        <v>22380</v>
      </c>
    </row>
    <row r="4056" spans="1:1" ht="30" x14ac:dyDescent="0.25">
      <c r="A4056" s="4" t="s">
        <v>22381</v>
      </c>
    </row>
    <row r="4057" spans="1:1" x14ac:dyDescent="0.25">
      <c r="A4057" t="s">
        <v>22382</v>
      </c>
    </row>
    <row r="4058" spans="1:1" ht="30" x14ac:dyDescent="0.25">
      <c r="A4058" s="2" t="s">
        <v>22383</v>
      </c>
    </row>
    <row r="4059" spans="1:1" x14ac:dyDescent="0.25">
      <c r="A4059" t="s">
        <v>22384</v>
      </c>
    </row>
    <row r="4060" spans="1:1" ht="30" x14ac:dyDescent="0.25">
      <c r="A4060" s="2" t="s">
        <v>22385</v>
      </c>
    </row>
    <row r="4061" spans="1:1" ht="30" x14ac:dyDescent="0.25">
      <c r="A4061" s="1" t="s">
        <v>22386</v>
      </c>
    </row>
    <row r="4062" spans="1:1" x14ac:dyDescent="0.25">
      <c r="A4062" t="s">
        <v>22387</v>
      </c>
    </row>
    <row r="4063" spans="1:1" x14ac:dyDescent="0.25">
      <c r="A4063" t="s">
        <v>22388</v>
      </c>
    </row>
    <row r="4064" spans="1:1" x14ac:dyDescent="0.25">
      <c r="A4064" t="s">
        <v>22389</v>
      </c>
    </row>
    <row r="4065" spans="1:1" ht="30" x14ac:dyDescent="0.25">
      <c r="A4065" s="1" t="s">
        <v>22390</v>
      </c>
    </row>
    <row r="4066" spans="1:1" x14ac:dyDescent="0.25">
      <c r="A4066" t="s">
        <v>22391</v>
      </c>
    </row>
    <row r="4067" spans="1:1" ht="30" x14ac:dyDescent="0.25">
      <c r="A4067" s="1" t="s">
        <v>22392</v>
      </c>
    </row>
    <row r="4068" spans="1:1" x14ac:dyDescent="0.25">
      <c r="A4068" t="s">
        <v>22393</v>
      </c>
    </row>
    <row r="4069" spans="1:1" x14ac:dyDescent="0.25">
      <c r="A4069" s="2" t="s">
        <v>22394</v>
      </c>
    </row>
    <row r="4070" spans="1:1" x14ac:dyDescent="0.25">
      <c r="A4070" t="s">
        <v>22395</v>
      </c>
    </row>
    <row r="4071" spans="1:1" x14ac:dyDescent="0.25">
      <c r="A4071" t="s">
        <v>22396</v>
      </c>
    </row>
    <row r="4072" spans="1:1" ht="30" x14ac:dyDescent="0.25">
      <c r="A4072" s="1" t="s">
        <v>22397</v>
      </c>
    </row>
    <row r="4073" spans="1:1" x14ac:dyDescent="0.25">
      <c r="A4073" t="s">
        <v>22398</v>
      </c>
    </row>
    <row r="4074" spans="1:1" x14ac:dyDescent="0.25">
      <c r="A4074" t="s">
        <v>22399</v>
      </c>
    </row>
    <row r="4075" spans="1:1" x14ac:dyDescent="0.25">
      <c r="A4075" t="s">
        <v>22400</v>
      </c>
    </row>
    <row r="4076" spans="1:1" ht="30" x14ac:dyDescent="0.25">
      <c r="A4076" s="1" t="s">
        <v>22401</v>
      </c>
    </row>
    <row r="4077" spans="1:1" x14ac:dyDescent="0.25">
      <c r="A4077" s="1" t="s">
        <v>22402</v>
      </c>
    </row>
    <row r="4078" spans="1:1" ht="30" x14ac:dyDescent="0.25">
      <c r="A4078" s="4" t="s">
        <v>22403</v>
      </c>
    </row>
    <row r="4079" spans="1:1" x14ac:dyDescent="0.25">
      <c r="A4079" t="s">
        <v>22404</v>
      </c>
    </row>
    <row r="4080" spans="1:1" x14ac:dyDescent="0.25">
      <c r="A4080" t="s">
        <v>22405</v>
      </c>
    </row>
    <row r="4081" spans="1:1" ht="30" x14ac:dyDescent="0.25">
      <c r="A4081" s="1" t="s">
        <v>22406</v>
      </c>
    </row>
    <row r="4082" spans="1:1" x14ac:dyDescent="0.25">
      <c r="A4082" t="s">
        <v>22407</v>
      </c>
    </row>
    <row r="4083" spans="1:1" x14ac:dyDescent="0.25">
      <c r="A4083" t="s">
        <v>22408</v>
      </c>
    </row>
    <row r="4084" spans="1:1" ht="30" x14ac:dyDescent="0.25">
      <c r="A4084" s="1" t="s">
        <v>22409</v>
      </c>
    </row>
    <row r="4085" spans="1:1" x14ac:dyDescent="0.25">
      <c r="A4085" t="s">
        <v>22410</v>
      </c>
    </row>
    <row r="4086" spans="1:1" x14ac:dyDescent="0.25">
      <c r="A4086" s="1" t="s">
        <v>22411</v>
      </c>
    </row>
    <row r="4087" spans="1:1" x14ac:dyDescent="0.25">
      <c r="A4087" s="4" t="s">
        <v>22412</v>
      </c>
    </row>
    <row r="4088" spans="1:1" ht="30" x14ac:dyDescent="0.25">
      <c r="A4088" s="1" t="s">
        <v>22413</v>
      </c>
    </row>
    <row r="4089" spans="1:1" x14ac:dyDescent="0.25">
      <c r="A4089" t="s">
        <v>22414</v>
      </c>
    </row>
    <row r="4090" spans="1:1" ht="30" x14ac:dyDescent="0.25">
      <c r="A4090" s="1" t="s">
        <v>22415</v>
      </c>
    </row>
    <row r="4091" spans="1:1" ht="30" x14ac:dyDescent="0.25">
      <c r="A4091" s="4" t="s">
        <v>22416</v>
      </c>
    </row>
    <row r="4092" spans="1:1" ht="30" x14ac:dyDescent="0.25">
      <c r="A4092" s="1" t="s">
        <v>22417</v>
      </c>
    </row>
    <row r="4093" spans="1:1" ht="30" x14ac:dyDescent="0.25">
      <c r="A4093" s="1" t="s">
        <v>22418</v>
      </c>
    </row>
    <row r="4094" spans="1:1" x14ac:dyDescent="0.25">
      <c r="A4094" t="s">
        <v>22419</v>
      </c>
    </row>
    <row r="4095" spans="1:1" ht="30" x14ac:dyDescent="0.25">
      <c r="A4095" s="4" t="s">
        <v>22420</v>
      </c>
    </row>
    <row r="4096" spans="1:1" x14ac:dyDescent="0.25">
      <c r="A4096" t="s">
        <v>22421</v>
      </c>
    </row>
    <row r="4097" spans="1:1" ht="30" x14ac:dyDescent="0.25">
      <c r="A4097" s="1" t="s">
        <v>22422</v>
      </c>
    </row>
    <row r="4098" spans="1:1" x14ac:dyDescent="0.25">
      <c r="A4098" t="s">
        <v>22423</v>
      </c>
    </row>
    <row r="4099" spans="1:1" x14ac:dyDescent="0.25">
      <c r="A4099" t="s">
        <v>22424</v>
      </c>
    </row>
    <row r="4100" spans="1:1" x14ac:dyDescent="0.25">
      <c r="A4100" t="s">
        <v>22425</v>
      </c>
    </row>
    <row r="4101" spans="1:1" ht="30" x14ac:dyDescent="0.25">
      <c r="A4101" s="2" t="s">
        <v>22426</v>
      </c>
    </row>
    <row r="4102" spans="1:1" ht="30" x14ac:dyDescent="0.25">
      <c r="A4102" s="1" t="s">
        <v>22427</v>
      </c>
    </row>
    <row r="4103" spans="1:1" ht="30" x14ac:dyDescent="0.25">
      <c r="A4103" s="2" t="s">
        <v>22428</v>
      </c>
    </row>
    <row r="4104" spans="1:1" x14ac:dyDescent="0.25">
      <c r="A4104" t="s">
        <v>22429</v>
      </c>
    </row>
    <row r="4105" spans="1:1" ht="45" x14ac:dyDescent="0.25">
      <c r="A4105" s="1" t="s">
        <v>22430</v>
      </c>
    </row>
    <row r="4106" spans="1:1" x14ac:dyDescent="0.25">
      <c r="A4106" t="s">
        <v>22431</v>
      </c>
    </row>
    <row r="4107" spans="1:1" x14ac:dyDescent="0.25">
      <c r="A4107" t="s">
        <v>22432</v>
      </c>
    </row>
    <row r="4108" spans="1:1" x14ac:dyDescent="0.25">
      <c r="A4108" t="s">
        <v>22433</v>
      </c>
    </row>
    <row r="4109" spans="1:1" x14ac:dyDescent="0.25">
      <c r="A4109" t="s">
        <v>22434</v>
      </c>
    </row>
    <row r="4110" spans="1:1" x14ac:dyDescent="0.25">
      <c r="A4110" t="s">
        <v>22435</v>
      </c>
    </row>
    <row r="4111" spans="1:1" x14ac:dyDescent="0.25">
      <c r="A4111" t="s">
        <v>22436</v>
      </c>
    </row>
    <row r="4112" spans="1:1" x14ac:dyDescent="0.25">
      <c r="A4112" t="s">
        <v>22437</v>
      </c>
    </row>
    <row r="4113" spans="1:1" x14ac:dyDescent="0.25">
      <c r="A4113" t="s">
        <v>22438</v>
      </c>
    </row>
    <row r="4114" spans="1:1" x14ac:dyDescent="0.25">
      <c r="A4114" t="s">
        <v>22439</v>
      </c>
    </row>
    <row r="4115" spans="1:1" x14ac:dyDescent="0.25">
      <c r="A4115" t="s">
        <v>22440</v>
      </c>
    </row>
    <row r="4116" spans="1:1" x14ac:dyDescent="0.25">
      <c r="A4116" t="s">
        <v>22441</v>
      </c>
    </row>
    <row r="4117" spans="1:1" ht="30" x14ac:dyDescent="0.25">
      <c r="A4117" s="1" t="s">
        <v>22442</v>
      </c>
    </row>
    <row r="4118" spans="1:1" ht="30" x14ac:dyDescent="0.25">
      <c r="A4118" s="1" t="s">
        <v>22443</v>
      </c>
    </row>
    <row r="4119" spans="1:1" ht="45" x14ac:dyDescent="0.25">
      <c r="A4119" s="1" t="s">
        <v>22444</v>
      </c>
    </row>
    <row r="4120" spans="1:1" ht="30" x14ac:dyDescent="0.25">
      <c r="A4120" s="2" t="s">
        <v>22445</v>
      </c>
    </row>
    <row r="4121" spans="1:1" x14ac:dyDescent="0.25">
      <c r="A4121" t="s">
        <v>22446</v>
      </c>
    </row>
    <row r="4122" spans="1:1" ht="30" x14ac:dyDescent="0.25">
      <c r="A4122" s="4" t="s">
        <v>22447</v>
      </c>
    </row>
    <row r="4123" spans="1:1" ht="30" x14ac:dyDescent="0.25">
      <c r="A4123" s="1" t="s">
        <v>22448</v>
      </c>
    </row>
    <row r="4124" spans="1:1" x14ac:dyDescent="0.25">
      <c r="A4124" t="s">
        <v>22449</v>
      </c>
    </row>
    <row r="4125" spans="1:1" ht="30" x14ac:dyDescent="0.25">
      <c r="A4125" s="2" t="s">
        <v>22450</v>
      </c>
    </row>
    <row r="4126" spans="1:1" ht="30" x14ac:dyDescent="0.25">
      <c r="A4126" s="2" t="s">
        <v>22451</v>
      </c>
    </row>
    <row r="4127" spans="1:1" x14ac:dyDescent="0.25">
      <c r="A4127" t="s">
        <v>22452</v>
      </c>
    </row>
    <row r="4128" spans="1:1" ht="45" x14ac:dyDescent="0.25">
      <c r="A4128" s="1" t="s">
        <v>22453</v>
      </c>
    </row>
    <row r="4129" spans="1:1" ht="45" x14ac:dyDescent="0.25">
      <c r="A4129" s="2" t="s">
        <v>22454</v>
      </c>
    </row>
    <row r="4130" spans="1:1" x14ac:dyDescent="0.25">
      <c r="A4130" t="s">
        <v>22455</v>
      </c>
    </row>
    <row r="4131" spans="1:1" x14ac:dyDescent="0.25">
      <c r="A4131" t="s">
        <v>22456</v>
      </c>
    </row>
    <row r="4132" spans="1:1" x14ac:dyDescent="0.25">
      <c r="A4132" t="s">
        <v>22457</v>
      </c>
    </row>
    <row r="4133" spans="1:1" ht="45" x14ac:dyDescent="0.25">
      <c r="A4133" s="1" t="s">
        <v>22458</v>
      </c>
    </row>
    <row r="4134" spans="1:1" ht="30" x14ac:dyDescent="0.25">
      <c r="A4134" s="2" t="s">
        <v>22459</v>
      </c>
    </row>
    <row r="4135" spans="1:1" ht="30" x14ac:dyDescent="0.25">
      <c r="A4135" s="1" t="s">
        <v>22460</v>
      </c>
    </row>
    <row r="4136" spans="1:1" ht="30" x14ac:dyDescent="0.25">
      <c r="A4136" s="1" t="s">
        <v>22461</v>
      </c>
    </row>
    <row r="4137" spans="1:1" x14ac:dyDescent="0.25">
      <c r="A4137" t="s">
        <v>22462</v>
      </c>
    </row>
    <row r="4138" spans="1:1" x14ac:dyDescent="0.25">
      <c r="A4138" t="s">
        <v>22463</v>
      </c>
    </row>
    <row r="4139" spans="1:1" x14ac:dyDescent="0.25">
      <c r="A4139" s="1" t="s">
        <v>22464</v>
      </c>
    </row>
    <row r="4140" spans="1:1" x14ac:dyDescent="0.25">
      <c r="A4140" t="s">
        <v>22465</v>
      </c>
    </row>
    <row r="4141" spans="1:1" ht="30" x14ac:dyDescent="0.25">
      <c r="A4141" s="4" t="s">
        <v>22466</v>
      </c>
    </row>
    <row r="4142" spans="1:1" x14ac:dyDescent="0.25">
      <c r="A4142" t="s">
        <v>22467</v>
      </c>
    </row>
    <row r="4143" spans="1:1" x14ac:dyDescent="0.25">
      <c r="A4143" t="s">
        <v>22468</v>
      </c>
    </row>
    <row r="4144" spans="1:1" ht="30" x14ac:dyDescent="0.25">
      <c r="A4144" s="1" t="s">
        <v>22469</v>
      </c>
    </row>
    <row r="4145" spans="1:1" x14ac:dyDescent="0.25">
      <c r="A4145" t="s">
        <v>22470</v>
      </c>
    </row>
    <row r="4146" spans="1:1" x14ac:dyDescent="0.25">
      <c r="A4146" t="s">
        <v>22471</v>
      </c>
    </row>
    <row r="4147" spans="1:1" ht="30" x14ac:dyDescent="0.25">
      <c r="A4147" s="2" t="s">
        <v>22472</v>
      </c>
    </row>
    <row r="4148" spans="1:1" x14ac:dyDescent="0.25">
      <c r="A4148" t="s">
        <v>22473</v>
      </c>
    </row>
    <row r="4149" spans="1:1" ht="45" x14ac:dyDescent="0.25">
      <c r="A4149" s="2" t="s">
        <v>22474</v>
      </c>
    </row>
    <row r="4150" spans="1:1" x14ac:dyDescent="0.25">
      <c r="A4150" t="s">
        <v>22475</v>
      </c>
    </row>
    <row r="4151" spans="1:1" x14ac:dyDescent="0.25">
      <c r="A4151" t="s">
        <v>22476</v>
      </c>
    </row>
    <row r="4152" spans="1:1" x14ac:dyDescent="0.25">
      <c r="A4152" t="s">
        <v>22477</v>
      </c>
    </row>
    <row r="4153" spans="1:1" x14ac:dyDescent="0.25">
      <c r="A4153" t="s">
        <v>22478</v>
      </c>
    </row>
    <row r="4154" spans="1:1" x14ac:dyDescent="0.25">
      <c r="A4154" t="s">
        <v>22479</v>
      </c>
    </row>
    <row r="4155" spans="1:1" ht="30" x14ac:dyDescent="0.25">
      <c r="A4155" s="1" t="s">
        <v>22480</v>
      </c>
    </row>
    <row r="4156" spans="1:1" x14ac:dyDescent="0.25">
      <c r="A4156" s="1" t="s">
        <v>22481</v>
      </c>
    </row>
    <row r="4157" spans="1:1" ht="30" x14ac:dyDescent="0.25">
      <c r="A4157" s="2" t="s">
        <v>22482</v>
      </c>
    </row>
    <row r="4158" spans="1:1" x14ac:dyDescent="0.25">
      <c r="A4158" s="2" t="s">
        <v>22483</v>
      </c>
    </row>
    <row r="4159" spans="1:1" x14ac:dyDescent="0.25">
      <c r="A4159" t="s">
        <v>22484</v>
      </c>
    </row>
    <row r="4160" spans="1:1" x14ac:dyDescent="0.25">
      <c r="A4160" s="1" t="s">
        <v>22485</v>
      </c>
    </row>
    <row r="4161" spans="1:1" x14ac:dyDescent="0.25">
      <c r="A4161" t="s">
        <v>22486</v>
      </c>
    </row>
    <row r="4162" spans="1:1" ht="45" x14ac:dyDescent="0.25">
      <c r="A4162" s="2" t="s">
        <v>22487</v>
      </c>
    </row>
    <row r="4163" spans="1:1" ht="30" x14ac:dyDescent="0.25">
      <c r="A4163" s="1" t="s">
        <v>22488</v>
      </c>
    </row>
    <row r="4164" spans="1:1" x14ac:dyDescent="0.25">
      <c r="A4164" t="s">
        <v>22489</v>
      </c>
    </row>
    <row r="4165" spans="1:1" x14ac:dyDescent="0.25">
      <c r="A4165" t="s">
        <v>22490</v>
      </c>
    </row>
    <row r="4166" spans="1:1" x14ac:dyDescent="0.25">
      <c r="A4166" t="s">
        <v>22491</v>
      </c>
    </row>
    <row r="4167" spans="1:1" x14ac:dyDescent="0.25">
      <c r="A4167" t="s">
        <v>22492</v>
      </c>
    </row>
    <row r="4168" spans="1:1" x14ac:dyDescent="0.25">
      <c r="A4168" t="s">
        <v>22493</v>
      </c>
    </row>
    <row r="4169" spans="1:1" x14ac:dyDescent="0.25">
      <c r="A4169" t="s">
        <v>22494</v>
      </c>
    </row>
    <row r="4170" spans="1:1" ht="30" x14ac:dyDescent="0.25">
      <c r="A4170" s="1" t="s">
        <v>22495</v>
      </c>
    </row>
    <row r="4171" spans="1:1" x14ac:dyDescent="0.25">
      <c r="A4171" t="s">
        <v>22496</v>
      </c>
    </row>
    <row r="4172" spans="1:1" ht="30" x14ac:dyDescent="0.25">
      <c r="A4172" s="1" t="s">
        <v>22497</v>
      </c>
    </row>
    <row r="4173" spans="1:1" x14ac:dyDescent="0.25">
      <c r="A4173" t="s">
        <v>22498</v>
      </c>
    </row>
    <row r="4174" spans="1:1" x14ac:dyDescent="0.25">
      <c r="A4174" t="s">
        <v>22499</v>
      </c>
    </row>
    <row r="4175" spans="1:1" ht="30" x14ac:dyDescent="0.25">
      <c r="A4175" s="1" t="s">
        <v>22500</v>
      </c>
    </row>
    <row r="4176" spans="1:1" ht="30" x14ac:dyDescent="0.25">
      <c r="A4176" s="1" t="s">
        <v>22501</v>
      </c>
    </row>
    <row r="4177" spans="1:1" x14ac:dyDescent="0.25">
      <c r="A4177" t="s">
        <v>22502</v>
      </c>
    </row>
    <row r="4178" spans="1:1" x14ac:dyDescent="0.25">
      <c r="A4178" s="1" t="s">
        <v>22503</v>
      </c>
    </row>
    <row r="4179" spans="1:1" x14ac:dyDescent="0.25">
      <c r="A4179" s="4" t="s">
        <v>22504</v>
      </c>
    </row>
    <row r="4180" spans="1:1" ht="45" x14ac:dyDescent="0.25">
      <c r="A4180" s="4" t="s">
        <v>22505</v>
      </c>
    </row>
    <row r="4181" spans="1:1" ht="30" x14ac:dyDescent="0.25">
      <c r="A4181" s="2" t="s">
        <v>22506</v>
      </c>
    </row>
    <row r="4182" spans="1:1" ht="30" x14ac:dyDescent="0.25">
      <c r="A4182" s="1" t="s">
        <v>22507</v>
      </c>
    </row>
    <row r="4183" spans="1:1" ht="30" x14ac:dyDescent="0.25">
      <c r="A4183" s="1" t="s">
        <v>22508</v>
      </c>
    </row>
    <row r="4184" spans="1:1" x14ac:dyDescent="0.25">
      <c r="A4184" t="s">
        <v>22509</v>
      </c>
    </row>
    <row r="4185" spans="1:1" ht="30" x14ac:dyDescent="0.25">
      <c r="A4185" s="4" t="s">
        <v>22510</v>
      </c>
    </row>
    <row r="4186" spans="1:1" ht="30" x14ac:dyDescent="0.25">
      <c r="A4186" s="4" t="s">
        <v>22511</v>
      </c>
    </row>
    <row r="4187" spans="1:1" ht="30" x14ac:dyDescent="0.25">
      <c r="A4187" s="2" t="s">
        <v>22512</v>
      </c>
    </row>
    <row r="4188" spans="1:1" x14ac:dyDescent="0.25">
      <c r="A4188" t="s">
        <v>22513</v>
      </c>
    </row>
    <row r="4189" spans="1:1" x14ac:dyDescent="0.25">
      <c r="A4189" s="2" t="s">
        <v>22514</v>
      </c>
    </row>
    <row r="4190" spans="1:1" x14ac:dyDescent="0.25">
      <c r="A4190" t="s">
        <v>22515</v>
      </c>
    </row>
    <row r="4191" spans="1:1" ht="30" x14ac:dyDescent="0.25">
      <c r="A4191" s="2" t="s">
        <v>22516</v>
      </c>
    </row>
    <row r="4192" spans="1:1" x14ac:dyDescent="0.25">
      <c r="A4192" s="4" t="s">
        <v>22517</v>
      </c>
    </row>
    <row r="4193" spans="1:1" x14ac:dyDescent="0.25">
      <c r="A4193" t="s">
        <v>22518</v>
      </c>
    </row>
    <row r="4194" spans="1:1" x14ac:dyDescent="0.25">
      <c r="A4194" s="2" t="s">
        <v>22519</v>
      </c>
    </row>
    <row r="4195" spans="1:1" x14ac:dyDescent="0.25">
      <c r="A4195" s="2" t="s">
        <v>22520</v>
      </c>
    </row>
    <row r="4196" spans="1:1" x14ac:dyDescent="0.25">
      <c r="A4196" s="4" t="s">
        <v>22521</v>
      </c>
    </row>
    <row r="4197" spans="1:1" ht="30" x14ac:dyDescent="0.25">
      <c r="A4197" s="4" t="s">
        <v>22522</v>
      </c>
    </row>
    <row r="4198" spans="1:1" x14ac:dyDescent="0.25">
      <c r="A4198" s="4" t="s">
        <v>22523</v>
      </c>
    </row>
    <row r="4199" spans="1:1" x14ac:dyDescent="0.25">
      <c r="A4199" s="1" t="s">
        <v>22524</v>
      </c>
    </row>
    <row r="4200" spans="1:1" ht="30" x14ac:dyDescent="0.25">
      <c r="A4200" s="4" t="s">
        <v>22525</v>
      </c>
    </row>
    <row r="4201" spans="1:1" x14ac:dyDescent="0.25">
      <c r="A4201" t="s">
        <v>22526</v>
      </c>
    </row>
    <row r="4202" spans="1:1" x14ac:dyDescent="0.25">
      <c r="A4202" s="2" t="s">
        <v>22527</v>
      </c>
    </row>
    <row r="4203" spans="1:1" x14ac:dyDescent="0.25">
      <c r="A4203" s="1" t="s">
        <v>22528</v>
      </c>
    </row>
    <row r="4204" spans="1:1" ht="30" x14ac:dyDescent="0.25">
      <c r="A4204" s="2" t="s">
        <v>22529</v>
      </c>
    </row>
    <row r="4205" spans="1:1" ht="30" x14ac:dyDescent="0.25">
      <c r="A4205" s="4" t="s">
        <v>22530</v>
      </c>
    </row>
    <row r="4206" spans="1:1" x14ac:dyDescent="0.25">
      <c r="A4206" t="s">
        <v>22531</v>
      </c>
    </row>
    <row r="4207" spans="1:1" ht="30" x14ac:dyDescent="0.25">
      <c r="A4207" s="1" t="s">
        <v>22532</v>
      </c>
    </row>
    <row r="4208" spans="1:1" x14ac:dyDescent="0.25">
      <c r="A4208" t="s">
        <v>22533</v>
      </c>
    </row>
    <row r="4209" spans="1:1" x14ac:dyDescent="0.25">
      <c r="A4209" s="2" t="s">
        <v>22534</v>
      </c>
    </row>
    <row r="4210" spans="1:1" x14ac:dyDescent="0.25">
      <c r="A4210" s="1" t="s">
        <v>22535</v>
      </c>
    </row>
    <row r="4211" spans="1:1" x14ac:dyDescent="0.25">
      <c r="A4211" s="2" t="s">
        <v>22536</v>
      </c>
    </row>
    <row r="4212" spans="1:1" x14ac:dyDescent="0.25">
      <c r="A4212" s="4" t="s">
        <v>22537</v>
      </c>
    </row>
    <row r="4213" spans="1:1" x14ac:dyDescent="0.25">
      <c r="A4213" t="s">
        <v>22538</v>
      </c>
    </row>
    <row r="4214" spans="1:1" ht="30" x14ac:dyDescent="0.25">
      <c r="A4214" s="4" t="s">
        <v>22539</v>
      </c>
    </row>
    <row r="4215" spans="1:1" ht="30" x14ac:dyDescent="0.25">
      <c r="A4215" s="1" t="s">
        <v>22540</v>
      </c>
    </row>
    <row r="4216" spans="1:1" ht="30" x14ac:dyDescent="0.25">
      <c r="A4216" s="4" t="s">
        <v>22541</v>
      </c>
    </row>
    <row r="4217" spans="1:1" ht="30" x14ac:dyDescent="0.25">
      <c r="A4217" s="4" t="s">
        <v>22542</v>
      </c>
    </row>
    <row r="4218" spans="1:1" ht="30" x14ac:dyDescent="0.25">
      <c r="A4218" s="4" t="s">
        <v>22543</v>
      </c>
    </row>
    <row r="4219" spans="1:1" ht="30" x14ac:dyDescent="0.25">
      <c r="A4219" s="1" t="s">
        <v>22544</v>
      </c>
    </row>
    <row r="4220" spans="1:1" x14ac:dyDescent="0.25">
      <c r="A4220" t="s">
        <v>22545</v>
      </c>
    </row>
    <row r="4221" spans="1:1" ht="30" x14ac:dyDescent="0.25">
      <c r="A4221" s="4" t="s">
        <v>22546</v>
      </c>
    </row>
    <row r="4222" spans="1:1" x14ac:dyDescent="0.25">
      <c r="A4222" t="s">
        <v>22547</v>
      </c>
    </row>
    <row r="4223" spans="1:1" x14ac:dyDescent="0.25">
      <c r="A4223" s="1" t="s">
        <v>22548</v>
      </c>
    </row>
    <row r="4224" spans="1:1" x14ac:dyDescent="0.25">
      <c r="A4224" t="s">
        <v>22549</v>
      </c>
    </row>
    <row r="4225" spans="1:1" x14ac:dyDescent="0.25">
      <c r="A4225" t="s">
        <v>22550</v>
      </c>
    </row>
    <row r="4226" spans="1:1" x14ac:dyDescent="0.25">
      <c r="A4226" t="s">
        <v>22551</v>
      </c>
    </row>
    <row r="4227" spans="1:1" x14ac:dyDescent="0.25">
      <c r="A4227" t="s">
        <v>22552</v>
      </c>
    </row>
    <row r="4228" spans="1:1" x14ac:dyDescent="0.25">
      <c r="A4228" t="s">
        <v>22553</v>
      </c>
    </row>
    <row r="4229" spans="1:1" x14ac:dyDescent="0.25">
      <c r="A4229" t="s">
        <v>22554</v>
      </c>
    </row>
    <row r="4230" spans="1:1" ht="30" x14ac:dyDescent="0.25">
      <c r="A4230" s="1" t="s">
        <v>22555</v>
      </c>
    </row>
    <row r="4231" spans="1:1" x14ac:dyDescent="0.25">
      <c r="A4231" t="s">
        <v>22556</v>
      </c>
    </row>
    <row r="4232" spans="1:1" ht="30" x14ac:dyDescent="0.25">
      <c r="A4232" s="1" t="s">
        <v>22557</v>
      </c>
    </row>
    <row r="4233" spans="1:1" x14ac:dyDescent="0.25">
      <c r="A4233" s="1" t="s">
        <v>22558</v>
      </c>
    </row>
    <row r="4234" spans="1:1" x14ac:dyDescent="0.25">
      <c r="A4234" t="s">
        <v>22559</v>
      </c>
    </row>
    <row r="4235" spans="1:1" x14ac:dyDescent="0.25">
      <c r="A4235" t="s">
        <v>22560</v>
      </c>
    </row>
    <row r="4236" spans="1:1" x14ac:dyDescent="0.25">
      <c r="A4236" t="s">
        <v>22561</v>
      </c>
    </row>
    <row r="4237" spans="1:1" x14ac:dyDescent="0.25">
      <c r="A4237" t="s">
        <v>22562</v>
      </c>
    </row>
    <row r="4238" spans="1:1" x14ac:dyDescent="0.25">
      <c r="A4238" t="s">
        <v>22563</v>
      </c>
    </row>
    <row r="4239" spans="1:1" x14ac:dyDescent="0.25">
      <c r="A4239" t="s">
        <v>22564</v>
      </c>
    </row>
    <row r="4240" spans="1:1" x14ac:dyDescent="0.25">
      <c r="A4240" t="s">
        <v>22565</v>
      </c>
    </row>
    <row r="4241" spans="1:1" x14ac:dyDescent="0.25">
      <c r="A4241" t="s">
        <v>22566</v>
      </c>
    </row>
    <row r="4242" spans="1:1" x14ac:dyDescent="0.25">
      <c r="A4242" t="s">
        <v>22567</v>
      </c>
    </row>
    <row r="4243" spans="1:1" x14ac:dyDescent="0.25">
      <c r="A4243" t="s">
        <v>22568</v>
      </c>
    </row>
    <row r="4244" spans="1:1" x14ac:dyDescent="0.25">
      <c r="A4244" t="s">
        <v>22569</v>
      </c>
    </row>
    <row r="4245" spans="1:1" x14ac:dyDescent="0.25">
      <c r="A4245" t="s">
        <v>22570</v>
      </c>
    </row>
    <row r="4246" spans="1:1" x14ac:dyDescent="0.25">
      <c r="A4246" t="s">
        <v>22571</v>
      </c>
    </row>
    <row r="4247" spans="1:1" x14ac:dyDescent="0.25">
      <c r="A4247" t="s">
        <v>22572</v>
      </c>
    </row>
    <row r="4248" spans="1:1" x14ac:dyDescent="0.25">
      <c r="A4248" t="s">
        <v>22573</v>
      </c>
    </row>
    <row r="4249" spans="1:1" x14ac:dyDescent="0.25">
      <c r="A4249" t="s">
        <v>22574</v>
      </c>
    </row>
    <row r="4250" spans="1:1" x14ac:dyDescent="0.25">
      <c r="A4250" t="s">
        <v>22575</v>
      </c>
    </row>
    <row r="4251" spans="1:1" ht="30" x14ac:dyDescent="0.25">
      <c r="A4251" s="1" t="s">
        <v>22576</v>
      </c>
    </row>
    <row r="4252" spans="1:1" ht="30" x14ac:dyDescent="0.25">
      <c r="A4252" s="1" t="s">
        <v>22577</v>
      </c>
    </row>
    <row r="4253" spans="1:1" x14ac:dyDescent="0.25">
      <c r="A4253" s="1" t="s">
        <v>22578</v>
      </c>
    </row>
    <row r="4254" spans="1:1" x14ac:dyDescent="0.25">
      <c r="A4254" t="s">
        <v>22579</v>
      </c>
    </row>
    <row r="4255" spans="1:1" x14ac:dyDescent="0.25">
      <c r="A4255" t="s">
        <v>22580</v>
      </c>
    </row>
    <row r="4256" spans="1:1" x14ac:dyDescent="0.25">
      <c r="A4256" t="s">
        <v>22581</v>
      </c>
    </row>
    <row r="4257" spans="1:1" x14ac:dyDescent="0.25">
      <c r="A4257" t="s">
        <v>22582</v>
      </c>
    </row>
    <row r="4258" spans="1:1" x14ac:dyDescent="0.25">
      <c r="A4258" t="s">
        <v>22583</v>
      </c>
    </row>
    <row r="4259" spans="1:1" x14ac:dyDescent="0.25">
      <c r="A4259" t="s">
        <v>22584</v>
      </c>
    </row>
    <row r="4260" spans="1:1" x14ac:dyDescent="0.25">
      <c r="A4260" t="s">
        <v>22585</v>
      </c>
    </row>
    <row r="4261" spans="1:1" x14ac:dyDescent="0.25">
      <c r="A4261" t="s">
        <v>22586</v>
      </c>
    </row>
    <row r="4262" spans="1:1" x14ac:dyDescent="0.25">
      <c r="A4262" t="s">
        <v>22587</v>
      </c>
    </row>
    <row r="4263" spans="1:1" x14ac:dyDescent="0.25">
      <c r="A4263" s="2" t="s">
        <v>22588</v>
      </c>
    </row>
    <row r="4264" spans="1:1" x14ac:dyDescent="0.25">
      <c r="A4264" s="4" t="s">
        <v>22589</v>
      </c>
    </row>
    <row r="4265" spans="1:1" x14ac:dyDescent="0.25">
      <c r="A4265" t="s">
        <v>22590</v>
      </c>
    </row>
    <row r="4266" spans="1:1" ht="30" x14ac:dyDescent="0.25">
      <c r="A4266" s="1" t="s">
        <v>22591</v>
      </c>
    </row>
    <row r="4267" spans="1:1" x14ac:dyDescent="0.25">
      <c r="A4267" t="s">
        <v>22592</v>
      </c>
    </row>
    <row r="4268" spans="1:1" x14ac:dyDescent="0.25">
      <c r="A4268" t="s">
        <v>22593</v>
      </c>
    </row>
    <row r="4269" spans="1:1" ht="30" x14ac:dyDescent="0.25">
      <c r="A4269" s="1" t="s">
        <v>22594</v>
      </c>
    </row>
    <row r="4270" spans="1:1" ht="30" x14ac:dyDescent="0.25">
      <c r="A4270" s="1" t="s">
        <v>22595</v>
      </c>
    </row>
    <row r="4271" spans="1:1" x14ac:dyDescent="0.25">
      <c r="A4271" t="s">
        <v>22596</v>
      </c>
    </row>
    <row r="4272" spans="1:1" ht="45" x14ac:dyDescent="0.25">
      <c r="A4272" s="1" t="s">
        <v>22597</v>
      </c>
    </row>
    <row r="4273" spans="1:1" ht="30" x14ac:dyDescent="0.25">
      <c r="A4273" s="1" t="s">
        <v>22598</v>
      </c>
    </row>
    <row r="4274" spans="1:1" x14ac:dyDescent="0.25">
      <c r="A4274" t="s">
        <v>22599</v>
      </c>
    </row>
    <row r="4275" spans="1:1" x14ac:dyDescent="0.25">
      <c r="A4275" t="s">
        <v>22600</v>
      </c>
    </row>
    <row r="4276" spans="1:1" x14ac:dyDescent="0.25">
      <c r="A4276" t="s">
        <v>22601</v>
      </c>
    </row>
    <row r="4277" spans="1:1" x14ac:dyDescent="0.25">
      <c r="A4277" t="s">
        <v>22602</v>
      </c>
    </row>
    <row r="4278" spans="1:1" ht="30" x14ac:dyDescent="0.25">
      <c r="A4278" s="2" t="s">
        <v>22603</v>
      </c>
    </row>
    <row r="4279" spans="1:1" x14ac:dyDescent="0.25">
      <c r="A4279" t="s">
        <v>22604</v>
      </c>
    </row>
    <row r="4280" spans="1:1" ht="30" x14ac:dyDescent="0.25">
      <c r="A4280" s="1" t="s">
        <v>22605</v>
      </c>
    </row>
    <row r="4281" spans="1:1" x14ac:dyDescent="0.25">
      <c r="A4281" t="s">
        <v>22606</v>
      </c>
    </row>
    <row r="4282" spans="1:1" x14ac:dyDescent="0.25">
      <c r="A4282" t="s">
        <v>22607</v>
      </c>
    </row>
    <row r="4283" spans="1:1" ht="30" x14ac:dyDescent="0.25">
      <c r="A4283" s="1" t="s">
        <v>22608</v>
      </c>
    </row>
    <row r="4284" spans="1:1" x14ac:dyDescent="0.25">
      <c r="A4284" t="s">
        <v>22609</v>
      </c>
    </row>
    <row r="4285" spans="1:1" ht="45" x14ac:dyDescent="0.25">
      <c r="A4285" s="2" t="s">
        <v>22610</v>
      </c>
    </row>
    <row r="4286" spans="1:1" ht="30" x14ac:dyDescent="0.25">
      <c r="A4286" s="2" t="s">
        <v>22611</v>
      </c>
    </row>
    <row r="4287" spans="1:1" ht="45" x14ac:dyDescent="0.25">
      <c r="A4287" s="4" t="s">
        <v>22612</v>
      </c>
    </row>
    <row r="4288" spans="1:1" ht="45" x14ac:dyDescent="0.25">
      <c r="A4288" s="1" t="s">
        <v>22613</v>
      </c>
    </row>
    <row r="4289" spans="1:1" x14ac:dyDescent="0.25">
      <c r="A4289" s="2" t="s">
        <v>22614</v>
      </c>
    </row>
    <row r="4290" spans="1:1" x14ac:dyDescent="0.25">
      <c r="A4290" t="s">
        <v>22615</v>
      </c>
    </row>
    <row r="4291" spans="1:1" ht="30" x14ac:dyDescent="0.25">
      <c r="A4291" s="4" t="s">
        <v>22616</v>
      </c>
    </row>
    <row r="4292" spans="1:1" x14ac:dyDescent="0.25">
      <c r="A4292" t="s">
        <v>22617</v>
      </c>
    </row>
    <row r="4293" spans="1:1" x14ac:dyDescent="0.25">
      <c r="A4293" t="s">
        <v>22618</v>
      </c>
    </row>
    <row r="4294" spans="1:1" ht="30" x14ac:dyDescent="0.25">
      <c r="A4294" s="4" t="s">
        <v>22619</v>
      </c>
    </row>
    <row r="4295" spans="1:1" x14ac:dyDescent="0.25">
      <c r="A4295" t="s">
        <v>22620</v>
      </c>
    </row>
    <row r="4296" spans="1:1" ht="45" x14ac:dyDescent="0.25">
      <c r="A4296" s="4" t="s">
        <v>22621</v>
      </c>
    </row>
    <row r="4297" spans="1:1" x14ac:dyDescent="0.25">
      <c r="A4297" t="s">
        <v>22622</v>
      </c>
    </row>
    <row r="4298" spans="1:1" x14ac:dyDescent="0.25">
      <c r="A4298" t="s">
        <v>22623</v>
      </c>
    </row>
    <row r="4299" spans="1:1" ht="30" x14ac:dyDescent="0.25">
      <c r="A4299" s="1" t="s">
        <v>22624</v>
      </c>
    </row>
    <row r="4300" spans="1:1" ht="30" x14ac:dyDescent="0.25">
      <c r="A4300" s="1" t="s">
        <v>22625</v>
      </c>
    </row>
    <row r="4301" spans="1:1" x14ac:dyDescent="0.25">
      <c r="A4301" t="s">
        <v>22626</v>
      </c>
    </row>
    <row r="4302" spans="1:1" x14ac:dyDescent="0.25">
      <c r="A4302" t="s">
        <v>22627</v>
      </c>
    </row>
    <row r="4303" spans="1:1" x14ac:dyDescent="0.25">
      <c r="A4303" t="s">
        <v>22628</v>
      </c>
    </row>
    <row r="4304" spans="1:1" x14ac:dyDescent="0.25">
      <c r="A4304" t="s">
        <v>22629</v>
      </c>
    </row>
    <row r="4305" spans="1:1" x14ac:dyDescent="0.25">
      <c r="A4305" t="s">
        <v>22630</v>
      </c>
    </row>
    <row r="4306" spans="1:1" ht="30" x14ac:dyDescent="0.25">
      <c r="A4306" s="1" t="s">
        <v>22631</v>
      </c>
    </row>
    <row r="4307" spans="1:1" x14ac:dyDescent="0.25">
      <c r="A4307" t="s">
        <v>22632</v>
      </c>
    </row>
    <row r="4308" spans="1:1" ht="30" x14ac:dyDescent="0.25">
      <c r="A4308" s="4" t="s">
        <v>22633</v>
      </c>
    </row>
    <row r="4309" spans="1:1" ht="30" x14ac:dyDescent="0.25">
      <c r="A4309" s="1" t="s">
        <v>22634</v>
      </c>
    </row>
    <row r="4310" spans="1:1" x14ac:dyDescent="0.25">
      <c r="A4310" t="s">
        <v>22635</v>
      </c>
    </row>
    <row r="4311" spans="1:1" ht="30" x14ac:dyDescent="0.25">
      <c r="A4311" s="1" t="s">
        <v>22636</v>
      </c>
    </row>
    <row r="4312" spans="1:1" ht="45" x14ac:dyDescent="0.25">
      <c r="A4312" s="1" t="s">
        <v>22637</v>
      </c>
    </row>
    <row r="4313" spans="1:1" x14ac:dyDescent="0.25">
      <c r="A4313" t="s">
        <v>22638</v>
      </c>
    </row>
    <row r="4314" spans="1:1" x14ac:dyDescent="0.25">
      <c r="A4314" t="s">
        <v>22639</v>
      </c>
    </row>
    <row r="4315" spans="1:1" x14ac:dyDescent="0.25">
      <c r="A4315" t="s">
        <v>22640</v>
      </c>
    </row>
    <row r="4316" spans="1:1" ht="30" x14ac:dyDescent="0.25">
      <c r="A4316" s="1" t="s">
        <v>22641</v>
      </c>
    </row>
    <row r="4317" spans="1:1" x14ac:dyDescent="0.25">
      <c r="A4317" t="s">
        <v>22642</v>
      </c>
    </row>
    <row r="4318" spans="1:1" ht="30" x14ac:dyDescent="0.25">
      <c r="A4318" s="2" t="s">
        <v>22643</v>
      </c>
    </row>
    <row r="4319" spans="1:1" x14ac:dyDescent="0.25">
      <c r="A4319" t="s">
        <v>22644</v>
      </c>
    </row>
    <row r="4320" spans="1:1" x14ac:dyDescent="0.25">
      <c r="A4320" t="s">
        <v>22645</v>
      </c>
    </row>
    <row r="4321" spans="1:1" x14ac:dyDescent="0.25">
      <c r="A4321" t="s">
        <v>22646</v>
      </c>
    </row>
    <row r="4322" spans="1:1" x14ac:dyDescent="0.25">
      <c r="A4322" t="s">
        <v>22647</v>
      </c>
    </row>
    <row r="4323" spans="1:1" ht="30" x14ac:dyDescent="0.25">
      <c r="A4323" s="4" t="s">
        <v>22648</v>
      </c>
    </row>
    <row r="4324" spans="1:1" x14ac:dyDescent="0.25">
      <c r="A4324" t="s">
        <v>22649</v>
      </c>
    </row>
    <row r="4325" spans="1:1" ht="30" x14ac:dyDescent="0.25">
      <c r="A4325" s="4" t="s">
        <v>22650</v>
      </c>
    </row>
    <row r="4326" spans="1:1" x14ac:dyDescent="0.25">
      <c r="A4326" s="4" t="s">
        <v>22651</v>
      </c>
    </row>
    <row r="4327" spans="1:1" x14ac:dyDescent="0.25">
      <c r="A4327" s="4" t="s">
        <v>22652</v>
      </c>
    </row>
    <row r="4328" spans="1:1" x14ac:dyDescent="0.25">
      <c r="A4328" s="4" t="s">
        <v>22653</v>
      </c>
    </row>
    <row r="4329" spans="1:1" x14ac:dyDescent="0.25">
      <c r="A4329" t="s">
        <v>22654</v>
      </c>
    </row>
    <row r="4330" spans="1:1" ht="30" x14ac:dyDescent="0.25">
      <c r="A4330" s="4" t="s">
        <v>22655</v>
      </c>
    </row>
    <row r="4331" spans="1:1" ht="30" x14ac:dyDescent="0.25">
      <c r="A4331" s="2" t="s">
        <v>22656</v>
      </c>
    </row>
    <row r="4332" spans="1:1" x14ac:dyDescent="0.25">
      <c r="A4332" s="4" t="s">
        <v>22657</v>
      </c>
    </row>
    <row r="4333" spans="1:1" ht="30" x14ac:dyDescent="0.25">
      <c r="A4333" s="4" t="s">
        <v>22658</v>
      </c>
    </row>
    <row r="4334" spans="1:1" x14ac:dyDescent="0.25">
      <c r="A4334" s="2" t="s">
        <v>22659</v>
      </c>
    </row>
    <row r="4335" spans="1:1" ht="30" x14ac:dyDescent="0.25">
      <c r="A4335" s="4" t="s">
        <v>22660</v>
      </c>
    </row>
    <row r="4336" spans="1:1" ht="30" x14ac:dyDescent="0.25">
      <c r="A4336" s="4" t="s">
        <v>22661</v>
      </c>
    </row>
    <row r="4337" spans="1:1" x14ac:dyDescent="0.25">
      <c r="A4337" t="s">
        <v>22662</v>
      </c>
    </row>
    <row r="4338" spans="1:1" ht="30" x14ac:dyDescent="0.25">
      <c r="A4338" s="1" t="s">
        <v>22663</v>
      </c>
    </row>
    <row r="4339" spans="1:1" ht="30" x14ac:dyDescent="0.25">
      <c r="A4339" s="4" t="s">
        <v>22664</v>
      </c>
    </row>
    <row r="4340" spans="1:1" ht="30" x14ac:dyDescent="0.25">
      <c r="A4340" s="2" t="s">
        <v>22665</v>
      </c>
    </row>
    <row r="4341" spans="1:1" x14ac:dyDescent="0.25">
      <c r="A4341" t="s">
        <v>22666</v>
      </c>
    </row>
    <row r="4342" spans="1:1" ht="30" x14ac:dyDescent="0.25">
      <c r="A4342" s="1" t="s">
        <v>22667</v>
      </c>
    </row>
    <row r="4343" spans="1:1" ht="30" x14ac:dyDescent="0.25">
      <c r="A4343" s="4" t="s">
        <v>22668</v>
      </c>
    </row>
    <row r="4344" spans="1:1" ht="30" x14ac:dyDescent="0.25">
      <c r="A4344" s="2" t="s">
        <v>22669</v>
      </c>
    </row>
    <row r="4345" spans="1:1" ht="30" x14ac:dyDescent="0.25">
      <c r="A4345" s="4" t="s">
        <v>22670</v>
      </c>
    </row>
    <row r="4346" spans="1:1" ht="30" x14ac:dyDescent="0.25">
      <c r="A4346" s="4" t="s">
        <v>22671</v>
      </c>
    </row>
    <row r="4347" spans="1:1" x14ac:dyDescent="0.25">
      <c r="A4347" t="s">
        <v>22672</v>
      </c>
    </row>
    <row r="4348" spans="1:1" x14ac:dyDescent="0.25">
      <c r="A4348" t="s">
        <v>22673</v>
      </c>
    </row>
    <row r="4349" spans="1:1" ht="30" x14ac:dyDescent="0.25">
      <c r="A4349" s="4" t="s">
        <v>22674</v>
      </c>
    </row>
    <row r="4350" spans="1:1" ht="30" x14ac:dyDescent="0.25">
      <c r="A4350" s="4" t="s">
        <v>22675</v>
      </c>
    </row>
    <row r="4351" spans="1:1" x14ac:dyDescent="0.25">
      <c r="A4351" s="1" t="s">
        <v>22676</v>
      </c>
    </row>
    <row r="4352" spans="1:1" x14ac:dyDescent="0.25">
      <c r="A4352" t="s">
        <v>22677</v>
      </c>
    </row>
    <row r="4353" spans="1:1" x14ac:dyDescent="0.25">
      <c r="A4353" t="s">
        <v>22678</v>
      </c>
    </row>
    <row r="4354" spans="1:1" ht="30" x14ac:dyDescent="0.25">
      <c r="A4354" s="2" t="s">
        <v>22679</v>
      </c>
    </row>
    <row r="4355" spans="1:1" ht="30" x14ac:dyDescent="0.25">
      <c r="A4355" s="4" t="s">
        <v>22680</v>
      </c>
    </row>
    <row r="4356" spans="1:1" ht="30" x14ac:dyDescent="0.25">
      <c r="A4356" s="4" t="s">
        <v>22681</v>
      </c>
    </row>
    <row r="4357" spans="1:1" x14ac:dyDescent="0.25">
      <c r="A4357" s="4" t="s">
        <v>22682</v>
      </c>
    </row>
    <row r="4358" spans="1:1" x14ac:dyDescent="0.25">
      <c r="A4358" t="s">
        <v>22683</v>
      </c>
    </row>
    <row r="4359" spans="1:1" ht="30" x14ac:dyDescent="0.25">
      <c r="A4359" s="4" t="s">
        <v>22684</v>
      </c>
    </row>
    <row r="4360" spans="1:1" x14ac:dyDescent="0.25">
      <c r="A4360" t="s">
        <v>22685</v>
      </c>
    </row>
    <row r="4361" spans="1:1" ht="30" x14ac:dyDescent="0.25">
      <c r="A4361" s="4" t="s">
        <v>22686</v>
      </c>
    </row>
    <row r="4362" spans="1:1" ht="30" x14ac:dyDescent="0.25">
      <c r="A4362" s="1" t="s">
        <v>22687</v>
      </c>
    </row>
    <row r="4363" spans="1:1" ht="30" x14ac:dyDescent="0.25">
      <c r="A4363" s="1" t="s">
        <v>22688</v>
      </c>
    </row>
    <row r="4364" spans="1:1" ht="30" x14ac:dyDescent="0.25">
      <c r="A4364" s="1" t="s">
        <v>22689</v>
      </c>
    </row>
    <row r="4365" spans="1:1" x14ac:dyDescent="0.25">
      <c r="A4365" t="s">
        <v>22690</v>
      </c>
    </row>
    <row r="4366" spans="1:1" ht="30" x14ac:dyDescent="0.25">
      <c r="A4366" s="4" t="s">
        <v>22691</v>
      </c>
    </row>
    <row r="4367" spans="1:1" x14ac:dyDescent="0.25">
      <c r="A4367" t="s">
        <v>22692</v>
      </c>
    </row>
    <row r="4368" spans="1:1" ht="30" x14ac:dyDescent="0.25">
      <c r="A4368" s="4" t="s">
        <v>22693</v>
      </c>
    </row>
    <row r="4369" spans="1:1" x14ac:dyDescent="0.25">
      <c r="A4369" t="s">
        <v>22694</v>
      </c>
    </row>
    <row r="4370" spans="1:1" x14ac:dyDescent="0.25">
      <c r="A4370" t="s">
        <v>22695</v>
      </c>
    </row>
    <row r="4371" spans="1:1" x14ac:dyDescent="0.25">
      <c r="A4371" t="s">
        <v>22696</v>
      </c>
    </row>
    <row r="4372" spans="1:1" x14ac:dyDescent="0.25">
      <c r="A4372" t="s">
        <v>22697</v>
      </c>
    </row>
    <row r="4373" spans="1:1" ht="30" x14ac:dyDescent="0.25">
      <c r="A4373" s="1" t="s">
        <v>22698</v>
      </c>
    </row>
    <row r="4374" spans="1:1" ht="30" x14ac:dyDescent="0.25">
      <c r="A4374" s="2" t="s">
        <v>22699</v>
      </c>
    </row>
    <row r="4375" spans="1:1" x14ac:dyDescent="0.25">
      <c r="A4375" t="s">
        <v>22700</v>
      </c>
    </row>
    <row r="4376" spans="1:1" x14ac:dyDescent="0.25">
      <c r="A4376" t="s">
        <v>22701</v>
      </c>
    </row>
    <row r="4377" spans="1:1" x14ac:dyDescent="0.25">
      <c r="A4377" s="1" t="s">
        <v>22702</v>
      </c>
    </row>
    <row r="4378" spans="1:1" ht="30" x14ac:dyDescent="0.25">
      <c r="A4378" s="4" t="s">
        <v>22703</v>
      </c>
    </row>
    <row r="4379" spans="1:1" x14ac:dyDescent="0.25">
      <c r="A4379" t="s">
        <v>22704</v>
      </c>
    </row>
    <row r="4380" spans="1:1" ht="30" x14ac:dyDescent="0.25">
      <c r="A4380" s="2" t="s">
        <v>22705</v>
      </c>
    </row>
    <row r="4381" spans="1:1" x14ac:dyDescent="0.25">
      <c r="A4381" t="s">
        <v>22706</v>
      </c>
    </row>
    <row r="4382" spans="1:1" x14ac:dyDescent="0.25">
      <c r="A4382" t="s">
        <v>22707</v>
      </c>
    </row>
    <row r="4383" spans="1:1" ht="45" x14ac:dyDescent="0.25">
      <c r="A4383" s="4" t="s">
        <v>22708</v>
      </c>
    </row>
    <row r="4384" spans="1:1" x14ac:dyDescent="0.25">
      <c r="A4384" t="s">
        <v>22709</v>
      </c>
    </row>
    <row r="4385" spans="1:1" x14ac:dyDescent="0.25">
      <c r="A4385" t="s">
        <v>22710</v>
      </c>
    </row>
    <row r="4386" spans="1:1" x14ac:dyDescent="0.25">
      <c r="A4386" t="s">
        <v>22711</v>
      </c>
    </row>
    <row r="4387" spans="1:1" x14ac:dyDescent="0.25">
      <c r="A4387" t="s">
        <v>22712</v>
      </c>
    </row>
    <row r="4388" spans="1:1" x14ac:dyDescent="0.25">
      <c r="A4388" t="s">
        <v>22713</v>
      </c>
    </row>
    <row r="4389" spans="1:1" x14ac:dyDescent="0.25">
      <c r="A4389" t="s">
        <v>22714</v>
      </c>
    </row>
    <row r="4390" spans="1:1" x14ac:dyDescent="0.25">
      <c r="A4390" t="s">
        <v>22715</v>
      </c>
    </row>
    <row r="4391" spans="1:1" x14ac:dyDescent="0.25">
      <c r="A4391" t="s">
        <v>22716</v>
      </c>
    </row>
    <row r="4392" spans="1:1" x14ac:dyDescent="0.25">
      <c r="A4392" t="s">
        <v>22717</v>
      </c>
    </row>
    <row r="4393" spans="1:1" x14ac:dyDescent="0.25">
      <c r="A4393" t="s">
        <v>22718</v>
      </c>
    </row>
    <row r="4394" spans="1:1" x14ac:dyDescent="0.25">
      <c r="A4394" t="s">
        <v>22719</v>
      </c>
    </row>
    <row r="4395" spans="1:1" ht="30" x14ac:dyDescent="0.25">
      <c r="A4395" s="1" t="s">
        <v>22720</v>
      </c>
    </row>
    <row r="4396" spans="1:1" ht="30" x14ac:dyDescent="0.25">
      <c r="A4396" s="4" t="s">
        <v>22721</v>
      </c>
    </row>
    <row r="4397" spans="1:1" ht="30" x14ac:dyDescent="0.25">
      <c r="A4397" s="1" t="s">
        <v>22722</v>
      </c>
    </row>
    <row r="4398" spans="1:1" x14ac:dyDescent="0.25">
      <c r="A4398" t="s">
        <v>22723</v>
      </c>
    </row>
    <row r="4399" spans="1:1" x14ac:dyDescent="0.25">
      <c r="A4399" t="s">
        <v>22724</v>
      </c>
    </row>
    <row r="4400" spans="1:1" ht="45" x14ac:dyDescent="0.25">
      <c r="A4400" s="1" t="s">
        <v>22725</v>
      </c>
    </row>
    <row r="4401" spans="1:1" x14ac:dyDescent="0.25">
      <c r="A4401" t="s">
        <v>22726</v>
      </c>
    </row>
    <row r="4402" spans="1:1" x14ac:dyDescent="0.25">
      <c r="A4402" s="1" t="s">
        <v>22727</v>
      </c>
    </row>
    <row r="4403" spans="1:1" x14ac:dyDescent="0.25">
      <c r="A4403" t="s">
        <v>22728</v>
      </c>
    </row>
    <row r="4404" spans="1:1" ht="30" x14ac:dyDescent="0.25">
      <c r="A4404" s="1" t="s">
        <v>22729</v>
      </c>
    </row>
    <row r="4405" spans="1:1" ht="30" x14ac:dyDescent="0.25">
      <c r="A4405" s="1" t="s">
        <v>22730</v>
      </c>
    </row>
    <row r="4406" spans="1:1" ht="30" x14ac:dyDescent="0.25">
      <c r="A4406" s="1" t="s">
        <v>22731</v>
      </c>
    </row>
    <row r="4407" spans="1:1" x14ac:dyDescent="0.25">
      <c r="A4407" t="s">
        <v>22732</v>
      </c>
    </row>
    <row r="4408" spans="1:1" x14ac:dyDescent="0.25">
      <c r="A4408" t="s">
        <v>22733</v>
      </c>
    </row>
    <row r="4409" spans="1:1" ht="30" x14ac:dyDescent="0.25">
      <c r="A4409" s="1" t="s">
        <v>22734</v>
      </c>
    </row>
    <row r="4410" spans="1:1" x14ac:dyDescent="0.25">
      <c r="A4410" t="s">
        <v>22735</v>
      </c>
    </row>
    <row r="4411" spans="1:1" x14ac:dyDescent="0.25">
      <c r="A4411" t="s">
        <v>22736</v>
      </c>
    </row>
    <row r="4412" spans="1:1" ht="30" x14ac:dyDescent="0.25">
      <c r="A4412" s="1" t="s">
        <v>22737</v>
      </c>
    </row>
    <row r="4413" spans="1:1" ht="30" x14ac:dyDescent="0.25">
      <c r="A4413" s="1" t="s">
        <v>22738</v>
      </c>
    </row>
    <row r="4414" spans="1:1" x14ac:dyDescent="0.25">
      <c r="A4414" t="s">
        <v>22739</v>
      </c>
    </row>
    <row r="4415" spans="1:1" x14ac:dyDescent="0.25">
      <c r="A4415" t="s">
        <v>22740</v>
      </c>
    </row>
    <row r="4416" spans="1:1" x14ac:dyDescent="0.25">
      <c r="A4416" t="s">
        <v>22741</v>
      </c>
    </row>
    <row r="4417" spans="1:1" x14ac:dyDescent="0.25">
      <c r="A4417" t="s">
        <v>22742</v>
      </c>
    </row>
    <row r="4418" spans="1:1" ht="30" x14ac:dyDescent="0.25">
      <c r="A4418" s="1" t="s">
        <v>22743</v>
      </c>
    </row>
    <row r="4419" spans="1:1" x14ac:dyDescent="0.25">
      <c r="A4419" t="s">
        <v>22744</v>
      </c>
    </row>
    <row r="4420" spans="1:1" ht="30" x14ac:dyDescent="0.25">
      <c r="A4420" s="1" t="s">
        <v>22745</v>
      </c>
    </row>
    <row r="4421" spans="1:1" x14ac:dyDescent="0.25">
      <c r="A4421" t="s">
        <v>22746</v>
      </c>
    </row>
    <row r="4422" spans="1:1" x14ac:dyDescent="0.25">
      <c r="A4422" t="s">
        <v>22747</v>
      </c>
    </row>
    <row r="4423" spans="1:1" x14ac:dyDescent="0.25">
      <c r="A4423" t="s">
        <v>22748</v>
      </c>
    </row>
    <row r="4424" spans="1:1" x14ac:dyDescent="0.25">
      <c r="A4424" s="1" t="s">
        <v>22749</v>
      </c>
    </row>
    <row r="4425" spans="1:1" ht="30" x14ac:dyDescent="0.25">
      <c r="A4425" s="4" t="s">
        <v>22750</v>
      </c>
    </row>
    <row r="4426" spans="1:1" ht="30" x14ac:dyDescent="0.25">
      <c r="A4426" s="1" t="s">
        <v>22751</v>
      </c>
    </row>
    <row r="4427" spans="1:1" ht="30" x14ac:dyDescent="0.25">
      <c r="A4427" s="4" t="s">
        <v>22752</v>
      </c>
    </row>
    <row r="4428" spans="1:1" x14ac:dyDescent="0.25">
      <c r="A4428" t="s">
        <v>22753</v>
      </c>
    </row>
    <row r="4429" spans="1:1" x14ac:dyDescent="0.25">
      <c r="A4429" t="s">
        <v>22754</v>
      </c>
    </row>
    <row r="4430" spans="1:1" x14ac:dyDescent="0.25">
      <c r="A4430" t="s">
        <v>22755</v>
      </c>
    </row>
    <row r="4431" spans="1:1" ht="30" x14ac:dyDescent="0.25">
      <c r="A4431" s="1" t="s">
        <v>22756</v>
      </c>
    </row>
    <row r="4432" spans="1:1" ht="30" x14ac:dyDescent="0.25">
      <c r="A4432" s="1" t="s">
        <v>22757</v>
      </c>
    </row>
    <row r="4433" spans="1:1" ht="30" x14ac:dyDescent="0.25">
      <c r="A4433" s="1" t="s">
        <v>22758</v>
      </c>
    </row>
    <row r="4434" spans="1:1" ht="30" x14ac:dyDescent="0.25">
      <c r="A4434" s="2" t="s">
        <v>22759</v>
      </c>
    </row>
    <row r="4435" spans="1:1" ht="30" x14ac:dyDescent="0.25">
      <c r="A4435" s="2" t="s">
        <v>22760</v>
      </c>
    </row>
    <row r="4436" spans="1:1" ht="30" x14ac:dyDescent="0.25">
      <c r="A4436" s="1" t="s">
        <v>22761</v>
      </c>
    </row>
    <row r="4437" spans="1:1" ht="30" x14ac:dyDescent="0.25">
      <c r="A4437" s="2" t="s">
        <v>22762</v>
      </c>
    </row>
    <row r="4438" spans="1:1" ht="30" x14ac:dyDescent="0.25">
      <c r="A4438" s="2" t="s">
        <v>22763</v>
      </c>
    </row>
    <row r="4439" spans="1:1" ht="30" x14ac:dyDescent="0.25">
      <c r="A4439" s="1" t="s">
        <v>22764</v>
      </c>
    </row>
    <row r="4440" spans="1:1" ht="30" x14ac:dyDescent="0.25">
      <c r="A4440" s="1" t="s">
        <v>22765</v>
      </c>
    </row>
    <row r="4441" spans="1:1" ht="30" x14ac:dyDescent="0.25">
      <c r="A4441" s="1" t="s">
        <v>22766</v>
      </c>
    </row>
    <row r="4442" spans="1:1" ht="30" x14ac:dyDescent="0.25">
      <c r="A4442" s="1" t="s">
        <v>22767</v>
      </c>
    </row>
    <row r="4443" spans="1:1" x14ac:dyDescent="0.25">
      <c r="A4443" s="1" t="s">
        <v>22768</v>
      </c>
    </row>
    <row r="4444" spans="1:1" ht="30" x14ac:dyDescent="0.25">
      <c r="A4444" s="1" t="s">
        <v>22769</v>
      </c>
    </row>
    <row r="4445" spans="1:1" ht="30" x14ac:dyDescent="0.25">
      <c r="A4445" s="1" t="s">
        <v>22770</v>
      </c>
    </row>
    <row r="4446" spans="1:1" ht="45" x14ac:dyDescent="0.25">
      <c r="A4446" s="2" t="s">
        <v>22771</v>
      </c>
    </row>
    <row r="4447" spans="1:1" ht="30" x14ac:dyDescent="0.25">
      <c r="A4447" s="1" t="s">
        <v>22772</v>
      </c>
    </row>
    <row r="4448" spans="1:1" ht="30" x14ac:dyDescent="0.25">
      <c r="A4448" s="1" t="s">
        <v>22773</v>
      </c>
    </row>
    <row r="4449" spans="1:1" x14ac:dyDescent="0.25">
      <c r="A4449" t="s">
        <v>22774</v>
      </c>
    </row>
    <row r="4450" spans="1:1" ht="30" x14ac:dyDescent="0.25">
      <c r="A4450" s="1" t="s">
        <v>22775</v>
      </c>
    </row>
    <row r="4451" spans="1:1" ht="30" x14ac:dyDescent="0.25">
      <c r="A4451" s="1" t="s">
        <v>22776</v>
      </c>
    </row>
    <row r="4452" spans="1:1" x14ac:dyDescent="0.25">
      <c r="A4452" t="s">
        <v>22777</v>
      </c>
    </row>
    <row r="4453" spans="1:1" ht="45" x14ac:dyDescent="0.25">
      <c r="A4453" s="1" t="s">
        <v>22778</v>
      </c>
    </row>
    <row r="4454" spans="1:1" ht="30" x14ac:dyDescent="0.25">
      <c r="A4454" s="1" t="s">
        <v>22779</v>
      </c>
    </row>
    <row r="4455" spans="1:1" ht="30" x14ac:dyDescent="0.25">
      <c r="A4455" s="1" t="s">
        <v>22780</v>
      </c>
    </row>
    <row r="4456" spans="1:1" ht="30" x14ac:dyDescent="0.25">
      <c r="A4456" s="1" t="s">
        <v>22781</v>
      </c>
    </row>
    <row r="4457" spans="1:1" x14ac:dyDescent="0.25">
      <c r="A4457" t="s">
        <v>22782</v>
      </c>
    </row>
    <row r="4458" spans="1:1" x14ac:dyDescent="0.25">
      <c r="A4458" t="s">
        <v>22783</v>
      </c>
    </row>
    <row r="4459" spans="1:1" ht="30" x14ac:dyDescent="0.25">
      <c r="A4459" s="1" t="s">
        <v>22784</v>
      </c>
    </row>
    <row r="4460" spans="1:1" ht="45" x14ac:dyDescent="0.25">
      <c r="A4460" s="4" t="s">
        <v>22785</v>
      </c>
    </row>
    <row r="4461" spans="1:1" ht="30" x14ac:dyDescent="0.25">
      <c r="A4461" s="1" t="s">
        <v>22786</v>
      </c>
    </row>
    <row r="4462" spans="1:1" ht="30" x14ac:dyDescent="0.25">
      <c r="A4462" s="1" t="s">
        <v>22787</v>
      </c>
    </row>
    <row r="4463" spans="1:1" ht="30" x14ac:dyDescent="0.25">
      <c r="A4463" s="1" t="s">
        <v>22788</v>
      </c>
    </row>
    <row r="4464" spans="1:1" ht="30" x14ac:dyDescent="0.25">
      <c r="A4464" s="1" t="s">
        <v>22789</v>
      </c>
    </row>
    <row r="4465" spans="1:1" ht="30" x14ac:dyDescent="0.25">
      <c r="A4465" s="1" t="s">
        <v>22790</v>
      </c>
    </row>
    <row r="4466" spans="1:1" ht="30" x14ac:dyDescent="0.25">
      <c r="A4466" s="1" t="s">
        <v>22791</v>
      </c>
    </row>
    <row r="4467" spans="1:1" ht="30" x14ac:dyDescent="0.25">
      <c r="A4467" s="1" t="s">
        <v>22792</v>
      </c>
    </row>
    <row r="4468" spans="1:1" ht="30" x14ac:dyDescent="0.25">
      <c r="A4468" s="1" t="s">
        <v>22793</v>
      </c>
    </row>
    <row r="4469" spans="1:1" x14ac:dyDescent="0.25">
      <c r="A4469" t="s">
        <v>22794</v>
      </c>
    </row>
    <row r="4470" spans="1:1" ht="30" x14ac:dyDescent="0.25">
      <c r="A4470" s="1" t="s">
        <v>22795</v>
      </c>
    </row>
    <row r="4471" spans="1:1" ht="30" x14ac:dyDescent="0.25">
      <c r="A4471" s="2" t="s">
        <v>22796</v>
      </c>
    </row>
    <row r="4472" spans="1:1" x14ac:dyDescent="0.25">
      <c r="A4472" t="s">
        <v>22797</v>
      </c>
    </row>
    <row r="4473" spans="1:1" x14ac:dyDescent="0.25">
      <c r="A4473" t="s">
        <v>22798</v>
      </c>
    </row>
    <row r="4474" spans="1:1" ht="30" x14ac:dyDescent="0.25">
      <c r="A4474" s="4" t="s">
        <v>22799</v>
      </c>
    </row>
    <row r="4475" spans="1:1" x14ac:dyDescent="0.25">
      <c r="A4475" t="s">
        <v>22800</v>
      </c>
    </row>
    <row r="4476" spans="1:1" x14ac:dyDescent="0.25">
      <c r="A4476" t="s">
        <v>22801</v>
      </c>
    </row>
    <row r="4477" spans="1:1" ht="30" x14ac:dyDescent="0.25">
      <c r="A4477" s="2" t="s">
        <v>22802</v>
      </c>
    </row>
    <row r="4478" spans="1:1" x14ac:dyDescent="0.25">
      <c r="A4478" t="s">
        <v>22803</v>
      </c>
    </row>
    <row r="4479" spans="1:1" x14ac:dyDescent="0.25">
      <c r="A4479" t="s">
        <v>22804</v>
      </c>
    </row>
    <row r="4480" spans="1:1" ht="30" x14ac:dyDescent="0.25">
      <c r="A4480" s="4" t="s">
        <v>22805</v>
      </c>
    </row>
    <row r="4481" spans="1:1" x14ac:dyDescent="0.25">
      <c r="A4481" t="s">
        <v>22806</v>
      </c>
    </row>
    <row r="4482" spans="1:1" ht="45" x14ac:dyDescent="0.25">
      <c r="A4482" s="1" t="s">
        <v>22807</v>
      </c>
    </row>
    <row r="4483" spans="1:1" ht="30" x14ac:dyDescent="0.25">
      <c r="A4483" s="2" t="s">
        <v>22808</v>
      </c>
    </row>
    <row r="4484" spans="1:1" x14ac:dyDescent="0.25">
      <c r="A4484" t="s">
        <v>22809</v>
      </c>
    </row>
    <row r="4485" spans="1:1" x14ac:dyDescent="0.25">
      <c r="A4485" t="s">
        <v>22810</v>
      </c>
    </row>
    <row r="4486" spans="1:1" x14ac:dyDescent="0.25">
      <c r="A4486" t="s">
        <v>22811</v>
      </c>
    </row>
    <row r="4487" spans="1:1" x14ac:dyDescent="0.25">
      <c r="A4487" t="s">
        <v>22812</v>
      </c>
    </row>
    <row r="4488" spans="1:1" ht="30" x14ac:dyDescent="0.25">
      <c r="A4488" s="4" t="s">
        <v>22813</v>
      </c>
    </row>
    <row r="4489" spans="1:1" ht="30" x14ac:dyDescent="0.25">
      <c r="A4489" s="4" t="s">
        <v>22814</v>
      </c>
    </row>
    <row r="4490" spans="1:1" ht="30" x14ac:dyDescent="0.25">
      <c r="A4490" s="1" t="s">
        <v>22815</v>
      </c>
    </row>
    <row r="4491" spans="1:1" ht="30" x14ac:dyDescent="0.25">
      <c r="A4491" s="1" t="s">
        <v>22816</v>
      </c>
    </row>
    <row r="4492" spans="1:1" ht="30" x14ac:dyDescent="0.25">
      <c r="A4492" s="4" t="s">
        <v>22817</v>
      </c>
    </row>
    <row r="4493" spans="1:1" ht="30" x14ac:dyDescent="0.25">
      <c r="A4493" s="4" t="s">
        <v>22818</v>
      </c>
    </row>
    <row r="4494" spans="1:1" x14ac:dyDescent="0.25">
      <c r="A4494" t="s">
        <v>22819</v>
      </c>
    </row>
    <row r="4495" spans="1:1" x14ac:dyDescent="0.25">
      <c r="A4495" t="s">
        <v>22820</v>
      </c>
    </row>
    <row r="4496" spans="1:1" ht="30" x14ac:dyDescent="0.25">
      <c r="A4496" s="1" t="s">
        <v>22821</v>
      </c>
    </row>
    <row r="4497" spans="1:1" ht="30" x14ac:dyDescent="0.25">
      <c r="A4497" s="1" t="s">
        <v>22822</v>
      </c>
    </row>
    <row r="4498" spans="1:1" x14ac:dyDescent="0.25">
      <c r="A4498" t="s">
        <v>22823</v>
      </c>
    </row>
    <row r="4499" spans="1:1" x14ac:dyDescent="0.25">
      <c r="A4499" t="s">
        <v>22824</v>
      </c>
    </row>
    <row r="4500" spans="1:1" x14ac:dyDescent="0.25">
      <c r="A4500" t="s">
        <v>22825</v>
      </c>
    </row>
    <row r="4501" spans="1:1" x14ac:dyDescent="0.25">
      <c r="A4501" s="1" t="s">
        <v>22826</v>
      </c>
    </row>
    <row r="4502" spans="1:1" x14ac:dyDescent="0.25">
      <c r="A4502" t="s">
        <v>22827</v>
      </c>
    </row>
    <row r="4503" spans="1:1" x14ac:dyDescent="0.25">
      <c r="A4503" t="s">
        <v>22828</v>
      </c>
    </row>
    <row r="4504" spans="1:1" x14ac:dyDescent="0.25">
      <c r="A4504" t="s">
        <v>22829</v>
      </c>
    </row>
    <row r="4505" spans="1:1" x14ac:dyDescent="0.25">
      <c r="A4505" s="1" t="s">
        <v>22830</v>
      </c>
    </row>
    <row r="4506" spans="1:1" x14ac:dyDescent="0.25">
      <c r="A4506" t="s">
        <v>22831</v>
      </c>
    </row>
    <row r="4507" spans="1:1" ht="30" x14ac:dyDescent="0.25">
      <c r="A4507" s="2" t="s">
        <v>22832</v>
      </c>
    </row>
    <row r="4508" spans="1:1" x14ac:dyDescent="0.25">
      <c r="A4508" t="s">
        <v>22833</v>
      </c>
    </row>
    <row r="4509" spans="1:1" x14ac:dyDescent="0.25">
      <c r="A4509" t="s">
        <v>22834</v>
      </c>
    </row>
    <row r="4510" spans="1:1" ht="30" x14ac:dyDescent="0.25">
      <c r="A4510" s="1" t="s">
        <v>22835</v>
      </c>
    </row>
    <row r="4511" spans="1:1" x14ac:dyDescent="0.25">
      <c r="A4511" t="s">
        <v>22836</v>
      </c>
    </row>
    <row r="4512" spans="1:1" x14ac:dyDescent="0.25">
      <c r="A4512" t="s">
        <v>22837</v>
      </c>
    </row>
    <row r="4513" spans="1:1" x14ac:dyDescent="0.25">
      <c r="A4513" s="1" t="s">
        <v>22838</v>
      </c>
    </row>
    <row r="4514" spans="1:1" ht="30" x14ac:dyDescent="0.25">
      <c r="A4514" s="2" t="s">
        <v>22839</v>
      </c>
    </row>
    <row r="4515" spans="1:1" ht="60" x14ac:dyDescent="0.25">
      <c r="A4515" s="1" t="s">
        <v>22840</v>
      </c>
    </row>
    <row r="4516" spans="1:1" x14ac:dyDescent="0.25">
      <c r="A4516" t="s">
        <v>22841</v>
      </c>
    </row>
    <row r="4517" spans="1:1" ht="30" x14ac:dyDescent="0.25">
      <c r="A4517" s="1" t="s">
        <v>22842</v>
      </c>
    </row>
    <row r="4518" spans="1:1" ht="45" x14ac:dyDescent="0.25">
      <c r="A4518" s="1" t="s">
        <v>22843</v>
      </c>
    </row>
    <row r="4519" spans="1:1" x14ac:dyDescent="0.25">
      <c r="A4519" t="s">
        <v>22844</v>
      </c>
    </row>
    <row r="4520" spans="1:1" ht="30" x14ac:dyDescent="0.25">
      <c r="A4520" s="4" t="s">
        <v>22845</v>
      </c>
    </row>
    <row r="4521" spans="1:1" ht="30" x14ac:dyDescent="0.25">
      <c r="A4521" s="1" t="s">
        <v>22846</v>
      </c>
    </row>
    <row r="4522" spans="1:1" ht="30" x14ac:dyDescent="0.25">
      <c r="A4522" s="2" t="s">
        <v>22847</v>
      </c>
    </row>
    <row r="4523" spans="1:1" x14ac:dyDescent="0.25">
      <c r="A4523" t="s">
        <v>22848</v>
      </c>
    </row>
    <row r="4524" spans="1:1" ht="30" x14ac:dyDescent="0.25">
      <c r="A4524" s="1" t="s">
        <v>22849</v>
      </c>
    </row>
    <row r="4525" spans="1:1" x14ac:dyDescent="0.25">
      <c r="A4525" s="1" t="s">
        <v>22850</v>
      </c>
    </row>
    <row r="4526" spans="1:1" x14ac:dyDescent="0.25">
      <c r="A4526" s="1" t="s">
        <v>22851</v>
      </c>
    </row>
    <row r="4527" spans="1:1" ht="30" x14ac:dyDescent="0.25">
      <c r="A4527" s="1" t="s">
        <v>22852</v>
      </c>
    </row>
    <row r="4528" spans="1:1" ht="30" x14ac:dyDescent="0.25">
      <c r="A4528" s="1" t="s">
        <v>22853</v>
      </c>
    </row>
    <row r="4529" spans="1:1" ht="30" x14ac:dyDescent="0.25">
      <c r="A4529" s="2" t="s">
        <v>22854</v>
      </c>
    </row>
    <row r="4530" spans="1:1" x14ac:dyDescent="0.25">
      <c r="A4530" s="2" t="s">
        <v>22855</v>
      </c>
    </row>
    <row r="4531" spans="1:1" x14ac:dyDescent="0.25">
      <c r="A4531" t="s">
        <v>22856</v>
      </c>
    </row>
    <row r="4532" spans="1:1" x14ac:dyDescent="0.25">
      <c r="A4532" t="s">
        <v>22857</v>
      </c>
    </row>
    <row r="4533" spans="1:1" x14ac:dyDescent="0.25">
      <c r="A4533" t="s">
        <v>22858</v>
      </c>
    </row>
    <row r="4534" spans="1:1" x14ac:dyDescent="0.25">
      <c r="A4534" t="s">
        <v>22859</v>
      </c>
    </row>
    <row r="4535" spans="1:1" ht="30" x14ac:dyDescent="0.25">
      <c r="A4535" s="2" t="s">
        <v>22860</v>
      </c>
    </row>
    <row r="4536" spans="1:1" x14ac:dyDescent="0.25">
      <c r="A4536" t="s">
        <v>22861</v>
      </c>
    </row>
    <row r="4537" spans="1:1" x14ac:dyDescent="0.25">
      <c r="A4537" t="s">
        <v>22862</v>
      </c>
    </row>
    <row r="4538" spans="1:1" x14ac:dyDescent="0.25">
      <c r="A4538" t="s">
        <v>22863</v>
      </c>
    </row>
    <row r="4539" spans="1:1" ht="30" x14ac:dyDescent="0.25">
      <c r="A4539" s="2" t="s">
        <v>22864</v>
      </c>
    </row>
    <row r="4540" spans="1:1" ht="30" x14ac:dyDescent="0.25">
      <c r="A4540" s="2" t="s">
        <v>22865</v>
      </c>
    </row>
    <row r="4541" spans="1:1" ht="30" x14ac:dyDescent="0.25">
      <c r="A4541" s="4" t="s">
        <v>22866</v>
      </c>
    </row>
    <row r="4542" spans="1:1" x14ac:dyDescent="0.25">
      <c r="A4542" t="s">
        <v>22867</v>
      </c>
    </row>
    <row r="4543" spans="1:1" x14ac:dyDescent="0.25">
      <c r="A4543" t="s">
        <v>22868</v>
      </c>
    </row>
    <row r="4544" spans="1:1" x14ac:dyDescent="0.25">
      <c r="A4544" t="s">
        <v>22869</v>
      </c>
    </row>
    <row r="4545" spans="1:1" x14ac:dyDescent="0.25">
      <c r="A4545" t="s">
        <v>22870</v>
      </c>
    </row>
    <row r="4546" spans="1:1" x14ac:dyDescent="0.25">
      <c r="A4546" t="s">
        <v>22871</v>
      </c>
    </row>
    <row r="4547" spans="1:1" ht="30" x14ac:dyDescent="0.25">
      <c r="A4547" s="1" t="s">
        <v>22872</v>
      </c>
    </row>
    <row r="4548" spans="1:1" ht="30" x14ac:dyDescent="0.25">
      <c r="A4548" s="1" t="s">
        <v>22873</v>
      </c>
    </row>
    <row r="4549" spans="1:1" x14ac:dyDescent="0.25">
      <c r="A4549" t="s">
        <v>22874</v>
      </c>
    </row>
    <row r="4550" spans="1:1" ht="30" x14ac:dyDescent="0.25">
      <c r="A4550" s="1" t="s">
        <v>22875</v>
      </c>
    </row>
    <row r="4551" spans="1:1" ht="30" x14ac:dyDescent="0.25">
      <c r="A4551" s="4" t="s">
        <v>22876</v>
      </c>
    </row>
    <row r="4552" spans="1:1" x14ac:dyDescent="0.25">
      <c r="A4552" t="s">
        <v>22877</v>
      </c>
    </row>
    <row r="4553" spans="1:1" x14ac:dyDescent="0.25">
      <c r="A4553" t="s">
        <v>22878</v>
      </c>
    </row>
    <row r="4554" spans="1:1" x14ac:dyDescent="0.25">
      <c r="A4554" t="s">
        <v>22879</v>
      </c>
    </row>
    <row r="4555" spans="1:1" ht="30" x14ac:dyDescent="0.25">
      <c r="A4555" s="1" t="s">
        <v>22880</v>
      </c>
    </row>
    <row r="4556" spans="1:1" x14ac:dyDescent="0.25">
      <c r="A4556" t="s">
        <v>22881</v>
      </c>
    </row>
    <row r="4557" spans="1:1" ht="30" x14ac:dyDescent="0.25">
      <c r="A4557" s="1" t="s">
        <v>22882</v>
      </c>
    </row>
    <row r="4558" spans="1:1" x14ac:dyDescent="0.25">
      <c r="A4558" t="s">
        <v>22883</v>
      </c>
    </row>
    <row r="4559" spans="1:1" x14ac:dyDescent="0.25">
      <c r="A4559" t="s">
        <v>22884</v>
      </c>
    </row>
    <row r="4560" spans="1:1" ht="30" x14ac:dyDescent="0.25">
      <c r="A4560" s="1" t="s">
        <v>22885</v>
      </c>
    </row>
    <row r="4561" spans="1:1" x14ac:dyDescent="0.25">
      <c r="A4561" t="s">
        <v>22886</v>
      </c>
    </row>
    <row r="4562" spans="1:1" ht="30" x14ac:dyDescent="0.25">
      <c r="A4562" s="1" t="s">
        <v>22887</v>
      </c>
    </row>
    <row r="4563" spans="1:1" ht="30" x14ac:dyDescent="0.25">
      <c r="A4563" s="1" t="s">
        <v>22888</v>
      </c>
    </row>
    <row r="4564" spans="1:1" ht="30" x14ac:dyDescent="0.25">
      <c r="A4564" s="4" t="s">
        <v>22889</v>
      </c>
    </row>
    <row r="4565" spans="1:1" ht="30" x14ac:dyDescent="0.25">
      <c r="A4565" s="1" t="s">
        <v>22890</v>
      </c>
    </row>
    <row r="4566" spans="1:1" x14ac:dyDescent="0.25">
      <c r="A4566" s="2" t="s">
        <v>22891</v>
      </c>
    </row>
    <row r="4567" spans="1:1" x14ac:dyDescent="0.25">
      <c r="A4567" t="s">
        <v>22892</v>
      </c>
    </row>
    <row r="4568" spans="1:1" x14ac:dyDescent="0.25">
      <c r="A4568" t="s">
        <v>22893</v>
      </c>
    </row>
    <row r="4569" spans="1:1" ht="30" x14ac:dyDescent="0.25">
      <c r="A4569" s="4" t="s">
        <v>22894</v>
      </c>
    </row>
    <row r="4570" spans="1:1" ht="30" x14ac:dyDescent="0.25">
      <c r="A4570" s="1" t="s">
        <v>22895</v>
      </c>
    </row>
    <row r="4571" spans="1:1" x14ac:dyDescent="0.25">
      <c r="A4571" t="s">
        <v>22896</v>
      </c>
    </row>
    <row r="4572" spans="1:1" x14ac:dyDescent="0.25">
      <c r="A4572" t="s">
        <v>22897</v>
      </c>
    </row>
    <row r="4573" spans="1:1" x14ac:dyDescent="0.25">
      <c r="A4573" t="s">
        <v>22898</v>
      </c>
    </row>
    <row r="4574" spans="1:1" x14ac:dyDescent="0.25">
      <c r="A4574" t="s">
        <v>22899</v>
      </c>
    </row>
    <row r="4575" spans="1:1" ht="45" x14ac:dyDescent="0.25">
      <c r="A4575" s="1" t="s">
        <v>22900</v>
      </c>
    </row>
    <row r="4576" spans="1:1" x14ac:dyDescent="0.25">
      <c r="A4576" t="s">
        <v>22901</v>
      </c>
    </row>
    <row r="4577" spans="1:1" ht="30" x14ac:dyDescent="0.25">
      <c r="A4577" s="4" t="s">
        <v>22902</v>
      </c>
    </row>
    <row r="4578" spans="1:1" x14ac:dyDescent="0.25">
      <c r="A4578" t="s">
        <v>22903</v>
      </c>
    </row>
    <row r="4579" spans="1:1" x14ac:dyDescent="0.25">
      <c r="A4579" t="s">
        <v>22904</v>
      </c>
    </row>
    <row r="4580" spans="1:1" x14ac:dyDescent="0.25">
      <c r="A4580" t="s">
        <v>22905</v>
      </c>
    </row>
    <row r="4581" spans="1:1" ht="30" x14ac:dyDescent="0.25">
      <c r="A4581" s="1" t="s">
        <v>22906</v>
      </c>
    </row>
    <row r="4582" spans="1:1" x14ac:dyDescent="0.25">
      <c r="A4582" t="s">
        <v>22907</v>
      </c>
    </row>
    <row r="4583" spans="1:1" x14ac:dyDescent="0.25">
      <c r="A4583" t="s">
        <v>22908</v>
      </c>
    </row>
    <row r="4584" spans="1:1" x14ac:dyDescent="0.25">
      <c r="A4584" s="2" t="s">
        <v>22909</v>
      </c>
    </row>
    <row r="4585" spans="1:1" ht="30" x14ac:dyDescent="0.25">
      <c r="A4585" s="4" t="s">
        <v>22910</v>
      </c>
    </row>
    <row r="4586" spans="1:1" ht="30" x14ac:dyDescent="0.25">
      <c r="A4586" s="1" t="s">
        <v>22911</v>
      </c>
    </row>
    <row r="4587" spans="1:1" ht="30" x14ac:dyDescent="0.25">
      <c r="A4587" s="1" t="s">
        <v>22912</v>
      </c>
    </row>
    <row r="4588" spans="1:1" ht="45" x14ac:dyDescent="0.25">
      <c r="A4588" s="4" t="s">
        <v>22913</v>
      </c>
    </row>
    <row r="4589" spans="1:1" ht="30" x14ac:dyDescent="0.25">
      <c r="A4589" s="4" t="s">
        <v>22914</v>
      </c>
    </row>
    <row r="4590" spans="1:1" ht="30" x14ac:dyDescent="0.25">
      <c r="A4590" s="1" t="s">
        <v>22915</v>
      </c>
    </row>
    <row r="4591" spans="1:1" ht="45" x14ac:dyDescent="0.25">
      <c r="A4591" s="1" t="s">
        <v>22916</v>
      </c>
    </row>
    <row r="4592" spans="1:1" x14ac:dyDescent="0.25">
      <c r="A4592" t="s">
        <v>22917</v>
      </c>
    </row>
    <row r="4593" spans="1:1" ht="30" x14ac:dyDescent="0.25">
      <c r="A4593" s="1" t="s">
        <v>22918</v>
      </c>
    </row>
    <row r="4594" spans="1:1" ht="30" x14ac:dyDescent="0.25">
      <c r="A4594" s="1" t="s">
        <v>22919</v>
      </c>
    </row>
    <row r="4595" spans="1:1" x14ac:dyDescent="0.25">
      <c r="A4595" t="s">
        <v>22920</v>
      </c>
    </row>
    <row r="4596" spans="1:1" x14ac:dyDescent="0.25">
      <c r="A4596" t="s">
        <v>22921</v>
      </c>
    </row>
    <row r="4597" spans="1:1" x14ac:dyDescent="0.25">
      <c r="A4597" t="s">
        <v>22922</v>
      </c>
    </row>
    <row r="4598" spans="1:1" ht="30" x14ac:dyDescent="0.25">
      <c r="A4598" s="1" t="s">
        <v>22923</v>
      </c>
    </row>
    <row r="4599" spans="1:1" ht="30" x14ac:dyDescent="0.25">
      <c r="A4599" s="1" t="s">
        <v>22924</v>
      </c>
    </row>
    <row r="4600" spans="1:1" ht="30" x14ac:dyDescent="0.25">
      <c r="A4600" s="1" t="s">
        <v>22925</v>
      </c>
    </row>
    <row r="4601" spans="1:1" x14ac:dyDescent="0.25">
      <c r="A4601" t="s">
        <v>22926</v>
      </c>
    </row>
    <row r="4602" spans="1:1" ht="30" x14ac:dyDescent="0.25">
      <c r="A4602" s="4" t="s">
        <v>22927</v>
      </c>
    </row>
    <row r="4603" spans="1:1" ht="45" x14ac:dyDescent="0.25">
      <c r="A4603" s="1" t="s">
        <v>22928</v>
      </c>
    </row>
    <row r="4604" spans="1:1" x14ac:dyDescent="0.25">
      <c r="A4604" t="s">
        <v>22929</v>
      </c>
    </row>
    <row r="4605" spans="1:1" x14ac:dyDescent="0.25">
      <c r="A4605" t="s">
        <v>22930</v>
      </c>
    </row>
    <row r="4606" spans="1:1" x14ac:dyDescent="0.25">
      <c r="A4606" t="s">
        <v>22931</v>
      </c>
    </row>
    <row r="4607" spans="1:1" x14ac:dyDescent="0.25">
      <c r="A4607" t="s">
        <v>22932</v>
      </c>
    </row>
    <row r="4608" spans="1:1" x14ac:dyDescent="0.25">
      <c r="A4608" t="s">
        <v>22933</v>
      </c>
    </row>
    <row r="4609" spans="1:1" x14ac:dyDescent="0.25">
      <c r="A4609" t="s">
        <v>22934</v>
      </c>
    </row>
    <row r="4610" spans="1:1" x14ac:dyDescent="0.25">
      <c r="A4610" t="s">
        <v>22935</v>
      </c>
    </row>
    <row r="4611" spans="1:1" x14ac:dyDescent="0.25">
      <c r="A4611" t="s">
        <v>22936</v>
      </c>
    </row>
    <row r="4612" spans="1:1" ht="30" x14ac:dyDescent="0.25">
      <c r="A4612" s="1" t="s">
        <v>22937</v>
      </c>
    </row>
    <row r="4613" spans="1:1" x14ac:dyDescent="0.25">
      <c r="A4613" t="s">
        <v>22938</v>
      </c>
    </row>
    <row r="4614" spans="1:1" x14ac:dyDescent="0.25">
      <c r="A4614" t="s">
        <v>22939</v>
      </c>
    </row>
    <row r="4615" spans="1:1" ht="30" x14ac:dyDescent="0.25">
      <c r="A4615" s="1" t="s">
        <v>22940</v>
      </c>
    </row>
    <row r="4616" spans="1:1" x14ac:dyDescent="0.25">
      <c r="A4616" t="s">
        <v>22941</v>
      </c>
    </row>
    <row r="4617" spans="1:1" ht="30" x14ac:dyDescent="0.25">
      <c r="A4617" s="1" t="s">
        <v>22942</v>
      </c>
    </row>
    <row r="4618" spans="1:1" ht="30" x14ac:dyDescent="0.25">
      <c r="A4618" s="4" t="s">
        <v>22943</v>
      </c>
    </row>
    <row r="4619" spans="1:1" x14ac:dyDescent="0.25">
      <c r="A4619" t="s">
        <v>22944</v>
      </c>
    </row>
    <row r="4620" spans="1:1" ht="30" x14ac:dyDescent="0.25">
      <c r="A4620" s="1" t="s">
        <v>22945</v>
      </c>
    </row>
    <row r="4621" spans="1:1" x14ac:dyDescent="0.25">
      <c r="A4621" t="s">
        <v>22946</v>
      </c>
    </row>
    <row r="4622" spans="1:1" x14ac:dyDescent="0.25">
      <c r="A4622" t="s">
        <v>22947</v>
      </c>
    </row>
    <row r="4623" spans="1:1" x14ac:dyDescent="0.25">
      <c r="A4623" t="s">
        <v>22948</v>
      </c>
    </row>
    <row r="4624" spans="1:1" ht="30" x14ac:dyDescent="0.25">
      <c r="A4624" s="1" t="s">
        <v>22949</v>
      </c>
    </row>
    <row r="4625" spans="1:1" ht="30" x14ac:dyDescent="0.25">
      <c r="A4625" s="4" t="s">
        <v>22950</v>
      </c>
    </row>
    <row r="4626" spans="1:1" x14ac:dyDescent="0.25">
      <c r="A4626" t="s">
        <v>22951</v>
      </c>
    </row>
    <row r="4627" spans="1:1" x14ac:dyDescent="0.25">
      <c r="A4627" s="1" t="s">
        <v>22952</v>
      </c>
    </row>
    <row r="4628" spans="1:1" ht="30" x14ac:dyDescent="0.25">
      <c r="A4628" s="1" t="s">
        <v>22953</v>
      </c>
    </row>
    <row r="4629" spans="1:1" x14ac:dyDescent="0.25">
      <c r="A4629" t="s">
        <v>22954</v>
      </c>
    </row>
    <row r="4630" spans="1:1" x14ac:dyDescent="0.25">
      <c r="A4630" t="s">
        <v>22955</v>
      </c>
    </row>
    <row r="4631" spans="1:1" x14ac:dyDescent="0.25">
      <c r="A4631" t="s">
        <v>22956</v>
      </c>
    </row>
    <row r="4632" spans="1:1" x14ac:dyDescent="0.25">
      <c r="A4632" t="s">
        <v>22957</v>
      </c>
    </row>
    <row r="4633" spans="1:1" x14ac:dyDescent="0.25">
      <c r="A4633" t="s">
        <v>22958</v>
      </c>
    </row>
    <row r="4634" spans="1:1" x14ac:dyDescent="0.25">
      <c r="A4634" t="s">
        <v>22959</v>
      </c>
    </row>
    <row r="4635" spans="1:1" ht="30" x14ac:dyDescent="0.25">
      <c r="A4635" s="1" t="s">
        <v>22960</v>
      </c>
    </row>
    <row r="4636" spans="1:1" x14ac:dyDescent="0.25">
      <c r="A4636" t="s">
        <v>22961</v>
      </c>
    </row>
    <row r="4637" spans="1:1" ht="30" x14ac:dyDescent="0.25">
      <c r="A4637" s="1" t="s">
        <v>22962</v>
      </c>
    </row>
    <row r="4638" spans="1:1" ht="30" x14ac:dyDescent="0.25">
      <c r="A4638" s="1" t="s">
        <v>22963</v>
      </c>
    </row>
    <row r="4639" spans="1:1" x14ac:dyDescent="0.25">
      <c r="A4639" t="s">
        <v>22964</v>
      </c>
    </row>
    <row r="4640" spans="1:1" x14ac:dyDescent="0.25">
      <c r="A4640" t="s">
        <v>22965</v>
      </c>
    </row>
    <row r="4641" spans="1:1" ht="30" x14ac:dyDescent="0.25">
      <c r="A4641" s="4" t="s">
        <v>22966</v>
      </c>
    </row>
    <row r="4642" spans="1:1" x14ac:dyDescent="0.25">
      <c r="A4642" t="s">
        <v>22967</v>
      </c>
    </row>
    <row r="4643" spans="1:1" x14ac:dyDescent="0.25">
      <c r="A4643" t="s">
        <v>22968</v>
      </c>
    </row>
    <row r="4644" spans="1:1" x14ac:dyDescent="0.25">
      <c r="A4644" t="s">
        <v>22969</v>
      </c>
    </row>
    <row r="4645" spans="1:1" x14ac:dyDescent="0.25">
      <c r="A4645" t="s">
        <v>22970</v>
      </c>
    </row>
    <row r="4646" spans="1:1" x14ac:dyDescent="0.25">
      <c r="A4646" t="s">
        <v>22971</v>
      </c>
    </row>
    <row r="4647" spans="1:1" x14ac:dyDescent="0.25">
      <c r="A4647" t="s">
        <v>22972</v>
      </c>
    </row>
    <row r="4648" spans="1:1" x14ac:dyDescent="0.25">
      <c r="A4648" t="s">
        <v>22973</v>
      </c>
    </row>
    <row r="4649" spans="1:1" x14ac:dyDescent="0.25">
      <c r="A4649" s="1" t="s">
        <v>22974</v>
      </c>
    </row>
    <row r="4650" spans="1:1" x14ac:dyDescent="0.25">
      <c r="A4650" t="s">
        <v>22975</v>
      </c>
    </row>
    <row r="4651" spans="1:1" x14ac:dyDescent="0.25">
      <c r="A4651" t="s">
        <v>22976</v>
      </c>
    </row>
    <row r="4652" spans="1:1" x14ac:dyDescent="0.25">
      <c r="A4652" t="s">
        <v>22977</v>
      </c>
    </row>
    <row r="4653" spans="1:1" x14ac:dyDescent="0.25">
      <c r="A4653" t="s">
        <v>22978</v>
      </c>
    </row>
    <row r="4654" spans="1:1" x14ac:dyDescent="0.25">
      <c r="A4654" t="s">
        <v>22979</v>
      </c>
    </row>
    <row r="4655" spans="1:1" x14ac:dyDescent="0.25">
      <c r="A4655" t="s">
        <v>22980</v>
      </c>
    </row>
    <row r="4656" spans="1:1" x14ac:dyDescent="0.25">
      <c r="A4656" t="s">
        <v>22981</v>
      </c>
    </row>
    <row r="4657" spans="1:1" x14ac:dyDescent="0.25">
      <c r="A4657" t="s">
        <v>22982</v>
      </c>
    </row>
    <row r="4658" spans="1:1" x14ac:dyDescent="0.25">
      <c r="A4658" t="s">
        <v>22983</v>
      </c>
    </row>
    <row r="4659" spans="1:1" x14ac:dyDescent="0.25">
      <c r="A4659" t="s">
        <v>22984</v>
      </c>
    </row>
    <row r="4660" spans="1:1" ht="30" x14ac:dyDescent="0.25">
      <c r="A4660" s="4" t="s">
        <v>22985</v>
      </c>
    </row>
    <row r="4661" spans="1:1" ht="30" x14ac:dyDescent="0.25">
      <c r="A4661" s="4" t="s">
        <v>22986</v>
      </c>
    </row>
    <row r="4662" spans="1:1" x14ac:dyDescent="0.25">
      <c r="A4662" t="s">
        <v>22987</v>
      </c>
    </row>
    <row r="4663" spans="1:1" ht="30" x14ac:dyDescent="0.25">
      <c r="A4663" s="1" t="s">
        <v>22988</v>
      </c>
    </row>
    <row r="4664" spans="1:1" ht="30" x14ac:dyDescent="0.25">
      <c r="A4664" s="4" t="s">
        <v>22989</v>
      </c>
    </row>
    <row r="4665" spans="1:1" x14ac:dyDescent="0.25">
      <c r="A4665" t="s">
        <v>22990</v>
      </c>
    </row>
    <row r="4666" spans="1:1" x14ac:dyDescent="0.25">
      <c r="A4666" t="s">
        <v>22991</v>
      </c>
    </row>
    <row r="4667" spans="1:1" x14ac:dyDescent="0.25">
      <c r="A4667" t="s">
        <v>22992</v>
      </c>
    </row>
    <row r="4668" spans="1:1" x14ac:dyDescent="0.25">
      <c r="A4668" t="s">
        <v>22993</v>
      </c>
    </row>
    <row r="4669" spans="1:1" x14ac:dyDescent="0.25">
      <c r="A4669" t="s">
        <v>22994</v>
      </c>
    </row>
    <row r="4670" spans="1:1" x14ac:dyDescent="0.25">
      <c r="A4670" t="s">
        <v>22995</v>
      </c>
    </row>
    <row r="4671" spans="1:1" x14ac:dyDescent="0.25">
      <c r="A4671" t="s">
        <v>22996</v>
      </c>
    </row>
    <row r="4672" spans="1:1" x14ac:dyDescent="0.25">
      <c r="A4672" s="1" t="s">
        <v>22997</v>
      </c>
    </row>
    <row r="4673" spans="1:1" x14ac:dyDescent="0.25">
      <c r="A4673" t="s">
        <v>22998</v>
      </c>
    </row>
    <row r="4674" spans="1:1" x14ac:dyDescent="0.25">
      <c r="A4674" t="s">
        <v>22999</v>
      </c>
    </row>
    <row r="4675" spans="1:1" x14ac:dyDescent="0.25">
      <c r="A4675" t="s">
        <v>23000</v>
      </c>
    </row>
    <row r="4676" spans="1:1" x14ac:dyDescent="0.25">
      <c r="A4676" t="s">
        <v>23001</v>
      </c>
    </row>
    <row r="4677" spans="1:1" x14ac:dyDescent="0.25">
      <c r="A4677" t="s">
        <v>23002</v>
      </c>
    </row>
    <row r="4678" spans="1:1" ht="45" x14ac:dyDescent="0.25">
      <c r="A4678" s="4" t="s">
        <v>23003</v>
      </c>
    </row>
    <row r="4679" spans="1:1" ht="30" x14ac:dyDescent="0.25">
      <c r="A4679" s="2" t="s">
        <v>23004</v>
      </c>
    </row>
    <row r="4680" spans="1:1" ht="30" x14ac:dyDescent="0.25">
      <c r="A4680" s="4" t="s">
        <v>23005</v>
      </c>
    </row>
    <row r="4681" spans="1:1" ht="30" x14ac:dyDescent="0.25">
      <c r="A4681" s="2" t="s">
        <v>23006</v>
      </c>
    </row>
    <row r="4682" spans="1:1" ht="30" x14ac:dyDescent="0.25">
      <c r="A4682" s="1" t="s">
        <v>23007</v>
      </c>
    </row>
    <row r="4683" spans="1:1" ht="45" x14ac:dyDescent="0.25">
      <c r="A4683" s="1" t="s">
        <v>23008</v>
      </c>
    </row>
    <row r="4684" spans="1:1" x14ac:dyDescent="0.25">
      <c r="A4684" t="s">
        <v>23009</v>
      </c>
    </row>
    <row r="4685" spans="1:1" x14ac:dyDescent="0.25">
      <c r="A4685" t="s">
        <v>23010</v>
      </c>
    </row>
    <row r="4686" spans="1:1" x14ac:dyDescent="0.25">
      <c r="A4686" t="s">
        <v>23011</v>
      </c>
    </row>
    <row r="4687" spans="1:1" x14ac:dyDescent="0.25">
      <c r="A4687" t="s">
        <v>23012</v>
      </c>
    </row>
    <row r="4688" spans="1:1" x14ac:dyDescent="0.25">
      <c r="A4688" t="s">
        <v>23013</v>
      </c>
    </row>
    <row r="4689" spans="1:1" x14ac:dyDescent="0.25">
      <c r="A4689" t="s">
        <v>23014</v>
      </c>
    </row>
    <row r="4690" spans="1:1" x14ac:dyDescent="0.25">
      <c r="A4690" t="s">
        <v>23015</v>
      </c>
    </row>
    <row r="4691" spans="1:1" ht="30" x14ac:dyDescent="0.25">
      <c r="A4691" s="2" t="s">
        <v>23016</v>
      </c>
    </row>
    <row r="4692" spans="1:1" x14ac:dyDescent="0.25">
      <c r="A4692" t="s">
        <v>23017</v>
      </c>
    </row>
    <row r="4693" spans="1:1" ht="30" x14ac:dyDescent="0.25">
      <c r="A4693" s="1" t="s">
        <v>23018</v>
      </c>
    </row>
    <row r="4694" spans="1:1" ht="30" x14ac:dyDescent="0.25">
      <c r="A4694" s="1" t="s">
        <v>23019</v>
      </c>
    </row>
    <row r="4695" spans="1:1" x14ac:dyDescent="0.25">
      <c r="A4695" t="s">
        <v>23020</v>
      </c>
    </row>
    <row r="4696" spans="1:1" x14ac:dyDescent="0.25">
      <c r="A4696" t="s">
        <v>23021</v>
      </c>
    </row>
    <row r="4697" spans="1:1" x14ac:dyDescent="0.25">
      <c r="A4697" t="s">
        <v>23022</v>
      </c>
    </row>
    <row r="4698" spans="1:1" x14ac:dyDescent="0.25">
      <c r="A4698" t="s">
        <v>23023</v>
      </c>
    </row>
    <row r="4699" spans="1:1" x14ac:dyDescent="0.25">
      <c r="A4699" t="s">
        <v>23024</v>
      </c>
    </row>
    <row r="4700" spans="1:1" x14ac:dyDescent="0.25">
      <c r="A4700" t="s">
        <v>23025</v>
      </c>
    </row>
    <row r="4701" spans="1:1" x14ac:dyDescent="0.25">
      <c r="A4701" t="s">
        <v>23026</v>
      </c>
    </row>
    <row r="4702" spans="1:1" x14ac:dyDescent="0.25">
      <c r="A4702" t="s">
        <v>23027</v>
      </c>
    </row>
    <row r="4703" spans="1:1" x14ac:dyDescent="0.25">
      <c r="A4703" t="s">
        <v>23028</v>
      </c>
    </row>
    <row r="4704" spans="1:1" x14ac:dyDescent="0.25">
      <c r="A4704" t="s">
        <v>23029</v>
      </c>
    </row>
    <row r="4705" spans="1:1" x14ac:dyDescent="0.25">
      <c r="A4705" t="s">
        <v>23030</v>
      </c>
    </row>
    <row r="4706" spans="1:1" x14ac:dyDescent="0.25">
      <c r="A4706" t="s">
        <v>23031</v>
      </c>
    </row>
    <row r="4707" spans="1:1" x14ac:dyDescent="0.25">
      <c r="A4707" t="s">
        <v>23032</v>
      </c>
    </row>
    <row r="4708" spans="1:1" x14ac:dyDescent="0.25">
      <c r="A4708" t="s">
        <v>23033</v>
      </c>
    </row>
    <row r="4709" spans="1:1" x14ac:dyDescent="0.25">
      <c r="A4709" t="s">
        <v>23034</v>
      </c>
    </row>
    <row r="4710" spans="1:1" x14ac:dyDescent="0.25">
      <c r="A4710" t="s">
        <v>23035</v>
      </c>
    </row>
    <row r="4711" spans="1:1" x14ac:dyDescent="0.25">
      <c r="A4711" t="s">
        <v>23036</v>
      </c>
    </row>
    <row r="4712" spans="1:1" x14ac:dyDescent="0.25">
      <c r="A4712" t="s">
        <v>23037</v>
      </c>
    </row>
    <row r="4713" spans="1:1" x14ac:dyDescent="0.25">
      <c r="A4713" t="s">
        <v>23038</v>
      </c>
    </row>
    <row r="4714" spans="1:1" x14ac:dyDescent="0.25">
      <c r="A4714" t="s">
        <v>23039</v>
      </c>
    </row>
    <row r="4715" spans="1:1" x14ac:dyDescent="0.25">
      <c r="A4715" t="s">
        <v>23040</v>
      </c>
    </row>
    <row r="4716" spans="1:1" x14ac:dyDescent="0.25">
      <c r="A4716" t="s">
        <v>23041</v>
      </c>
    </row>
    <row r="4717" spans="1:1" x14ac:dyDescent="0.25">
      <c r="A4717" t="s">
        <v>23042</v>
      </c>
    </row>
    <row r="4718" spans="1:1" x14ac:dyDescent="0.25">
      <c r="A4718" t="s">
        <v>23043</v>
      </c>
    </row>
    <row r="4719" spans="1:1" x14ac:dyDescent="0.25">
      <c r="A4719" t="s">
        <v>23044</v>
      </c>
    </row>
    <row r="4720" spans="1:1" x14ac:dyDescent="0.25">
      <c r="A4720" t="s">
        <v>23045</v>
      </c>
    </row>
    <row r="4721" spans="1:1" x14ac:dyDescent="0.25">
      <c r="A4721" t="s">
        <v>23046</v>
      </c>
    </row>
    <row r="4722" spans="1:1" x14ac:dyDescent="0.25">
      <c r="A4722" t="s">
        <v>23047</v>
      </c>
    </row>
    <row r="4723" spans="1:1" x14ac:dyDescent="0.25">
      <c r="A4723" t="s">
        <v>23048</v>
      </c>
    </row>
    <row r="4724" spans="1:1" x14ac:dyDescent="0.25">
      <c r="A4724" t="s">
        <v>23049</v>
      </c>
    </row>
    <row r="4725" spans="1:1" x14ac:dyDescent="0.25">
      <c r="A4725" t="s">
        <v>23050</v>
      </c>
    </row>
    <row r="4726" spans="1:1" x14ac:dyDescent="0.25">
      <c r="A4726" t="s">
        <v>23051</v>
      </c>
    </row>
    <row r="4727" spans="1:1" x14ac:dyDescent="0.25">
      <c r="A4727" t="s">
        <v>23052</v>
      </c>
    </row>
    <row r="4728" spans="1:1" x14ac:dyDescent="0.25">
      <c r="A4728" t="s">
        <v>23053</v>
      </c>
    </row>
    <row r="4729" spans="1:1" ht="30" x14ac:dyDescent="0.25">
      <c r="A4729" s="1" t="s">
        <v>23054</v>
      </c>
    </row>
    <row r="4730" spans="1:1" ht="30" x14ac:dyDescent="0.25">
      <c r="A4730" s="1" t="s">
        <v>23055</v>
      </c>
    </row>
    <row r="4731" spans="1:1" ht="30" x14ac:dyDescent="0.25">
      <c r="A4731" s="1" t="s">
        <v>23056</v>
      </c>
    </row>
    <row r="4732" spans="1:1" x14ac:dyDescent="0.25">
      <c r="A4732" t="s">
        <v>23057</v>
      </c>
    </row>
    <row r="4733" spans="1:1" x14ac:dyDescent="0.25">
      <c r="A4733" t="s">
        <v>23058</v>
      </c>
    </row>
    <row r="4734" spans="1:1" x14ac:dyDescent="0.25">
      <c r="A4734" s="4" t="s">
        <v>23059</v>
      </c>
    </row>
    <row r="4735" spans="1:1" x14ac:dyDescent="0.25">
      <c r="A4735" t="s">
        <v>23060</v>
      </c>
    </row>
    <row r="4736" spans="1:1" ht="30" x14ac:dyDescent="0.25">
      <c r="A4736" s="1" t="s">
        <v>23061</v>
      </c>
    </row>
    <row r="4737" spans="1:1" ht="45" x14ac:dyDescent="0.25">
      <c r="A4737" s="2" t="s">
        <v>23062</v>
      </c>
    </row>
    <row r="4738" spans="1:1" ht="30" x14ac:dyDescent="0.25">
      <c r="A4738" s="1" t="s">
        <v>23063</v>
      </c>
    </row>
    <row r="4739" spans="1:1" x14ac:dyDescent="0.25">
      <c r="A4739" t="s">
        <v>23064</v>
      </c>
    </row>
    <row r="4740" spans="1:1" x14ac:dyDescent="0.25">
      <c r="A4740" t="s">
        <v>23065</v>
      </c>
    </row>
    <row r="4741" spans="1:1" x14ac:dyDescent="0.25">
      <c r="A4741" t="s">
        <v>23066</v>
      </c>
    </row>
    <row r="4742" spans="1:1" ht="30" x14ac:dyDescent="0.25">
      <c r="A4742" s="1" t="s">
        <v>23067</v>
      </c>
    </row>
    <row r="4743" spans="1:1" x14ac:dyDescent="0.25">
      <c r="A4743" t="s">
        <v>23068</v>
      </c>
    </row>
    <row r="4744" spans="1:1" ht="30" x14ac:dyDescent="0.25">
      <c r="A4744" s="2" t="s">
        <v>23069</v>
      </c>
    </row>
    <row r="4745" spans="1:1" x14ac:dyDescent="0.25">
      <c r="A4745" t="s">
        <v>23070</v>
      </c>
    </row>
    <row r="4746" spans="1:1" ht="30" x14ac:dyDescent="0.25">
      <c r="A4746" s="4" t="s">
        <v>23071</v>
      </c>
    </row>
    <row r="4747" spans="1:1" ht="30" x14ac:dyDescent="0.25">
      <c r="A4747" s="1" t="s">
        <v>23072</v>
      </c>
    </row>
    <row r="4748" spans="1:1" x14ac:dyDescent="0.25">
      <c r="A4748" t="s">
        <v>23073</v>
      </c>
    </row>
    <row r="4749" spans="1:1" x14ac:dyDescent="0.25">
      <c r="A4749" t="s">
        <v>23074</v>
      </c>
    </row>
    <row r="4750" spans="1:1" x14ac:dyDescent="0.25">
      <c r="A4750" t="s">
        <v>23075</v>
      </c>
    </row>
    <row r="4751" spans="1:1" x14ac:dyDescent="0.25">
      <c r="A4751" t="s">
        <v>23076</v>
      </c>
    </row>
    <row r="4752" spans="1:1" ht="30" x14ac:dyDescent="0.25">
      <c r="A4752" s="1" t="s">
        <v>23077</v>
      </c>
    </row>
    <row r="4753" spans="1:1" x14ac:dyDescent="0.25">
      <c r="A4753" t="s">
        <v>23078</v>
      </c>
    </row>
    <row r="4754" spans="1:1" x14ac:dyDescent="0.25">
      <c r="A4754" t="s">
        <v>23079</v>
      </c>
    </row>
    <row r="4755" spans="1:1" ht="30" x14ac:dyDescent="0.25">
      <c r="A4755" s="1" t="s">
        <v>23080</v>
      </c>
    </row>
    <row r="4756" spans="1:1" x14ac:dyDescent="0.25">
      <c r="A4756" s="2" t="s">
        <v>23081</v>
      </c>
    </row>
    <row r="4757" spans="1:1" x14ac:dyDescent="0.25">
      <c r="A4757" t="s">
        <v>23082</v>
      </c>
    </row>
    <row r="4758" spans="1:1" x14ac:dyDescent="0.25">
      <c r="A4758" t="s">
        <v>23083</v>
      </c>
    </row>
    <row r="4759" spans="1:1" x14ac:dyDescent="0.25">
      <c r="A4759" t="s">
        <v>23084</v>
      </c>
    </row>
    <row r="4760" spans="1:1" x14ac:dyDescent="0.25">
      <c r="A4760" t="s">
        <v>23085</v>
      </c>
    </row>
    <row r="4761" spans="1:1" x14ac:dyDescent="0.25">
      <c r="A4761" s="4" t="s">
        <v>23086</v>
      </c>
    </row>
    <row r="4762" spans="1:1" ht="45" x14ac:dyDescent="0.25">
      <c r="A4762" s="1" t="s">
        <v>23087</v>
      </c>
    </row>
    <row r="4763" spans="1:1" x14ac:dyDescent="0.25">
      <c r="A4763" t="s">
        <v>23088</v>
      </c>
    </row>
    <row r="4764" spans="1:1" x14ac:dyDescent="0.25">
      <c r="A4764" t="s">
        <v>23089</v>
      </c>
    </row>
    <row r="4765" spans="1:1" ht="45" x14ac:dyDescent="0.25">
      <c r="A4765" s="1" t="s">
        <v>23090</v>
      </c>
    </row>
    <row r="4766" spans="1:1" x14ac:dyDescent="0.25">
      <c r="A4766" t="s">
        <v>23091</v>
      </c>
    </row>
    <row r="4767" spans="1:1" x14ac:dyDescent="0.25">
      <c r="A4767" t="s">
        <v>23092</v>
      </c>
    </row>
    <row r="4768" spans="1:1" x14ac:dyDescent="0.25">
      <c r="A4768" t="s">
        <v>23093</v>
      </c>
    </row>
    <row r="4769" spans="1:1" x14ac:dyDescent="0.25">
      <c r="A4769" t="s">
        <v>23094</v>
      </c>
    </row>
    <row r="4770" spans="1:1" x14ac:dyDescent="0.25">
      <c r="A4770" t="s">
        <v>23095</v>
      </c>
    </row>
    <row r="4771" spans="1:1" ht="45" x14ac:dyDescent="0.25">
      <c r="A4771" s="1" t="s">
        <v>23096</v>
      </c>
    </row>
    <row r="4772" spans="1:1" ht="30" x14ac:dyDescent="0.25">
      <c r="A4772" s="1" t="s">
        <v>23097</v>
      </c>
    </row>
    <row r="4773" spans="1:1" x14ac:dyDescent="0.25">
      <c r="A4773" t="s">
        <v>23098</v>
      </c>
    </row>
    <row r="4774" spans="1:1" ht="30" x14ac:dyDescent="0.25">
      <c r="A4774" s="1" t="s">
        <v>23099</v>
      </c>
    </row>
    <row r="4775" spans="1:1" ht="30" x14ac:dyDescent="0.25">
      <c r="A4775" s="1" t="s">
        <v>23100</v>
      </c>
    </row>
    <row r="4776" spans="1:1" ht="30" x14ac:dyDescent="0.25">
      <c r="A4776" s="1" t="s">
        <v>23101</v>
      </c>
    </row>
    <row r="4777" spans="1:1" ht="30" x14ac:dyDescent="0.25">
      <c r="A4777" s="1" t="s">
        <v>23102</v>
      </c>
    </row>
    <row r="4778" spans="1:1" ht="30" x14ac:dyDescent="0.25">
      <c r="A4778" s="1" t="s">
        <v>23103</v>
      </c>
    </row>
    <row r="4779" spans="1:1" ht="30" x14ac:dyDescent="0.25">
      <c r="A4779" s="1" t="s">
        <v>23104</v>
      </c>
    </row>
    <row r="4780" spans="1:1" x14ac:dyDescent="0.25">
      <c r="A4780" s="1" t="s">
        <v>23105</v>
      </c>
    </row>
    <row r="4781" spans="1:1" x14ac:dyDescent="0.25">
      <c r="A4781" t="s">
        <v>23106</v>
      </c>
    </row>
    <row r="4782" spans="1:1" ht="45" x14ac:dyDescent="0.25">
      <c r="A4782" s="4" t="s">
        <v>23107</v>
      </c>
    </row>
    <row r="4783" spans="1:1" x14ac:dyDescent="0.25">
      <c r="A4783" t="s">
        <v>23108</v>
      </c>
    </row>
    <row r="4784" spans="1:1" x14ac:dyDescent="0.25">
      <c r="A4784" t="s">
        <v>23109</v>
      </c>
    </row>
    <row r="4785" spans="1:1" x14ac:dyDescent="0.25">
      <c r="A4785" t="s">
        <v>23110</v>
      </c>
    </row>
    <row r="4786" spans="1:1" ht="30" x14ac:dyDescent="0.25">
      <c r="A4786" s="2" t="s">
        <v>23111</v>
      </c>
    </row>
    <row r="4787" spans="1:1" ht="30" x14ac:dyDescent="0.25">
      <c r="A4787" s="4" t="s">
        <v>23112</v>
      </c>
    </row>
    <row r="4788" spans="1:1" x14ac:dyDescent="0.25">
      <c r="A4788" t="s">
        <v>23113</v>
      </c>
    </row>
    <row r="4789" spans="1:1" x14ac:dyDescent="0.25">
      <c r="A4789" t="s">
        <v>23114</v>
      </c>
    </row>
    <row r="4790" spans="1:1" x14ac:dyDescent="0.25">
      <c r="A4790" t="s">
        <v>23115</v>
      </c>
    </row>
    <row r="4791" spans="1:1" ht="45" x14ac:dyDescent="0.25">
      <c r="A4791" s="1" t="s">
        <v>23116</v>
      </c>
    </row>
    <row r="4792" spans="1:1" x14ac:dyDescent="0.25">
      <c r="A4792" t="s">
        <v>23117</v>
      </c>
    </row>
    <row r="4793" spans="1:1" x14ac:dyDescent="0.25">
      <c r="A4793" t="s">
        <v>23118</v>
      </c>
    </row>
    <row r="4794" spans="1:1" ht="30" x14ac:dyDescent="0.25">
      <c r="A4794" s="1" t="s">
        <v>23119</v>
      </c>
    </row>
    <row r="4795" spans="1:1" ht="30" x14ac:dyDescent="0.25">
      <c r="A4795" s="2" t="s">
        <v>23120</v>
      </c>
    </row>
    <row r="4796" spans="1:1" x14ac:dyDescent="0.25">
      <c r="A4796" t="s">
        <v>23121</v>
      </c>
    </row>
    <row r="4797" spans="1:1" ht="30" x14ac:dyDescent="0.25">
      <c r="A4797" s="1" t="s">
        <v>23122</v>
      </c>
    </row>
    <row r="4798" spans="1:1" x14ac:dyDescent="0.25">
      <c r="A4798" t="s">
        <v>23123</v>
      </c>
    </row>
    <row r="4799" spans="1:1" x14ac:dyDescent="0.25">
      <c r="A4799" t="s">
        <v>23124</v>
      </c>
    </row>
    <row r="4800" spans="1:1" x14ac:dyDescent="0.25">
      <c r="A4800" t="s">
        <v>23125</v>
      </c>
    </row>
    <row r="4801" spans="1:1" x14ac:dyDescent="0.25">
      <c r="A4801" t="s">
        <v>23126</v>
      </c>
    </row>
    <row r="4802" spans="1:1" x14ac:dyDescent="0.25">
      <c r="A4802" t="s">
        <v>23127</v>
      </c>
    </row>
    <row r="4803" spans="1:1" x14ac:dyDescent="0.25">
      <c r="A4803" t="s">
        <v>23128</v>
      </c>
    </row>
    <row r="4804" spans="1:1" x14ac:dyDescent="0.25">
      <c r="A4804" t="s">
        <v>23129</v>
      </c>
    </row>
    <row r="4805" spans="1:1" x14ac:dyDescent="0.25">
      <c r="A4805" t="s">
        <v>23130</v>
      </c>
    </row>
    <row r="4806" spans="1:1" x14ac:dyDescent="0.25">
      <c r="A4806" t="s">
        <v>23131</v>
      </c>
    </row>
    <row r="4807" spans="1:1" x14ac:dyDescent="0.25">
      <c r="A4807" t="s">
        <v>23132</v>
      </c>
    </row>
    <row r="4808" spans="1:1" x14ac:dyDescent="0.25">
      <c r="A4808" t="s">
        <v>23133</v>
      </c>
    </row>
    <row r="4809" spans="1:1" x14ac:dyDescent="0.25">
      <c r="A4809" t="s">
        <v>23134</v>
      </c>
    </row>
    <row r="4810" spans="1:1" x14ac:dyDescent="0.25">
      <c r="A4810" t="s">
        <v>23135</v>
      </c>
    </row>
    <row r="4811" spans="1:1" x14ac:dyDescent="0.25">
      <c r="A4811" t="s">
        <v>23136</v>
      </c>
    </row>
    <row r="4812" spans="1:1" x14ac:dyDescent="0.25">
      <c r="A4812" t="s">
        <v>23137</v>
      </c>
    </row>
    <row r="4813" spans="1:1" x14ac:dyDescent="0.25">
      <c r="A4813" t="s">
        <v>23138</v>
      </c>
    </row>
    <row r="4814" spans="1:1" x14ac:dyDescent="0.25">
      <c r="A4814" t="s">
        <v>23139</v>
      </c>
    </row>
    <row r="4815" spans="1:1" x14ac:dyDescent="0.25">
      <c r="A4815" t="s">
        <v>23140</v>
      </c>
    </row>
    <row r="4816" spans="1:1" x14ac:dyDescent="0.25">
      <c r="A4816" t="s">
        <v>23141</v>
      </c>
    </row>
    <row r="4817" spans="1:1" x14ac:dyDescent="0.25">
      <c r="A4817" t="s">
        <v>23142</v>
      </c>
    </row>
    <row r="4818" spans="1:1" x14ac:dyDescent="0.25">
      <c r="A4818" t="s">
        <v>23143</v>
      </c>
    </row>
    <row r="4819" spans="1:1" ht="45" x14ac:dyDescent="0.25">
      <c r="A4819" s="1" t="s">
        <v>23144</v>
      </c>
    </row>
    <row r="4820" spans="1:1" x14ac:dyDescent="0.25">
      <c r="A4820" t="s">
        <v>23145</v>
      </c>
    </row>
    <row r="4821" spans="1:1" x14ac:dyDescent="0.25">
      <c r="A4821" t="s">
        <v>23146</v>
      </c>
    </row>
    <row r="4822" spans="1:1" ht="30" x14ac:dyDescent="0.25">
      <c r="A4822" s="1" t="s">
        <v>23147</v>
      </c>
    </row>
    <row r="4823" spans="1:1" x14ac:dyDescent="0.25">
      <c r="A4823" t="s">
        <v>23148</v>
      </c>
    </row>
    <row r="4824" spans="1:1" ht="30" x14ac:dyDescent="0.25">
      <c r="A4824" s="1" t="s">
        <v>23149</v>
      </c>
    </row>
    <row r="4825" spans="1:1" x14ac:dyDescent="0.25">
      <c r="A4825" t="s">
        <v>23150</v>
      </c>
    </row>
    <row r="4826" spans="1:1" ht="45" x14ac:dyDescent="0.25">
      <c r="A4826" s="2" t="s">
        <v>23151</v>
      </c>
    </row>
    <row r="4827" spans="1:1" x14ac:dyDescent="0.25">
      <c r="A4827" t="s">
        <v>23152</v>
      </c>
    </row>
    <row r="4828" spans="1:1" x14ac:dyDescent="0.25">
      <c r="A4828" t="s">
        <v>23153</v>
      </c>
    </row>
    <row r="4829" spans="1:1" x14ac:dyDescent="0.25">
      <c r="A4829" t="s">
        <v>23154</v>
      </c>
    </row>
    <row r="4830" spans="1:1" x14ac:dyDescent="0.25">
      <c r="A4830" t="s">
        <v>23155</v>
      </c>
    </row>
    <row r="4831" spans="1:1" ht="30" x14ac:dyDescent="0.25">
      <c r="A4831" s="1" t="s">
        <v>23156</v>
      </c>
    </row>
    <row r="4832" spans="1:1" x14ac:dyDescent="0.25">
      <c r="A4832" t="s">
        <v>23157</v>
      </c>
    </row>
    <row r="4833" spans="1:1" x14ac:dyDescent="0.25">
      <c r="A4833" t="s">
        <v>23158</v>
      </c>
    </row>
    <row r="4834" spans="1:1" ht="30" x14ac:dyDescent="0.25">
      <c r="A4834" s="2" t="s">
        <v>23159</v>
      </c>
    </row>
    <row r="4835" spans="1:1" ht="30" x14ac:dyDescent="0.25">
      <c r="A4835" s="4" t="s">
        <v>23160</v>
      </c>
    </row>
    <row r="4836" spans="1:1" ht="30" x14ac:dyDescent="0.25">
      <c r="A4836" s="1" t="s">
        <v>23161</v>
      </c>
    </row>
    <row r="4837" spans="1:1" x14ac:dyDescent="0.25">
      <c r="A4837" t="s">
        <v>23162</v>
      </c>
    </row>
    <row r="4838" spans="1:1" ht="30" x14ac:dyDescent="0.25">
      <c r="A4838" s="1" t="s">
        <v>23163</v>
      </c>
    </row>
    <row r="4839" spans="1:1" ht="30" x14ac:dyDescent="0.25">
      <c r="A4839" s="2" t="s">
        <v>23164</v>
      </c>
    </row>
    <row r="4840" spans="1:1" x14ac:dyDescent="0.25">
      <c r="A4840" t="s">
        <v>23165</v>
      </c>
    </row>
    <row r="4841" spans="1:1" ht="30" x14ac:dyDescent="0.25">
      <c r="A4841" s="1" t="s">
        <v>23166</v>
      </c>
    </row>
    <row r="4842" spans="1:1" ht="45" x14ac:dyDescent="0.25">
      <c r="A4842" s="1" t="s">
        <v>23167</v>
      </c>
    </row>
    <row r="4843" spans="1:1" x14ac:dyDescent="0.25">
      <c r="A4843" t="s">
        <v>23168</v>
      </c>
    </row>
    <row r="4844" spans="1:1" ht="30" x14ac:dyDescent="0.25">
      <c r="A4844" s="1" t="s">
        <v>23169</v>
      </c>
    </row>
    <row r="4845" spans="1:1" ht="30" x14ac:dyDescent="0.25">
      <c r="A4845" s="2" t="s">
        <v>23170</v>
      </c>
    </row>
    <row r="4846" spans="1:1" ht="30" x14ac:dyDescent="0.25">
      <c r="A4846" s="1" t="s">
        <v>23171</v>
      </c>
    </row>
    <row r="4847" spans="1:1" ht="30" x14ac:dyDescent="0.25">
      <c r="A4847" s="2" t="s">
        <v>23172</v>
      </c>
    </row>
    <row r="4848" spans="1:1" ht="30" x14ac:dyDescent="0.25">
      <c r="A4848" s="4" t="s">
        <v>23173</v>
      </c>
    </row>
    <row r="4849" spans="1:1" x14ac:dyDescent="0.25">
      <c r="A4849" t="s">
        <v>23174</v>
      </c>
    </row>
    <row r="4850" spans="1:1" x14ac:dyDescent="0.25">
      <c r="A4850" t="s">
        <v>23175</v>
      </c>
    </row>
    <row r="4851" spans="1:1" x14ac:dyDescent="0.25">
      <c r="A4851" t="s">
        <v>23176</v>
      </c>
    </row>
    <row r="4852" spans="1:1" ht="30" x14ac:dyDescent="0.25">
      <c r="A4852" s="1" t="s">
        <v>23177</v>
      </c>
    </row>
    <row r="4853" spans="1:1" ht="30" x14ac:dyDescent="0.25">
      <c r="A4853" s="1" t="s">
        <v>23178</v>
      </c>
    </row>
    <row r="4854" spans="1:1" ht="60" x14ac:dyDescent="0.25">
      <c r="A4854" s="4" t="s">
        <v>23179</v>
      </c>
    </row>
    <row r="4855" spans="1:1" x14ac:dyDescent="0.25">
      <c r="A4855" t="s">
        <v>23180</v>
      </c>
    </row>
    <row r="4856" spans="1:1" x14ac:dyDescent="0.25">
      <c r="A4856" t="s">
        <v>23181</v>
      </c>
    </row>
    <row r="4857" spans="1:1" x14ac:dyDescent="0.25">
      <c r="A4857" s="2" t="s">
        <v>23182</v>
      </c>
    </row>
    <row r="4858" spans="1:1" ht="30" x14ac:dyDescent="0.25">
      <c r="A4858" s="2" t="s">
        <v>23183</v>
      </c>
    </row>
    <row r="4859" spans="1:1" ht="45" x14ac:dyDescent="0.25">
      <c r="A4859" s="1" t="s">
        <v>23184</v>
      </c>
    </row>
    <row r="4860" spans="1:1" ht="30" x14ac:dyDescent="0.25">
      <c r="A4860" s="1" t="s">
        <v>23185</v>
      </c>
    </row>
    <row r="4861" spans="1:1" x14ac:dyDescent="0.25">
      <c r="A4861" t="s">
        <v>23186</v>
      </c>
    </row>
    <row r="4862" spans="1:1" ht="30" x14ac:dyDescent="0.25">
      <c r="A4862" s="1" t="s">
        <v>23187</v>
      </c>
    </row>
    <row r="4863" spans="1:1" ht="30" x14ac:dyDescent="0.25">
      <c r="A4863" s="4" t="s">
        <v>23188</v>
      </c>
    </row>
    <row r="4864" spans="1:1" x14ac:dyDescent="0.25">
      <c r="A4864" t="s">
        <v>23189</v>
      </c>
    </row>
    <row r="4865" spans="1:1" x14ac:dyDescent="0.25">
      <c r="A4865" t="s">
        <v>23190</v>
      </c>
    </row>
    <row r="4866" spans="1:1" ht="45" x14ac:dyDescent="0.25">
      <c r="A4866" s="2" t="s">
        <v>23191</v>
      </c>
    </row>
    <row r="4867" spans="1:1" x14ac:dyDescent="0.25">
      <c r="A4867" t="s">
        <v>23192</v>
      </c>
    </row>
    <row r="4868" spans="1:1" ht="30" x14ac:dyDescent="0.25">
      <c r="A4868" s="2" t="s">
        <v>23193</v>
      </c>
    </row>
    <row r="4869" spans="1:1" x14ac:dyDescent="0.25">
      <c r="A4869" t="s">
        <v>23194</v>
      </c>
    </row>
    <row r="4870" spans="1:1" ht="45" x14ac:dyDescent="0.25">
      <c r="A4870" s="1" t="s">
        <v>23195</v>
      </c>
    </row>
    <row r="4871" spans="1:1" ht="45" x14ac:dyDescent="0.25">
      <c r="A4871" s="4" t="s">
        <v>23196</v>
      </c>
    </row>
    <row r="4872" spans="1:1" ht="30" x14ac:dyDescent="0.25">
      <c r="A4872" s="1" t="s">
        <v>23197</v>
      </c>
    </row>
    <row r="4873" spans="1:1" ht="30" x14ac:dyDescent="0.25">
      <c r="A4873" s="4" t="s">
        <v>23198</v>
      </c>
    </row>
    <row r="4874" spans="1:1" ht="30" x14ac:dyDescent="0.25">
      <c r="A4874" s="1" t="s">
        <v>23199</v>
      </c>
    </row>
    <row r="4875" spans="1:1" x14ac:dyDescent="0.25">
      <c r="A4875" t="s">
        <v>23200</v>
      </c>
    </row>
    <row r="4876" spans="1:1" ht="30" x14ac:dyDescent="0.25">
      <c r="A4876" s="1" t="s">
        <v>23201</v>
      </c>
    </row>
    <row r="4877" spans="1:1" x14ac:dyDescent="0.25">
      <c r="A4877" t="s">
        <v>23202</v>
      </c>
    </row>
    <row r="4878" spans="1:1" ht="30" x14ac:dyDescent="0.25">
      <c r="A4878" s="1" t="s">
        <v>23203</v>
      </c>
    </row>
    <row r="4879" spans="1:1" ht="30" x14ac:dyDescent="0.25">
      <c r="A4879" s="1" t="s">
        <v>23204</v>
      </c>
    </row>
    <row r="4880" spans="1:1" ht="30" x14ac:dyDescent="0.25">
      <c r="A4880" s="1" t="s">
        <v>23205</v>
      </c>
    </row>
    <row r="4881" spans="1:1" ht="30" x14ac:dyDescent="0.25">
      <c r="A4881" s="1" t="s">
        <v>23206</v>
      </c>
    </row>
    <row r="4882" spans="1:1" ht="30" x14ac:dyDescent="0.25">
      <c r="A4882" s="2" t="s">
        <v>23207</v>
      </c>
    </row>
    <row r="4883" spans="1:1" x14ac:dyDescent="0.25">
      <c r="A4883" t="s">
        <v>23208</v>
      </c>
    </row>
    <row r="4884" spans="1:1" x14ac:dyDescent="0.25">
      <c r="A4884" t="s">
        <v>23209</v>
      </c>
    </row>
    <row r="4885" spans="1:1" ht="30" x14ac:dyDescent="0.25">
      <c r="A4885" s="1" t="s">
        <v>23210</v>
      </c>
    </row>
    <row r="4886" spans="1:1" x14ac:dyDescent="0.25">
      <c r="A4886" s="2" t="s">
        <v>23211</v>
      </c>
    </row>
    <row r="4887" spans="1:1" ht="30" x14ac:dyDescent="0.25">
      <c r="A4887" s="1" t="s">
        <v>23212</v>
      </c>
    </row>
    <row r="4888" spans="1:1" ht="30" x14ac:dyDescent="0.25">
      <c r="A4888" s="2" t="s">
        <v>23213</v>
      </c>
    </row>
    <row r="4889" spans="1:1" ht="30" x14ac:dyDescent="0.25">
      <c r="A4889" s="4" t="s">
        <v>23214</v>
      </c>
    </row>
    <row r="4890" spans="1:1" ht="30" x14ac:dyDescent="0.25">
      <c r="A4890" s="2" t="s">
        <v>23215</v>
      </c>
    </row>
    <row r="4891" spans="1:1" x14ac:dyDescent="0.25">
      <c r="A4891" t="s">
        <v>23216</v>
      </c>
    </row>
    <row r="4892" spans="1:1" x14ac:dyDescent="0.25">
      <c r="A4892" t="s">
        <v>23217</v>
      </c>
    </row>
    <row r="4893" spans="1:1" x14ac:dyDescent="0.25">
      <c r="A4893" t="s">
        <v>23218</v>
      </c>
    </row>
    <row r="4894" spans="1:1" ht="30" x14ac:dyDescent="0.25">
      <c r="A4894" s="1" t="s">
        <v>23219</v>
      </c>
    </row>
    <row r="4895" spans="1:1" ht="30" x14ac:dyDescent="0.25">
      <c r="A4895" s="2" t="s">
        <v>23220</v>
      </c>
    </row>
    <row r="4896" spans="1:1" x14ac:dyDescent="0.25">
      <c r="A4896" t="s">
        <v>23221</v>
      </c>
    </row>
    <row r="4897" spans="1:1" x14ac:dyDescent="0.25">
      <c r="A4897" t="s">
        <v>23222</v>
      </c>
    </row>
    <row r="4898" spans="1:1" ht="45" x14ac:dyDescent="0.25">
      <c r="A4898" s="1" t="s">
        <v>23223</v>
      </c>
    </row>
    <row r="4899" spans="1:1" x14ac:dyDescent="0.25">
      <c r="A4899" t="s">
        <v>23224</v>
      </c>
    </row>
    <row r="4900" spans="1:1" x14ac:dyDescent="0.25">
      <c r="A4900" t="s">
        <v>23225</v>
      </c>
    </row>
    <row r="4901" spans="1:1" ht="30" x14ac:dyDescent="0.25">
      <c r="A4901" s="1" t="s">
        <v>23226</v>
      </c>
    </row>
    <row r="4902" spans="1:1" x14ac:dyDescent="0.25">
      <c r="A4902" t="s">
        <v>23227</v>
      </c>
    </row>
    <row r="4903" spans="1:1" ht="45" x14ac:dyDescent="0.25">
      <c r="A4903" s="4" t="s">
        <v>23228</v>
      </c>
    </row>
    <row r="4904" spans="1:1" ht="30" x14ac:dyDescent="0.25">
      <c r="A4904" s="1" t="s">
        <v>23229</v>
      </c>
    </row>
    <row r="4905" spans="1:1" ht="30" x14ac:dyDescent="0.25">
      <c r="A4905" s="1" t="s">
        <v>23230</v>
      </c>
    </row>
    <row r="4906" spans="1:1" ht="30" x14ac:dyDescent="0.25">
      <c r="A4906" s="4" t="s">
        <v>23231</v>
      </c>
    </row>
    <row r="4907" spans="1:1" x14ac:dyDescent="0.25">
      <c r="A4907" t="s">
        <v>23232</v>
      </c>
    </row>
    <row r="4908" spans="1:1" ht="30" x14ac:dyDescent="0.25">
      <c r="A4908" s="4" t="s">
        <v>23233</v>
      </c>
    </row>
    <row r="4909" spans="1:1" ht="30" x14ac:dyDescent="0.25">
      <c r="A4909" s="1" t="s">
        <v>23234</v>
      </c>
    </row>
    <row r="4910" spans="1:1" x14ac:dyDescent="0.25">
      <c r="A4910" t="s">
        <v>23235</v>
      </c>
    </row>
    <row r="4911" spans="1:1" ht="30" x14ac:dyDescent="0.25">
      <c r="A4911" s="4" t="s">
        <v>23236</v>
      </c>
    </row>
    <row r="4912" spans="1:1" x14ac:dyDescent="0.25">
      <c r="A4912" t="s">
        <v>23237</v>
      </c>
    </row>
    <row r="4913" spans="1:1" ht="30" x14ac:dyDescent="0.25">
      <c r="A4913" s="4" t="s">
        <v>23238</v>
      </c>
    </row>
    <row r="4914" spans="1:1" ht="30" x14ac:dyDescent="0.25">
      <c r="A4914" s="4" t="s">
        <v>23239</v>
      </c>
    </row>
    <row r="4915" spans="1:1" x14ac:dyDescent="0.25">
      <c r="A4915" t="s">
        <v>23240</v>
      </c>
    </row>
    <row r="4916" spans="1:1" ht="30" x14ac:dyDescent="0.25">
      <c r="A4916" s="1" t="s">
        <v>23241</v>
      </c>
    </row>
    <row r="4917" spans="1:1" ht="30" x14ac:dyDescent="0.25">
      <c r="A4917" s="1" t="s">
        <v>23242</v>
      </c>
    </row>
    <row r="4918" spans="1:1" x14ac:dyDescent="0.25">
      <c r="A4918" t="s">
        <v>23243</v>
      </c>
    </row>
    <row r="4919" spans="1:1" x14ac:dyDescent="0.25">
      <c r="A4919" t="s">
        <v>23244</v>
      </c>
    </row>
    <row r="4920" spans="1:1" x14ac:dyDescent="0.25">
      <c r="A4920" t="s">
        <v>23245</v>
      </c>
    </row>
    <row r="4921" spans="1:1" x14ac:dyDescent="0.25">
      <c r="A4921" t="s">
        <v>23246</v>
      </c>
    </row>
    <row r="4922" spans="1:1" ht="30" x14ac:dyDescent="0.25">
      <c r="A4922" s="1" t="s">
        <v>23247</v>
      </c>
    </row>
    <row r="4923" spans="1:1" ht="45" x14ac:dyDescent="0.25">
      <c r="A4923" s="1" t="s">
        <v>23248</v>
      </c>
    </row>
    <row r="4924" spans="1:1" ht="30" x14ac:dyDescent="0.25">
      <c r="A4924" s="2" t="s">
        <v>23249</v>
      </c>
    </row>
    <row r="4925" spans="1:1" x14ac:dyDescent="0.25">
      <c r="A4925" t="s">
        <v>23250</v>
      </c>
    </row>
    <row r="4926" spans="1:1" x14ac:dyDescent="0.25">
      <c r="A4926" t="s">
        <v>23251</v>
      </c>
    </row>
    <row r="4927" spans="1:1" x14ac:dyDescent="0.25">
      <c r="A4927" t="s">
        <v>23252</v>
      </c>
    </row>
    <row r="4928" spans="1:1" ht="30" x14ac:dyDescent="0.25">
      <c r="A4928" s="1" t="s">
        <v>23253</v>
      </c>
    </row>
    <row r="4929" spans="1:1" ht="30" x14ac:dyDescent="0.25">
      <c r="A4929" s="1" t="s">
        <v>23254</v>
      </c>
    </row>
    <row r="4930" spans="1:1" ht="30" x14ac:dyDescent="0.25">
      <c r="A4930" s="2" t="s">
        <v>23255</v>
      </c>
    </row>
    <row r="4931" spans="1:1" ht="30" x14ac:dyDescent="0.25">
      <c r="A4931" s="2" t="s">
        <v>23256</v>
      </c>
    </row>
    <row r="4932" spans="1:1" ht="30" x14ac:dyDescent="0.25">
      <c r="A4932" s="2" t="s">
        <v>23257</v>
      </c>
    </row>
    <row r="4933" spans="1:1" ht="45" x14ac:dyDescent="0.25">
      <c r="A4933" s="1" t="s">
        <v>23258</v>
      </c>
    </row>
    <row r="4934" spans="1:1" ht="30" x14ac:dyDescent="0.25">
      <c r="A4934" s="1" t="s">
        <v>23259</v>
      </c>
    </row>
    <row r="4935" spans="1:1" ht="30" x14ac:dyDescent="0.25">
      <c r="A4935" s="1" t="s">
        <v>23260</v>
      </c>
    </row>
    <row r="4936" spans="1:1" ht="30" x14ac:dyDescent="0.25">
      <c r="A4936" s="1" t="s">
        <v>23261</v>
      </c>
    </row>
    <row r="4937" spans="1:1" ht="30" x14ac:dyDescent="0.25">
      <c r="A4937" s="1" t="s">
        <v>23262</v>
      </c>
    </row>
    <row r="4938" spans="1:1" x14ac:dyDescent="0.25">
      <c r="A4938" t="s">
        <v>23263</v>
      </c>
    </row>
    <row r="4939" spans="1:1" ht="30" x14ac:dyDescent="0.25">
      <c r="A4939" s="1" t="s">
        <v>23264</v>
      </c>
    </row>
    <row r="4940" spans="1:1" x14ac:dyDescent="0.25">
      <c r="A4940" t="s">
        <v>23265</v>
      </c>
    </row>
    <row r="4941" spans="1:1" x14ac:dyDescent="0.25">
      <c r="A4941" t="s">
        <v>23266</v>
      </c>
    </row>
    <row r="4942" spans="1:1" x14ac:dyDescent="0.25">
      <c r="A4942" t="s">
        <v>23267</v>
      </c>
    </row>
    <row r="4943" spans="1:1" ht="30" x14ac:dyDescent="0.25">
      <c r="A4943" s="1" t="s">
        <v>23268</v>
      </c>
    </row>
    <row r="4944" spans="1:1" x14ac:dyDescent="0.25">
      <c r="A4944" t="s">
        <v>23269</v>
      </c>
    </row>
    <row r="4945" spans="1:1" x14ac:dyDescent="0.25">
      <c r="A4945" t="s">
        <v>23270</v>
      </c>
    </row>
    <row r="4946" spans="1:1" ht="30" x14ac:dyDescent="0.25">
      <c r="A4946" s="2" t="s">
        <v>23271</v>
      </c>
    </row>
    <row r="4947" spans="1:1" ht="30" x14ac:dyDescent="0.25">
      <c r="A4947" s="1" t="s">
        <v>23272</v>
      </c>
    </row>
    <row r="4948" spans="1:1" x14ac:dyDescent="0.25">
      <c r="A4948" t="s">
        <v>23273</v>
      </c>
    </row>
    <row r="4949" spans="1:1" x14ac:dyDescent="0.25">
      <c r="A4949" t="s">
        <v>23274</v>
      </c>
    </row>
    <row r="4950" spans="1:1" x14ac:dyDescent="0.25">
      <c r="A4950" t="s">
        <v>23275</v>
      </c>
    </row>
    <row r="4951" spans="1:1" ht="30" x14ac:dyDescent="0.25">
      <c r="A4951" s="2" t="s">
        <v>23276</v>
      </c>
    </row>
    <row r="4952" spans="1:1" x14ac:dyDescent="0.25">
      <c r="A4952" t="s">
        <v>23277</v>
      </c>
    </row>
    <row r="4953" spans="1:1" x14ac:dyDescent="0.25">
      <c r="A4953" t="s">
        <v>23278</v>
      </c>
    </row>
    <row r="4954" spans="1:1" ht="45" x14ac:dyDescent="0.25">
      <c r="A4954" s="1" t="s">
        <v>23279</v>
      </c>
    </row>
    <row r="4955" spans="1:1" ht="30" x14ac:dyDescent="0.25">
      <c r="A4955" s="1" t="s">
        <v>23280</v>
      </c>
    </row>
    <row r="4956" spans="1:1" x14ac:dyDescent="0.25">
      <c r="A4956" t="s">
        <v>23281</v>
      </c>
    </row>
    <row r="4957" spans="1:1" x14ac:dyDescent="0.25">
      <c r="A4957" t="s">
        <v>23282</v>
      </c>
    </row>
    <row r="4958" spans="1:1" x14ac:dyDescent="0.25">
      <c r="A4958" t="s">
        <v>23283</v>
      </c>
    </row>
    <row r="4959" spans="1:1" x14ac:dyDescent="0.25">
      <c r="A4959" t="s">
        <v>23284</v>
      </c>
    </row>
    <row r="4960" spans="1:1" ht="30" x14ac:dyDescent="0.25">
      <c r="A4960" s="1" t="s">
        <v>23285</v>
      </c>
    </row>
    <row r="4961" spans="1:1" x14ac:dyDescent="0.25">
      <c r="A4961" t="s">
        <v>23286</v>
      </c>
    </row>
    <row r="4962" spans="1:1" ht="30" x14ac:dyDescent="0.25">
      <c r="A4962" s="1" t="s">
        <v>23287</v>
      </c>
    </row>
    <row r="4963" spans="1:1" ht="30" x14ac:dyDescent="0.25">
      <c r="A4963" s="1" t="s">
        <v>23288</v>
      </c>
    </row>
    <row r="4964" spans="1:1" x14ac:dyDescent="0.25">
      <c r="A4964" t="s">
        <v>23289</v>
      </c>
    </row>
    <row r="4965" spans="1:1" x14ac:dyDescent="0.25">
      <c r="A4965" t="s">
        <v>23290</v>
      </c>
    </row>
    <row r="4966" spans="1:1" ht="30" x14ac:dyDescent="0.25">
      <c r="A4966" s="1" t="s">
        <v>23291</v>
      </c>
    </row>
    <row r="4967" spans="1:1" ht="30" x14ac:dyDescent="0.25">
      <c r="A4967" s="1" t="s">
        <v>23292</v>
      </c>
    </row>
    <row r="4968" spans="1:1" x14ac:dyDescent="0.25">
      <c r="A4968" t="s">
        <v>23293</v>
      </c>
    </row>
    <row r="4969" spans="1:1" x14ac:dyDescent="0.25">
      <c r="A4969" t="s">
        <v>23294</v>
      </c>
    </row>
    <row r="4970" spans="1:1" x14ac:dyDescent="0.25">
      <c r="A4970" s="2" t="s">
        <v>23295</v>
      </c>
    </row>
    <row r="4971" spans="1:1" x14ac:dyDescent="0.25">
      <c r="A4971" t="s">
        <v>23296</v>
      </c>
    </row>
    <row r="4972" spans="1:1" x14ac:dyDescent="0.25">
      <c r="A4972" t="s">
        <v>23297</v>
      </c>
    </row>
    <row r="4973" spans="1:1" x14ac:dyDescent="0.25">
      <c r="A4973" s="2" t="s">
        <v>23298</v>
      </c>
    </row>
    <row r="4974" spans="1:1" x14ac:dyDescent="0.25">
      <c r="A4974" t="s">
        <v>23299</v>
      </c>
    </row>
    <row r="4975" spans="1:1" x14ac:dyDescent="0.25">
      <c r="A4975" t="s">
        <v>23300</v>
      </c>
    </row>
    <row r="4976" spans="1:1" x14ac:dyDescent="0.25">
      <c r="A4976" t="s">
        <v>23301</v>
      </c>
    </row>
    <row r="4977" spans="1:1" x14ac:dyDescent="0.25">
      <c r="A4977" s="2" t="s">
        <v>23302</v>
      </c>
    </row>
    <row r="4978" spans="1:1" x14ac:dyDescent="0.25">
      <c r="A4978" t="s">
        <v>23303</v>
      </c>
    </row>
    <row r="4979" spans="1:1" x14ac:dyDescent="0.25">
      <c r="A4979" t="s">
        <v>23304</v>
      </c>
    </row>
    <row r="4980" spans="1:1" x14ac:dyDescent="0.25">
      <c r="A4980" s="2" t="s">
        <v>23305</v>
      </c>
    </row>
    <row r="4981" spans="1:1" ht="30" x14ac:dyDescent="0.25">
      <c r="A4981" s="2" t="s">
        <v>23306</v>
      </c>
    </row>
    <row r="4982" spans="1:1" x14ac:dyDescent="0.25">
      <c r="A4982" t="s">
        <v>23307</v>
      </c>
    </row>
    <row r="4983" spans="1:1" x14ac:dyDescent="0.25">
      <c r="A4983" t="s">
        <v>23308</v>
      </c>
    </row>
    <row r="4984" spans="1:1" x14ac:dyDescent="0.25">
      <c r="A4984" s="1" t="s">
        <v>23309</v>
      </c>
    </row>
    <row r="4985" spans="1:1" ht="30" x14ac:dyDescent="0.25">
      <c r="A4985" s="1" t="s">
        <v>23310</v>
      </c>
    </row>
    <row r="4986" spans="1:1" x14ac:dyDescent="0.25">
      <c r="A4986" t="s">
        <v>23311</v>
      </c>
    </row>
    <row r="4987" spans="1:1" x14ac:dyDescent="0.25">
      <c r="A4987" s="1" t="s">
        <v>23312</v>
      </c>
    </row>
    <row r="4988" spans="1:1" x14ac:dyDescent="0.25">
      <c r="A4988" s="2" t="s">
        <v>23313</v>
      </c>
    </row>
    <row r="4989" spans="1:1" x14ac:dyDescent="0.25">
      <c r="A4989" t="s">
        <v>23314</v>
      </c>
    </row>
    <row r="4990" spans="1:1" ht="45" x14ac:dyDescent="0.25">
      <c r="A4990" s="1" t="s">
        <v>23315</v>
      </c>
    </row>
    <row r="4991" spans="1:1" ht="30" x14ac:dyDescent="0.25">
      <c r="A4991" s="1" t="s">
        <v>23316</v>
      </c>
    </row>
    <row r="4992" spans="1:1" ht="30" x14ac:dyDescent="0.25">
      <c r="A4992" s="1" t="s">
        <v>23317</v>
      </c>
    </row>
    <row r="4993" spans="1:1" ht="30" x14ac:dyDescent="0.25">
      <c r="A4993" s="1" t="s">
        <v>23318</v>
      </c>
    </row>
    <row r="4994" spans="1:1" x14ac:dyDescent="0.25">
      <c r="A4994" t="s">
        <v>23319</v>
      </c>
    </row>
    <row r="4995" spans="1:1" x14ac:dyDescent="0.25">
      <c r="A4995" t="s">
        <v>23320</v>
      </c>
    </row>
    <row r="4996" spans="1:1" x14ac:dyDescent="0.25">
      <c r="A4996" s="1" t="s">
        <v>23321</v>
      </c>
    </row>
    <row r="4997" spans="1:1" x14ac:dyDescent="0.25">
      <c r="A4997" t="s">
        <v>23322</v>
      </c>
    </row>
    <row r="4998" spans="1:1" x14ac:dyDescent="0.25">
      <c r="A4998" t="s">
        <v>23323</v>
      </c>
    </row>
    <row r="4999" spans="1:1" x14ac:dyDescent="0.25">
      <c r="A4999" s="1" t="s">
        <v>23324</v>
      </c>
    </row>
    <row r="5000" spans="1:1" x14ac:dyDescent="0.25">
      <c r="A5000" t="s">
        <v>23325</v>
      </c>
    </row>
    <row r="5001" spans="1:1" ht="30" x14ac:dyDescent="0.25">
      <c r="A5001" s="2" t="s">
        <v>23326</v>
      </c>
    </row>
    <row r="5002" spans="1:1" x14ac:dyDescent="0.25">
      <c r="A5002" t="s">
        <v>23327</v>
      </c>
    </row>
    <row r="5003" spans="1:1" ht="45" x14ac:dyDescent="0.25">
      <c r="A5003" s="1" t="s">
        <v>23328</v>
      </c>
    </row>
    <row r="5004" spans="1:1" ht="30" x14ac:dyDescent="0.25">
      <c r="A5004" s="2" t="s">
        <v>23329</v>
      </c>
    </row>
    <row r="5005" spans="1:1" x14ac:dyDescent="0.25">
      <c r="A5005" s="1" t="s">
        <v>23330</v>
      </c>
    </row>
    <row r="5006" spans="1:1" ht="45" x14ac:dyDescent="0.25">
      <c r="A5006" s="1" t="s">
        <v>23331</v>
      </c>
    </row>
    <row r="5007" spans="1:1" ht="30" x14ac:dyDescent="0.25">
      <c r="A5007" s="4" t="s">
        <v>23332</v>
      </c>
    </row>
    <row r="5008" spans="1:1" ht="30" x14ac:dyDescent="0.25">
      <c r="A5008" s="1" t="s">
        <v>23333</v>
      </c>
    </row>
    <row r="5009" spans="1:1" x14ac:dyDescent="0.25">
      <c r="A5009" t="s">
        <v>23334</v>
      </c>
    </row>
    <row r="5010" spans="1:1" ht="30" x14ac:dyDescent="0.25">
      <c r="A5010" s="4" t="s">
        <v>23335</v>
      </c>
    </row>
    <row r="5011" spans="1:1" ht="30" x14ac:dyDescent="0.25">
      <c r="A5011" s="1" t="s">
        <v>23336</v>
      </c>
    </row>
    <row r="5012" spans="1:1" x14ac:dyDescent="0.25">
      <c r="A5012" t="s">
        <v>23337</v>
      </c>
    </row>
    <row r="5013" spans="1:1" x14ac:dyDescent="0.25">
      <c r="A5013" t="s">
        <v>23338</v>
      </c>
    </row>
    <row r="5014" spans="1:1" x14ac:dyDescent="0.25">
      <c r="A5014" t="s">
        <v>23339</v>
      </c>
    </row>
    <row r="5015" spans="1:1" x14ac:dyDescent="0.25">
      <c r="A5015" t="s">
        <v>23340</v>
      </c>
    </row>
    <row r="5016" spans="1:1" ht="45" x14ac:dyDescent="0.25">
      <c r="A5016" s="2" t="s">
        <v>23341</v>
      </c>
    </row>
    <row r="5017" spans="1:1" x14ac:dyDescent="0.25">
      <c r="A5017" t="s">
        <v>23342</v>
      </c>
    </row>
    <row r="5018" spans="1:1" x14ac:dyDescent="0.25">
      <c r="A5018" t="s">
        <v>23343</v>
      </c>
    </row>
    <row r="5019" spans="1:1" ht="30" x14ac:dyDescent="0.25">
      <c r="A5019" s="2" t="s">
        <v>23344</v>
      </c>
    </row>
    <row r="5020" spans="1:1" ht="30" x14ac:dyDescent="0.25">
      <c r="A5020" s="1" t="s">
        <v>23345</v>
      </c>
    </row>
    <row r="5021" spans="1:1" x14ac:dyDescent="0.25">
      <c r="A5021" s="1" t="s">
        <v>23346</v>
      </c>
    </row>
    <row r="5022" spans="1:1" x14ac:dyDescent="0.25">
      <c r="A5022" t="s">
        <v>23347</v>
      </c>
    </row>
    <row r="5023" spans="1:1" ht="45" x14ac:dyDescent="0.25">
      <c r="A5023" s="2" t="s">
        <v>23348</v>
      </c>
    </row>
    <row r="5024" spans="1:1" ht="30" x14ac:dyDescent="0.25">
      <c r="A5024" s="4" t="s">
        <v>23349</v>
      </c>
    </row>
    <row r="5025" spans="1:1" ht="30" x14ac:dyDescent="0.25">
      <c r="A5025" s="2" t="s">
        <v>23350</v>
      </c>
    </row>
    <row r="5026" spans="1:1" x14ac:dyDescent="0.25">
      <c r="A5026" s="1" t="s">
        <v>23351</v>
      </c>
    </row>
    <row r="5027" spans="1:1" x14ac:dyDescent="0.25">
      <c r="A5027" t="s">
        <v>23352</v>
      </c>
    </row>
    <row r="5028" spans="1:1" ht="30" x14ac:dyDescent="0.25">
      <c r="A5028" s="4" t="s">
        <v>23353</v>
      </c>
    </row>
    <row r="5029" spans="1:1" x14ac:dyDescent="0.25">
      <c r="A5029" t="s">
        <v>23354</v>
      </c>
    </row>
    <row r="5030" spans="1:1" ht="30" x14ac:dyDescent="0.25">
      <c r="A5030" s="1" t="s">
        <v>23355</v>
      </c>
    </row>
    <row r="5031" spans="1:1" x14ac:dyDescent="0.25">
      <c r="A5031" t="s">
        <v>23356</v>
      </c>
    </row>
    <row r="5032" spans="1:1" x14ac:dyDescent="0.25">
      <c r="A5032" t="s">
        <v>23357</v>
      </c>
    </row>
    <row r="5033" spans="1:1" ht="30" x14ac:dyDescent="0.25">
      <c r="A5033" s="1" t="s">
        <v>23358</v>
      </c>
    </row>
    <row r="5034" spans="1:1" ht="30" x14ac:dyDescent="0.25">
      <c r="A5034" s="2" t="s">
        <v>23359</v>
      </c>
    </row>
    <row r="5035" spans="1:1" ht="30" x14ac:dyDescent="0.25">
      <c r="A5035" s="1" t="s">
        <v>23360</v>
      </c>
    </row>
    <row r="5036" spans="1:1" x14ac:dyDescent="0.25">
      <c r="A5036" t="s">
        <v>23361</v>
      </c>
    </row>
    <row r="5037" spans="1:1" x14ac:dyDescent="0.25">
      <c r="A5037" t="s">
        <v>23362</v>
      </c>
    </row>
    <row r="5038" spans="1:1" x14ac:dyDescent="0.25">
      <c r="A5038" t="s">
        <v>23363</v>
      </c>
    </row>
    <row r="5039" spans="1:1" x14ac:dyDescent="0.25">
      <c r="A5039" t="s">
        <v>23364</v>
      </c>
    </row>
    <row r="5040" spans="1:1" x14ac:dyDescent="0.25">
      <c r="A5040" t="s">
        <v>23365</v>
      </c>
    </row>
    <row r="5041" spans="1:1" x14ac:dyDescent="0.25">
      <c r="A5041" t="s">
        <v>23366</v>
      </c>
    </row>
    <row r="5042" spans="1:1" x14ac:dyDescent="0.25">
      <c r="A5042" t="s">
        <v>23367</v>
      </c>
    </row>
    <row r="5043" spans="1:1" x14ac:dyDescent="0.25">
      <c r="A5043" t="s">
        <v>23368</v>
      </c>
    </row>
    <row r="5044" spans="1:1" x14ac:dyDescent="0.25">
      <c r="A5044" t="s">
        <v>23369</v>
      </c>
    </row>
    <row r="5045" spans="1:1" x14ac:dyDescent="0.25">
      <c r="A5045" t="s">
        <v>23370</v>
      </c>
    </row>
    <row r="5046" spans="1:1" x14ac:dyDescent="0.25">
      <c r="A5046" t="s">
        <v>23371</v>
      </c>
    </row>
    <row r="5047" spans="1:1" x14ac:dyDescent="0.25">
      <c r="A5047" t="s">
        <v>23372</v>
      </c>
    </row>
    <row r="5048" spans="1:1" x14ac:dyDescent="0.25">
      <c r="A5048" t="s">
        <v>23373</v>
      </c>
    </row>
    <row r="5049" spans="1:1" x14ac:dyDescent="0.25">
      <c r="A5049" t="s">
        <v>23374</v>
      </c>
    </row>
    <row r="5050" spans="1:1" x14ac:dyDescent="0.25">
      <c r="A5050" t="s">
        <v>23375</v>
      </c>
    </row>
    <row r="5051" spans="1:1" x14ac:dyDescent="0.25">
      <c r="A5051" t="s">
        <v>23376</v>
      </c>
    </row>
    <row r="5052" spans="1:1" x14ac:dyDescent="0.25">
      <c r="A5052" s="1" t="s">
        <v>23377</v>
      </c>
    </row>
    <row r="5053" spans="1:1" x14ac:dyDescent="0.25">
      <c r="A5053" t="s">
        <v>23378</v>
      </c>
    </row>
    <row r="5054" spans="1:1" x14ac:dyDescent="0.25">
      <c r="A5054" s="2" t="s">
        <v>23379</v>
      </c>
    </row>
    <row r="5055" spans="1:1" ht="30" x14ac:dyDescent="0.25">
      <c r="A5055" s="4" t="s">
        <v>23380</v>
      </c>
    </row>
    <row r="5056" spans="1:1" ht="30" x14ac:dyDescent="0.25">
      <c r="A5056" s="2" t="s">
        <v>23381</v>
      </c>
    </row>
    <row r="5057" spans="1:1" ht="30" x14ac:dyDescent="0.25">
      <c r="A5057" s="2" t="s">
        <v>23382</v>
      </c>
    </row>
    <row r="5058" spans="1:1" x14ac:dyDescent="0.25">
      <c r="A5058" s="1" t="s">
        <v>23383</v>
      </c>
    </row>
    <row r="5059" spans="1:1" ht="30" x14ac:dyDescent="0.25">
      <c r="A5059" s="1" t="s">
        <v>23384</v>
      </c>
    </row>
    <row r="5060" spans="1:1" x14ac:dyDescent="0.25">
      <c r="A5060" t="s">
        <v>23385</v>
      </c>
    </row>
    <row r="5061" spans="1:1" ht="30" x14ac:dyDescent="0.25">
      <c r="A5061" s="1" t="s">
        <v>23386</v>
      </c>
    </row>
    <row r="5062" spans="1:1" x14ac:dyDescent="0.25">
      <c r="A5062" t="s">
        <v>23387</v>
      </c>
    </row>
    <row r="5063" spans="1:1" x14ac:dyDescent="0.25">
      <c r="A5063" s="2" t="s">
        <v>23388</v>
      </c>
    </row>
    <row r="5064" spans="1:1" x14ac:dyDescent="0.25">
      <c r="A5064" t="s">
        <v>23389</v>
      </c>
    </row>
    <row r="5065" spans="1:1" x14ac:dyDescent="0.25">
      <c r="A5065" t="s">
        <v>23390</v>
      </c>
    </row>
    <row r="5066" spans="1:1" x14ac:dyDescent="0.25">
      <c r="A5066" s="2" t="s">
        <v>23391</v>
      </c>
    </row>
    <row r="5067" spans="1:1" x14ac:dyDescent="0.25">
      <c r="A5067" t="s">
        <v>23392</v>
      </c>
    </row>
    <row r="5068" spans="1:1" x14ac:dyDescent="0.25">
      <c r="A5068" t="s">
        <v>23393</v>
      </c>
    </row>
    <row r="5069" spans="1:1" x14ac:dyDescent="0.25">
      <c r="A5069" s="1" t="s">
        <v>23394</v>
      </c>
    </row>
    <row r="5070" spans="1:1" ht="30" x14ac:dyDescent="0.25">
      <c r="A5070" s="1" t="s">
        <v>23395</v>
      </c>
    </row>
    <row r="5071" spans="1:1" x14ac:dyDescent="0.25">
      <c r="A5071" t="s">
        <v>23396</v>
      </c>
    </row>
    <row r="5072" spans="1:1" ht="30" x14ac:dyDescent="0.25">
      <c r="A5072" s="2" t="s">
        <v>23397</v>
      </c>
    </row>
    <row r="5073" spans="1:1" ht="30" x14ac:dyDescent="0.25">
      <c r="A5073" s="1" t="s">
        <v>23398</v>
      </c>
    </row>
    <row r="5074" spans="1:1" ht="30" x14ac:dyDescent="0.25">
      <c r="A5074" s="1" t="s">
        <v>23399</v>
      </c>
    </row>
    <row r="5075" spans="1:1" ht="30" x14ac:dyDescent="0.25">
      <c r="A5075" s="2" t="s">
        <v>23400</v>
      </c>
    </row>
    <row r="5076" spans="1:1" ht="30" x14ac:dyDescent="0.25">
      <c r="A5076" s="1" t="s">
        <v>23401</v>
      </c>
    </row>
    <row r="5077" spans="1:1" ht="30" x14ac:dyDescent="0.25">
      <c r="A5077" s="1" t="s">
        <v>23402</v>
      </c>
    </row>
    <row r="5078" spans="1:1" ht="45" x14ac:dyDescent="0.25">
      <c r="A5078" s="1" t="s">
        <v>23403</v>
      </c>
    </row>
    <row r="5079" spans="1:1" x14ac:dyDescent="0.25">
      <c r="A5079" t="s">
        <v>23404</v>
      </c>
    </row>
    <row r="5080" spans="1:1" x14ac:dyDescent="0.25">
      <c r="A5080" t="s">
        <v>23405</v>
      </c>
    </row>
    <row r="5081" spans="1:1" x14ac:dyDescent="0.25">
      <c r="A5081" t="s">
        <v>23406</v>
      </c>
    </row>
    <row r="5082" spans="1:1" x14ac:dyDescent="0.25">
      <c r="A5082" t="s">
        <v>23407</v>
      </c>
    </row>
    <row r="5083" spans="1:1" x14ac:dyDescent="0.25">
      <c r="A5083" t="s">
        <v>23408</v>
      </c>
    </row>
    <row r="5084" spans="1:1" ht="45" x14ac:dyDescent="0.25">
      <c r="A5084" s="1" t="s">
        <v>23409</v>
      </c>
    </row>
    <row r="5085" spans="1:1" x14ac:dyDescent="0.25">
      <c r="A5085" t="s">
        <v>23410</v>
      </c>
    </row>
    <row r="5086" spans="1:1" ht="45" x14ac:dyDescent="0.25">
      <c r="A5086" s="2" t="s">
        <v>23411</v>
      </c>
    </row>
    <row r="5087" spans="1:1" ht="30" x14ac:dyDescent="0.25">
      <c r="A5087" s="2" t="s">
        <v>23412</v>
      </c>
    </row>
    <row r="5088" spans="1:1" x14ac:dyDescent="0.25">
      <c r="A5088" t="s">
        <v>23413</v>
      </c>
    </row>
    <row r="5089" spans="1:1" ht="30" x14ac:dyDescent="0.25">
      <c r="A5089" s="1" t="s">
        <v>23414</v>
      </c>
    </row>
    <row r="5090" spans="1:1" ht="30" x14ac:dyDescent="0.25">
      <c r="A5090" s="1" t="s">
        <v>23415</v>
      </c>
    </row>
    <row r="5091" spans="1:1" x14ac:dyDescent="0.25">
      <c r="A5091" s="1" t="s">
        <v>23416</v>
      </c>
    </row>
    <row r="5092" spans="1:1" ht="30" x14ac:dyDescent="0.25">
      <c r="A5092" s="2" t="s">
        <v>23417</v>
      </c>
    </row>
    <row r="5093" spans="1:1" ht="30" x14ac:dyDescent="0.25">
      <c r="A5093" s="4" t="s">
        <v>23418</v>
      </c>
    </row>
    <row r="5094" spans="1:1" x14ac:dyDescent="0.25">
      <c r="A5094" t="s">
        <v>23419</v>
      </c>
    </row>
    <row r="5095" spans="1:1" x14ac:dyDescent="0.25">
      <c r="A5095" t="s">
        <v>23420</v>
      </c>
    </row>
    <row r="5096" spans="1:1" ht="30" x14ac:dyDescent="0.25">
      <c r="A5096" s="1" t="s">
        <v>23421</v>
      </c>
    </row>
    <row r="5097" spans="1:1" x14ac:dyDescent="0.25">
      <c r="A5097" t="s">
        <v>23422</v>
      </c>
    </row>
    <row r="5098" spans="1:1" ht="30" x14ac:dyDescent="0.25">
      <c r="A5098" s="1" t="s">
        <v>23423</v>
      </c>
    </row>
    <row r="5099" spans="1:1" x14ac:dyDescent="0.25">
      <c r="A5099" t="s">
        <v>23424</v>
      </c>
    </row>
    <row r="5100" spans="1:1" ht="45" x14ac:dyDescent="0.25">
      <c r="A5100" s="1" t="s">
        <v>23425</v>
      </c>
    </row>
    <row r="5101" spans="1:1" x14ac:dyDescent="0.25">
      <c r="A5101" t="s">
        <v>23426</v>
      </c>
    </row>
    <row r="5102" spans="1:1" x14ac:dyDescent="0.25">
      <c r="A5102" t="s">
        <v>23427</v>
      </c>
    </row>
    <row r="5103" spans="1:1" x14ac:dyDescent="0.25">
      <c r="A5103" t="s">
        <v>23428</v>
      </c>
    </row>
    <row r="5104" spans="1:1" x14ac:dyDescent="0.25">
      <c r="A5104" s="1" t="s">
        <v>23429</v>
      </c>
    </row>
    <row r="5105" spans="1:1" ht="30" x14ac:dyDescent="0.25">
      <c r="A5105" s="1" t="s">
        <v>23430</v>
      </c>
    </row>
    <row r="5106" spans="1:1" x14ac:dyDescent="0.25">
      <c r="A5106" t="s">
        <v>23431</v>
      </c>
    </row>
    <row r="5107" spans="1:1" ht="45" x14ac:dyDescent="0.25">
      <c r="A5107" s="2" t="s">
        <v>23432</v>
      </c>
    </row>
    <row r="5108" spans="1:1" ht="45" x14ac:dyDescent="0.25">
      <c r="A5108" s="2" t="s">
        <v>23433</v>
      </c>
    </row>
    <row r="5109" spans="1:1" ht="30" x14ac:dyDescent="0.25">
      <c r="A5109" s="1" t="s">
        <v>23434</v>
      </c>
    </row>
    <row r="5110" spans="1:1" ht="30" x14ac:dyDescent="0.25">
      <c r="A5110" s="1" t="s">
        <v>23435</v>
      </c>
    </row>
    <row r="5111" spans="1:1" x14ac:dyDescent="0.25">
      <c r="A5111" t="s">
        <v>23436</v>
      </c>
    </row>
    <row r="5112" spans="1:1" ht="45" x14ac:dyDescent="0.25">
      <c r="A5112" s="2" t="s">
        <v>23437</v>
      </c>
    </row>
    <row r="5113" spans="1:1" x14ac:dyDescent="0.25">
      <c r="A5113" t="s">
        <v>23438</v>
      </c>
    </row>
    <row r="5114" spans="1:1" ht="45" x14ac:dyDescent="0.25">
      <c r="A5114" s="2" t="s">
        <v>23439</v>
      </c>
    </row>
    <row r="5115" spans="1:1" x14ac:dyDescent="0.25">
      <c r="A5115" t="s">
        <v>23440</v>
      </c>
    </row>
    <row r="5116" spans="1:1" x14ac:dyDescent="0.25">
      <c r="A5116" t="s">
        <v>23441</v>
      </c>
    </row>
    <row r="5117" spans="1:1" x14ac:dyDescent="0.25">
      <c r="A5117" t="s">
        <v>23442</v>
      </c>
    </row>
    <row r="5118" spans="1:1" x14ac:dyDescent="0.25">
      <c r="A5118" t="s">
        <v>23443</v>
      </c>
    </row>
    <row r="5119" spans="1:1" ht="45" x14ac:dyDescent="0.25">
      <c r="A5119" s="1" t="s">
        <v>23444</v>
      </c>
    </row>
    <row r="5120" spans="1:1" x14ac:dyDescent="0.25">
      <c r="A5120" t="s">
        <v>23445</v>
      </c>
    </row>
    <row r="5121" spans="1:1" x14ac:dyDescent="0.25">
      <c r="A5121" t="s">
        <v>23446</v>
      </c>
    </row>
    <row r="5122" spans="1:1" x14ac:dyDescent="0.25">
      <c r="A5122" t="s">
        <v>23447</v>
      </c>
    </row>
    <row r="5123" spans="1:1" ht="30" x14ac:dyDescent="0.25">
      <c r="A5123" s="2" t="s">
        <v>23448</v>
      </c>
    </row>
    <row r="5124" spans="1:1" ht="60" x14ac:dyDescent="0.25">
      <c r="A5124" s="2" t="s">
        <v>23449</v>
      </c>
    </row>
    <row r="5125" spans="1:1" x14ac:dyDescent="0.25">
      <c r="A5125" t="s">
        <v>23450</v>
      </c>
    </row>
    <row r="5126" spans="1:1" ht="30" x14ac:dyDescent="0.25">
      <c r="A5126" s="2" t="s">
        <v>23451</v>
      </c>
    </row>
    <row r="5127" spans="1:1" ht="30" x14ac:dyDescent="0.25">
      <c r="A5127" s="1" t="s">
        <v>23452</v>
      </c>
    </row>
    <row r="5128" spans="1:1" ht="30" x14ac:dyDescent="0.25">
      <c r="A5128" s="1" t="s">
        <v>23453</v>
      </c>
    </row>
    <row r="5129" spans="1:1" x14ac:dyDescent="0.25">
      <c r="A5129" s="2" t="s">
        <v>23454</v>
      </c>
    </row>
    <row r="5130" spans="1:1" x14ac:dyDescent="0.25">
      <c r="A5130" s="1" t="s">
        <v>23455</v>
      </c>
    </row>
    <row r="5131" spans="1:1" ht="30" x14ac:dyDescent="0.25">
      <c r="A5131" s="1" t="s">
        <v>23456</v>
      </c>
    </row>
    <row r="5132" spans="1:1" x14ac:dyDescent="0.25">
      <c r="A5132" t="s">
        <v>23457</v>
      </c>
    </row>
    <row r="5133" spans="1:1" x14ac:dyDescent="0.25">
      <c r="A5133" t="s">
        <v>23458</v>
      </c>
    </row>
    <row r="5134" spans="1:1" x14ac:dyDescent="0.25">
      <c r="A5134" t="s">
        <v>23459</v>
      </c>
    </row>
    <row r="5135" spans="1:1" ht="30" x14ac:dyDescent="0.25">
      <c r="A5135" s="2" t="s">
        <v>23460</v>
      </c>
    </row>
    <row r="5136" spans="1:1" x14ac:dyDescent="0.25">
      <c r="A5136" t="s">
        <v>23461</v>
      </c>
    </row>
    <row r="5137" spans="1:1" x14ac:dyDescent="0.25">
      <c r="A5137" t="s">
        <v>23462</v>
      </c>
    </row>
    <row r="5138" spans="1:1" x14ac:dyDescent="0.25">
      <c r="A5138" s="1" t="s">
        <v>23463</v>
      </c>
    </row>
    <row r="5139" spans="1:1" x14ac:dyDescent="0.25">
      <c r="A5139" s="4" t="s">
        <v>23464</v>
      </c>
    </row>
    <row r="5140" spans="1:1" x14ac:dyDescent="0.25">
      <c r="A5140" s="2" t="s">
        <v>23465</v>
      </c>
    </row>
    <row r="5141" spans="1:1" ht="30" x14ac:dyDescent="0.25">
      <c r="A5141" s="1" t="s">
        <v>23466</v>
      </c>
    </row>
    <row r="5142" spans="1:1" ht="30" x14ac:dyDescent="0.25">
      <c r="A5142" s="2" t="s">
        <v>23467</v>
      </c>
    </row>
    <row r="5143" spans="1:1" ht="30" x14ac:dyDescent="0.25">
      <c r="A5143" s="2" t="s">
        <v>23468</v>
      </c>
    </row>
    <row r="5144" spans="1:1" ht="30" x14ac:dyDescent="0.25">
      <c r="A5144" s="1" t="s">
        <v>23469</v>
      </c>
    </row>
    <row r="5145" spans="1:1" x14ac:dyDescent="0.25">
      <c r="A5145" s="1" t="s">
        <v>23470</v>
      </c>
    </row>
    <row r="5146" spans="1:1" ht="30" x14ac:dyDescent="0.25">
      <c r="A5146" s="2" t="s">
        <v>23471</v>
      </c>
    </row>
    <row r="5147" spans="1:1" ht="30" x14ac:dyDescent="0.25">
      <c r="A5147" s="1" t="s">
        <v>23472</v>
      </c>
    </row>
    <row r="5148" spans="1:1" ht="30" x14ac:dyDescent="0.25">
      <c r="A5148" s="4" t="s">
        <v>23473</v>
      </c>
    </row>
    <row r="5149" spans="1:1" x14ac:dyDescent="0.25">
      <c r="A5149" t="s">
        <v>23474</v>
      </c>
    </row>
    <row r="5150" spans="1:1" ht="30" x14ac:dyDescent="0.25">
      <c r="A5150" s="2" t="s">
        <v>23475</v>
      </c>
    </row>
    <row r="5151" spans="1:1" x14ac:dyDescent="0.25">
      <c r="A5151" t="s">
        <v>23476</v>
      </c>
    </row>
    <row r="5152" spans="1:1" x14ac:dyDescent="0.25">
      <c r="A5152" t="s">
        <v>23477</v>
      </c>
    </row>
    <row r="5153" spans="1:1" ht="30" x14ac:dyDescent="0.25">
      <c r="A5153" s="2" t="s">
        <v>23478</v>
      </c>
    </row>
    <row r="5154" spans="1:1" ht="45" x14ac:dyDescent="0.25">
      <c r="A5154" s="1" t="s">
        <v>23479</v>
      </c>
    </row>
    <row r="5155" spans="1:1" x14ac:dyDescent="0.25">
      <c r="A5155" s="2" t="s">
        <v>23480</v>
      </c>
    </row>
    <row r="5156" spans="1:1" ht="45" x14ac:dyDescent="0.25">
      <c r="A5156" s="2" t="s">
        <v>23481</v>
      </c>
    </row>
    <row r="5157" spans="1:1" x14ac:dyDescent="0.25">
      <c r="A5157" t="s">
        <v>23482</v>
      </c>
    </row>
    <row r="5158" spans="1:1" x14ac:dyDescent="0.25">
      <c r="A5158" t="s">
        <v>23483</v>
      </c>
    </row>
    <row r="5159" spans="1:1" x14ac:dyDescent="0.25">
      <c r="A5159" s="2" t="s">
        <v>23484</v>
      </c>
    </row>
    <row r="5160" spans="1:1" ht="30" x14ac:dyDescent="0.25">
      <c r="A5160" s="1" t="s">
        <v>23485</v>
      </c>
    </row>
    <row r="5161" spans="1:1" x14ac:dyDescent="0.25">
      <c r="A5161" t="s">
        <v>23486</v>
      </c>
    </row>
    <row r="5162" spans="1:1" ht="30" x14ac:dyDescent="0.25">
      <c r="A5162" s="2" t="s">
        <v>23487</v>
      </c>
    </row>
    <row r="5163" spans="1:1" ht="30" x14ac:dyDescent="0.25">
      <c r="A5163" s="1" t="s">
        <v>23488</v>
      </c>
    </row>
    <row r="5164" spans="1:1" ht="30" x14ac:dyDescent="0.25">
      <c r="A5164" s="1" t="s">
        <v>23489</v>
      </c>
    </row>
    <row r="5165" spans="1:1" ht="45" x14ac:dyDescent="0.25">
      <c r="A5165" s="1" t="s">
        <v>23490</v>
      </c>
    </row>
    <row r="5166" spans="1:1" ht="30" x14ac:dyDescent="0.25">
      <c r="A5166" s="2" t="s">
        <v>23491</v>
      </c>
    </row>
    <row r="5167" spans="1:1" ht="45" x14ac:dyDescent="0.25">
      <c r="A5167" s="1" t="s">
        <v>23492</v>
      </c>
    </row>
    <row r="5168" spans="1:1" x14ac:dyDescent="0.25">
      <c r="A5168" t="s">
        <v>23493</v>
      </c>
    </row>
    <row r="5169" spans="1:1" x14ac:dyDescent="0.25">
      <c r="A5169" t="s">
        <v>23494</v>
      </c>
    </row>
    <row r="5170" spans="1:1" ht="30" x14ac:dyDescent="0.25">
      <c r="A5170" s="1" t="s">
        <v>23495</v>
      </c>
    </row>
    <row r="5171" spans="1:1" x14ac:dyDescent="0.25">
      <c r="A5171" t="s">
        <v>23496</v>
      </c>
    </row>
    <row r="5172" spans="1:1" ht="30" x14ac:dyDescent="0.25">
      <c r="A5172" s="2" t="s">
        <v>23497</v>
      </c>
    </row>
    <row r="5173" spans="1:1" ht="30" x14ac:dyDescent="0.25">
      <c r="A5173" s="2" t="s">
        <v>23498</v>
      </c>
    </row>
    <row r="5174" spans="1:1" ht="45" x14ac:dyDescent="0.25">
      <c r="A5174" s="1" t="s">
        <v>23499</v>
      </c>
    </row>
    <row r="5175" spans="1:1" ht="30" x14ac:dyDescent="0.25">
      <c r="A5175" s="2" t="s">
        <v>23500</v>
      </c>
    </row>
    <row r="5176" spans="1:1" x14ac:dyDescent="0.25">
      <c r="A5176" t="s">
        <v>23501</v>
      </c>
    </row>
    <row r="5177" spans="1:1" ht="30" x14ac:dyDescent="0.25">
      <c r="A5177" s="1" t="s">
        <v>23502</v>
      </c>
    </row>
    <row r="5178" spans="1:1" x14ac:dyDescent="0.25">
      <c r="A5178" t="s">
        <v>23503</v>
      </c>
    </row>
    <row r="5179" spans="1:1" x14ac:dyDescent="0.25">
      <c r="A5179" s="1" t="s">
        <v>23504</v>
      </c>
    </row>
    <row r="5180" spans="1:1" ht="30" x14ac:dyDescent="0.25">
      <c r="A5180" s="2" t="s">
        <v>23505</v>
      </c>
    </row>
    <row r="5181" spans="1:1" ht="30" x14ac:dyDescent="0.25">
      <c r="A5181" s="1" t="s">
        <v>23506</v>
      </c>
    </row>
    <row r="5182" spans="1:1" ht="30" x14ac:dyDescent="0.25">
      <c r="A5182" s="4" t="s">
        <v>23507</v>
      </c>
    </row>
    <row r="5183" spans="1:1" x14ac:dyDescent="0.25">
      <c r="A5183" s="1" t="s">
        <v>23508</v>
      </c>
    </row>
    <row r="5184" spans="1:1" x14ac:dyDescent="0.25">
      <c r="A5184" t="s">
        <v>23509</v>
      </c>
    </row>
    <row r="5185" spans="1:1" x14ac:dyDescent="0.25">
      <c r="A5185" t="s">
        <v>23510</v>
      </c>
    </row>
    <row r="5186" spans="1:1" ht="30" x14ac:dyDescent="0.25">
      <c r="A5186" s="2" t="s">
        <v>23511</v>
      </c>
    </row>
    <row r="5187" spans="1:1" ht="45" x14ac:dyDescent="0.25">
      <c r="A5187" s="1" t="s">
        <v>23512</v>
      </c>
    </row>
    <row r="5188" spans="1:1" ht="30" x14ac:dyDescent="0.25">
      <c r="A5188" s="1" t="s">
        <v>23513</v>
      </c>
    </row>
    <row r="5189" spans="1:1" ht="45" x14ac:dyDescent="0.25">
      <c r="A5189" s="2" t="s">
        <v>23514</v>
      </c>
    </row>
    <row r="5190" spans="1:1" ht="30" x14ac:dyDescent="0.25">
      <c r="A5190" s="2" t="s">
        <v>23515</v>
      </c>
    </row>
    <row r="5191" spans="1:1" ht="30" x14ac:dyDescent="0.25">
      <c r="A5191" s="1" t="s">
        <v>23516</v>
      </c>
    </row>
    <row r="5192" spans="1:1" x14ac:dyDescent="0.25">
      <c r="A5192" t="s">
        <v>23517</v>
      </c>
    </row>
    <row r="5193" spans="1:1" x14ac:dyDescent="0.25">
      <c r="A5193" t="s">
        <v>23518</v>
      </c>
    </row>
    <row r="5194" spans="1:1" x14ac:dyDescent="0.25">
      <c r="A5194" t="s">
        <v>23519</v>
      </c>
    </row>
    <row r="5195" spans="1:1" ht="45" x14ac:dyDescent="0.25">
      <c r="A5195" s="1" t="s">
        <v>23520</v>
      </c>
    </row>
    <row r="5196" spans="1:1" ht="30" x14ac:dyDescent="0.25">
      <c r="A5196" s="1" t="s">
        <v>23521</v>
      </c>
    </row>
    <row r="5197" spans="1:1" x14ac:dyDescent="0.25">
      <c r="A5197" t="s">
        <v>23522</v>
      </c>
    </row>
    <row r="5198" spans="1:1" x14ac:dyDescent="0.25">
      <c r="A5198" t="s">
        <v>23523</v>
      </c>
    </row>
    <row r="5199" spans="1:1" x14ac:dyDescent="0.25">
      <c r="A5199" s="1" t="s">
        <v>23524</v>
      </c>
    </row>
    <row r="5200" spans="1:1" x14ac:dyDescent="0.25">
      <c r="A5200" t="s">
        <v>23525</v>
      </c>
    </row>
    <row r="5201" spans="1:1" x14ac:dyDescent="0.25">
      <c r="A5201" t="s">
        <v>23526</v>
      </c>
    </row>
    <row r="5202" spans="1:1" ht="30" x14ac:dyDescent="0.25">
      <c r="A5202" s="1" t="s">
        <v>23527</v>
      </c>
    </row>
    <row r="5203" spans="1:1" x14ac:dyDescent="0.25">
      <c r="A5203" t="s">
        <v>23528</v>
      </c>
    </row>
    <row r="5204" spans="1:1" ht="45" x14ac:dyDescent="0.25">
      <c r="A5204" s="2" t="s">
        <v>23529</v>
      </c>
    </row>
    <row r="5205" spans="1:1" ht="30" x14ac:dyDescent="0.25">
      <c r="A5205" s="2" t="s">
        <v>23530</v>
      </c>
    </row>
    <row r="5206" spans="1:1" x14ac:dyDescent="0.25">
      <c r="A5206" s="1" t="s">
        <v>23531</v>
      </c>
    </row>
    <row r="5207" spans="1:1" x14ac:dyDescent="0.25">
      <c r="A5207" t="s">
        <v>23532</v>
      </c>
    </row>
    <row r="5208" spans="1:1" x14ac:dyDescent="0.25">
      <c r="A5208" t="s">
        <v>23533</v>
      </c>
    </row>
    <row r="5209" spans="1:1" ht="30" x14ac:dyDescent="0.25">
      <c r="A5209" s="1" t="s">
        <v>23534</v>
      </c>
    </row>
    <row r="5210" spans="1:1" x14ac:dyDescent="0.25">
      <c r="A5210" t="s">
        <v>23535</v>
      </c>
    </row>
    <row r="5211" spans="1:1" ht="30" x14ac:dyDescent="0.25">
      <c r="A5211" s="1" t="s">
        <v>23536</v>
      </c>
    </row>
    <row r="5212" spans="1:1" x14ac:dyDescent="0.25">
      <c r="A5212" s="1" t="s">
        <v>23537</v>
      </c>
    </row>
    <row r="5213" spans="1:1" ht="30" x14ac:dyDescent="0.25">
      <c r="A5213" s="4" t="s">
        <v>23538</v>
      </c>
    </row>
    <row r="5214" spans="1:1" ht="30" x14ac:dyDescent="0.25">
      <c r="A5214" s="1" t="s">
        <v>23539</v>
      </c>
    </row>
    <row r="5215" spans="1:1" ht="60" x14ac:dyDescent="0.25">
      <c r="A5215" s="2" t="s">
        <v>23540</v>
      </c>
    </row>
    <row r="5216" spans="1:1" ht="45" x14ac:dyDescent="0.25">
      <c r="A5216" s="2" t="s">
        <v>23541</v>
      </c>
    </row>
    <row r="5217" spans="1:1" ht="45" x14ac:dyDescent="0.25">
      <c r="A5217" s="1" t="s">
        <v>23542</v>
      </c>
    </row>
    <row r="5218" spans="1:1" ht="60" x14ac:dyDescent="0.25">
      <c r="A5218" s="1" t="s">
        <v>23543</v>
      </c>
    </row>
    <row r="5219" spans="1:1" x14ac:dyDescent="0.25">
      <c r="A5219" t="s">
        <v>23544</v>
      </c>
    </row>
    <row r="5220" spans="1:1" ht="30" x14ac:dyDescent="0.25">
      <c r="A5220" s="4" t="s">
        <v>23545</v>
      </c>
    </row>
    <row r="5221" spans="1:1" x14ac:dyDescent="0.25">
      <c r="A5221" t="s">
        <v>23546</v>
      </c>
    </row>
    <row r="5222" spans="1:1" ht="30" x14ac:dyDescent="0.25">
      <c r="A5222" s="2" t="s">
        <v>23547</v>
      </c>
    </row>
    <row r="5223" spans="1:1" ht="30" x14ac:dyDescent="0.25">
      <c r="A5223" s="2" t="s">
        <v>23548</v>
      </c>
    </row>
    <row r="5224" spans="1:1" ht="30" x14ac:dyDescent="0.25">
      <c r="A5224" s="1" t="s">
        <v>23549</v>
      </c>
    </row>
    <row r="5225" spans="1:1" ht="30" x14ac:dyDescent="0.25">
      <c r="A5225" s="2" t="s">
        <v>23550</v>
      </c>
    </row>
    <row r="5226" spans="1:1" x14ac:dyDescent="0.25">
      <c r="A5226" t="s">
        <v>23551</v>
      </c>
    </row>
    <row r="5227" spans="1:1" x14ac:dyDescent="0.25">
      <c r="A5227" t="s">
        <v>23552</v>
      </c>
    </row>
    <row r="5228" spans="1:1" ht="30" x14ac:dyDescent="0.25">
      <c r="A5228" s="1" t="s">
        <v>23553</v>
      </c>
    </row>
    <row r="5229" spans="1:1" ht="30" x14ac:dyDescent="0.25">
      <c r="A5229" s="1" t="s">
        <v>23554</v>
      </c>
    </row>
    <row r="5230" spans="1:1" x14ac:dyDescent="0.25">
      <c r="A5230" t="s">
        <v>23555</v>
      </c>
    </row>
    <row r="5231" spans="1:1" x14ac:dyDescent="0.25">
      <c r="A5231" t="s">
        <v>23556</v>
      </c>
    </row>
    <row r="5232" spans="1:1" x14ac:dyDescent="0.25">
      <c r="A5232" t="s">
        <v>23557</v>
      </c>
    </row>
    <row r="5233" spans="1:1" x14ac:dyDescent="0.25">
      <c r="A5233" t="s">
        <v>23558</v>
      </c>
    </row>
    <row r="5234" spans="1:1" ht="30" x14ac:dyDescent="0.25">
      <c r="A5234" s="2" t="s">
        <v>23559</v>
      </c>
    </row>
    <row r="5235" spans="1:1" ht="30" x14ac:dyDescent="0.25">
      <c r="A5235" s="1" t="s">
        <v>23560</v>
      </c>
    </row>
    <row r="5236" spans="1:1" x14ac:dyDescent="0.25">
      <c r="A5236" t="s">
        <v>23561</v>
      </c>
    </row>
    <row r="5237" spans="1:1" x14ac:dyDescent="0.25">
      <c r="A5237" t="s">
        <v>23562</v>
      </c>
    </row>
    <row r="5238" spans="1:1" x14ac:dyDescent="0.25">
      <c r="A5238" t="s">
        <v>23563</v>
      </c>
    </row>
    <row r="5239" spans="1:1" x14ac:dyDescent="0.25">
      <c r="A5239" t="s">
        <v>23564</v>
      </c>
    </row>
    <row r="5240" spans="1:1" ht="30" x14ac:dyDescent="0.25">
      <c r="A5240" s="1" t="s">
        <v>23565</v>
      </c>
    </row>
    <row r="5241" spans="1:1" x14ac:dyDescent="0.25">
      <c r="A5241" t="s">
        <v>23566</v>
      </c>
    </row>
    <row r="5242" spans="1:1" ht="30" x14ac:dyDescent="0.25">
      <c r="A5242" s="2" t="s">
        <v>23567</v>
      </c>
    </row>
    <row r="5243" spans="1:1" x14ac:dyDescent="0.25">
      <c r="A5243" s="4" t="s">
        <v>23568</v>
      </c>
    </row>
    <row r="5244" spans="1:1" x14ac:dyDescent="0.25">
      <c r="A5244" t="s">
        <v>23569</v>
      </c>
    </row>
    <row r="5245" spans="1:1" ht="30" x14ac:dyDescent="0.25">
      <c r="A5245" s="1" t="s">
        <v>23570</v>
      </c>
    </row>
    <row r="5246" spans="1:1" ht="30" x14ac:dyDescent="0.25">
      <c r="A5246" s="4" t="s">
        <v>23571</v>
      </c>
    </row>
    <row r="5247" spans="1:1" x14ac:dyDescent="0.25">
      <c r="A5247" t="s">
        <v>23572</v>
      </c>
    </row>
    <row r="5248" spans="1:1" x14ac:dyDescent="0.25">
      <c r="A5248" t="s">
        <v>23573</v>
      </c>
    </row>
    <row r="5249" spans="1:1" ht="30" x14ac:dyDescent="0.25">
      <c r="A5249" s="2" t="s">
        <v>23574</v>
      </c>
    </row>
    <row r="5250" spans="1:1" ht="30" x14ac:dyDescent="0.25">
      <c r="A5250" s="1" t="s">
        <v>23575</v>
      </c>
    </row>
    <row r="5251" spans="1:1" x14ac:dyDescent="0.25">
      <c r="A5251" t="s">
        <v>23576</v>
      </c>
    </row>
    <row r="5252" spans="1:1" x14ac:dyDescent="0.25">
      <c r="A5252" t="s">
        <v>23577</v>
      </c>
    </row>
    <row r="5253" spans="1:1" ht="45" x14ac:dyDescent="0.25">
      <c r="A5253" s="2" t="s">
        <v>23578</v>
      </c>
    </row>
    <row r="5254" spans="1:1" x14ac:dyDescent="0.25">
      <c r="A5254" t="s">
        <v>23579</v>
      </c>
    </row>
    <row r="5255" spans="1:1" x14ac:dyDescent="0.25">
      <c r="A5255" t="s">
        <v>23580</v>
      </c>
    </row>
    <row r="5256" spans="1:1" x14ac:dyDescent="0.25">
      <c r="A5256" t="s">
        <v>23581</v>
      </c>
    </row>
    <row r="5257" spans="1:1" ht="30" x14ac:dyDescent="0.25">
      <c r="A5257" s="1" t="s">
        <v>23582</v>
      </c>
    </row>
    <row r="5258" spans="1:1" ht="30" x14ac:dyDescent="0.25">
      <c r="A5258" s="1" t="s">
        <v>23583</v>
      </c>
    </row>
    <row r="5259" spans="1:1" x14ac:dyDescent="0.25">
      <c r="A5259" t="s">
        <v>23584</v>
      </c>
    </row>
    <row r="5260" spans="1:1" x14ac:dyDescent="0.25">
      <c r="A5260" t="s">
        <v>23585</v>
      </c>
    </row>
    <row r="5261" spans="1:1" x14ac:dyDescent="0.25">
      <c r="A5261" t="s">
        <v>23586</v>
      </c>
    </row>
    <row r="5262" spans="1:1" ht="30" x14ac:dyDescent="0.25">
      <c r="A5262" s="1" t="s">
        <v>23587</v>
      </c>
    </row>
    <row r="5263" spans="1:1" ht="30" x14ac:dyDescent="0.25">
      <c r="A5263" s="2" t="s">
        <v>23588</v>
      </c>
    </row>
    <row r="5264" spans="1:1" ht="30" x14ac:dyDescent="0.25">
      <c r="A5264" s="2" t="s">
        <v>23589</v>
      </c>
    </row>
    <row r="5265" spans="1:1" x14ac:dyDescent="0.25">
      <c r="A5265" t="s">
        <v>23590</v>
      </c>
    </row>
    <row r="5266" spans="1:1" x14ac:dyDescent="0.25">
      <c r="A5266" t="s">
        <v>23591</v>
      </c>
    </row>
    <row r="5267" spans="1:1" ht="30" x14ac:dyDescent="0.25">
      <c r="A5267" s="2" t="s">
        <v>23592</v>
      </c>
    </row>
    <row r="5268" spans="1:1" x14ac:dyDescent="0.25">
      <c r="A5268" t="s">
        <v>23593</v>
      </c>
    </row>
    <row r="5269" spans="1:1" ht="30" x14ac:dyDescent="0.25">
      <c r="A5269" s="2" t="s">
        <v>23594</v>
      </c>
    </row>
    <row r="5270" spans="1:1" ht="30" x14ac:dyDescent="0.25">
      <c r="A5270" s="1" t="s">
        <v>23595</v>
      </c>
    </row>
    <row r="5271" spans="1:1" ht="30" x14ac:dyDescent="0.25">
      <c r="A5271" s="1" t="s">
        <v>23596</v>
      </c>
    </row>
    <row r="5272" spans="1:1" x14ac:dyDescent="0.25">
      <c r="A5272" t="s">
        <v>23597</v>
      </c>
    </row>
    <row r="5273" spans="1:1" x14ac:dyDescent="0.25">
      <c r="A5273" t="s">
        <v>23598</v>
      </c>
    </row>
    <row r="5274" spans="1:1" x14ac:dyDescent="0.25">
      <c r="A5274" t="s">
        <v>23599</v>
      </c>
    </row>
    <row r="5275" spans="1:1" x14ac:dyDescent="0.25">
      <c r="A5275" t="s">
        <v>23600</v>
      </c>
    </row>
    <row r="5276" spans="1:1" x14ac:dyDescent="0.25">
      <c r="A5276" t="s">
        <v>23601</v>
      </c>
    </row>
    <row r="5277" spans="1:1" x14ac:dyDescent="0.25">
      <c r="A5277" t="s">
        <v>23602</v>
      </c>
    </row>
    <row r="5278" spans="1:1" ht="30" x14ac:dyDescent="0.25">
      <c r="A5278" s="1" t="s">
        <v>23603</v>
      </c>
    </row>
    <row r="5279" spans="1:1" x14ac:dyDescent="0.25">
      <c r="A5279" s="4" t="s">
        <v>23604</v>
      </c>
    </row>
    <row r="5280" spans="1:1" x14ac:dyDescent="0.25">
      <c r="A5280" t="s">
        <v>23605</v>
      </c>
    </row>
    <row r="5281" spans="1:1" x14ac:dyDescent="0.25">
      <c r="A5281" t="s">
        <v>23606</v>
      </c>
    </row>
    <row r="5282" spans="1:1" x14ac:dyDescent="0.25">
      <c r="A5282" t="s">
        <v>23607</v>
      </c>
    </row>
    <row r="5283" spans="1:1" x14ac:dyDescent="0.25">
      <c r="A5283" t="s">
        <v>23608</v>
      </c>
    </row>
    <row r="5284" spans="1:1" ht="30" x14ac:dyDescent="0.25">
      <c r="A5284" s="1" t="s">
        <v>23609</v>
      </c>
    </row>
    <row r="5285" spans="1:1" x14ac:dyDescent="0.25">
      <c r="A5285" t="s">
        <v>23610</v>
      </c>
    </row>
    <row r="5286" spans="1:1" ht="30" x14ac:dyDescent="0.25">
      <c r="A5286" s="4" t="s">
        <v>23611</v>
      </c>
    </row>
    <row r="5287" spans="1:1" ht="30" x14ac:dyDescent="0.25">
      <c r="A5287" s="1" t="s">
        <v>23612</v>
      </c>
    </row>
    <row r="5288" spans="1:1" ht="30" x14ac:dyDescent="0.25">
      <c r="A5288" s="1" t="s">
        <v>23613</v>
      </c>
    </row>
    <row r="5289" spans="1:1" x14ac:dyDescent="0.25">
      <c r="A5289" t="s">
        <v>23614</v>
      </c>
    </row>
    <row r="5290" spans="1:1" ht="30" x14ac:dyDescent="0.25">
      <c r="A5290" s="1" t="s">
        <v>23615</v>
      </c>
    </row>
    <row r="5291" spans="1:1" x14ac:dyDescent="0.25">
      <c r="A5291" t="s">
        <v>23616</v>
      </c>
    </row>
    <row r="5292" spans="1:1" ht="45" x14ac:dyDescent="0.25">
      <c r="A5292" s="1" t="s">
        <v>23617</v>
      </c>
    </row>
    <row r="5293" spans="1:1" x14ac:dyDescent="0.25">
      <c r="A5293" s="2" t="s">
        <v>23618</v>
      </c>
    </row>
    <row r="5294" spans="1:1" ht="30" x14ac:dyDescent="0.25">
      <c r="A5294" s="1" t="s">
        <v>23619</v>
      </c>
    </row>
    <row r="5295" spans="1:1" ht="30" x14ac:dyDescent="0.25">
      <c r="A5295" s="1" t="s">
        <v>23620</v>
      </c>
    </row>
    <row r="5296" spans="1:1" x14ac:dyDescent="0.25">
      <c r="A5296" t="s">
        <v>23621</v>
      </c>
    </row>
    <row r="5297" spans="1:1" ht="30" x14ac:dyDescent="0.25">
      <c r="A5297" s="1" t="s">
        <v>23622</v>
      </c>
    </row>
    <row r="5298" spans="1:1" x14ac:dyDescent="0.25">
      <c r="A5298" s="2" t="s">
        <v>23623</v>
      </c>
    </row>
    <row r="5299" spans="1:1" x14ac:dyDescent="0.25">
      <c r="A5299" t="s">
        <v>23624</v>
      </c>
    </row>
    <row r="5300" spans="1:1" x14ac:dyDescent="0.25">
      <c r="A5300" t="s">
        <v>23625</v>
      </c>
    </row>
    <row r="5301" spans="1:1" ht="30" x14ac:dyDescent="0.25">
      <c r="A5301" s="2" t="s">
        <v>23626</v>
      </c>
    </row>
    <row r="5302" spans="1:1" x14ac:dyDescent="0.25">
      <c r="A5302" s="2" t="s">
        <v>23627</v>
      </c>
    </row>
    <row r="5303" spans="1:1" x14ac:dyDescent="0.25">
      <c r="A5303" t="s">
        <v>23628</v>
      </c>
    </row>
    <row r="5304" spans="1:1" x14ac:dyDescent="0.25">
      <c r="A5304" t="s">
        <v>23629</v>
      </c>
    </row>
    <row r="5305" spans="1:1" x14ac:dyDescent="0.25">
      <c r="A5305" t="s">
        <v>23630</v>
      </c>
    </row>
    <row r="5306" spans="1:1" ht="30" x14ac:dyDescent="0.25">
      <c r="A5306" s="2" t="s">
        <v>23631</v>
      </c>
    </row>
    <row r="5307" spans="1:1" ht="30" x14ac:dyDescent="0.25">
      <c r="A5307" s="1" t="s">
        <v>23632</v>
      </c>
    </row>
    <row r="5308" spans="1:1" x14ac:dyDescent="0.25">
      <c r="A5308" t="s">
        <v>23633</v>
      </c>
    </row>
    <row r="5309" spans="1:1" ht="30" x14ac:dyDescent="0.25">
      <c r="A5309" s="1" t="s">
        <v>23634</v>
      </c>
    </row>
    <row r="5310" spans="1:1" x14ac:dyDescent="0.25">
      <c r="A5310" t="s">
        <v>23635</v>
      </c>
    </row>
    <row r="5311" spans="1:1" x14ac:dyDescent="0.25">
      <c r="A5311" t="s">
        <v>23636</v>
      </c>
    </row>
    <row r="5312" spans="1:1" ht="30" x14ac:dyDescent="0.25">
      <c r="A5312" s="1" t="s">
        <v>23637</v>
      </c>
    </row>
    <row r="5313" spans="1:1" x14ac:dyDescent="0.25">
      <c r="A5313" s="2" t="s">
        <v>23638</v>
      </c>
    </row>
    <row r="5314" spans="1:1" x14ac:dyDescent="0.25">
      <c r="A5314" t="s">
        <v>23639</v>
      </c>
    </row>
    <row r="5315" spans="1:1" ht="30" x14ac:dyDescent="0.25">
      <c r="A5315" s="4" t="s">
        <v>23640</v>
      </c>
    </row>
    <row r="5316" spans="1:1" ht="30" x14ac:dyDescent="0.25">
      <c r="A5316" s="4" t="s">
        <v>23641</v>
      </c>
    </row>
    <row r="5317" spans="1:1" x14ac:dyDescent="0.25">
      <c r="A5317" t="s">
        <v>23642</v>
      </c>
    </row>
    <row r="5318" spans="1:1" x14ac:dyDescent="0.25">
      <c r="A5318" t="s">
        <v>23643</v>
      </c>
    </row>
    <row r="5319" spans="1:1" x14ac:dyDescent="0.25">
      <c r="A5319" t="s">
        <v>23644</v>
      </c>
    </row>
    <row r="5320" spans="1:1" x14ac:dyDescent="0.25">
      <c r="A5320" t="s">
        <v>23645</v>
      </c>
    </row>
    <row r="5321" spans="1:1" ht="30" x14ac:dyDescent="0.25">
      <c r="A5321" s="1" t="s">
        <v>23646</v>
      </c>
    </row>
    <row r="5322" spans="1:1" ht="30" x14ac:dyDescent="0.25">
      <c r="A5322" s="1" t="s">
        <v>23647</v>
      </c>
    </row>
    <row r="5323" spans="1:1" x14ac:dyDescent="0.25">
      <c r="A5323" t="s">
        <v>23648</v>
      </c>
    </row>
    <row r="5324" spans="1:1" ht="30" x14ac:dyDescent="0.25">
      <c r="A5324" s="1" t="s">
        <v>23649</v>
      </c>
    </row>
    <row r="5325" spans="1:1" x14ac:dyDescent="0.25">
      <c r="A5325" t="s">
        <v>23650</v>
      </c>
    </row>
    <row r="5326" spans="1:1" x14ac:dyDescent="0.25">
      <c r="A5326" t="s">
        <v>23651</v>
      </c>
    </row>
    <row r="5327" spans="1:1" x14ac:dyDescent="0.25">
      <c r="A5327" t="s">
        <v>23652</v>
      </c>
    </row>
    <row r="5328" spans="1:1" ht="30" x14ac:dyDescent="0.25">
      <c r="A5328" s="1" t="s">
        <v>23653</v>
      </c>
    </row>
    <row r="5329" spans="1:1" ht="30" x14ac:dyDescent="0.25">
      <c r="A5329" s="1" t="s">
        <v>23654</v>
      </c>
    </row>
    <row r="5330" spans="1:1" x14ac:dyDescent="0.25">
      <c r="A5330" t="s">
        <v>23655</v>
      </c>
    </row>
    <row r="5331" spans="1:1" x14ac:dyDescent="0.25">
      <c r="A5331" t="s">
        <v>23656</v>
      </c>
    </row>
    <row r="5332" spans="1:1" ht="30" x14ac:dyDescent="0.25">
      <c r="A5332" s="2" t="s">
        <v>23657</v>
      </c>
    </row>
    <row r="5333" spans="1:1" ht="45" x14ac:dyDescent="0.25">
      <c r="A5333" s="1" t="s">
        <v>23658</v>
      </c>
    </row>
    <row r="5334" spans="1:1" x14ac:dyDescent="0.25">
      <c r="A5334" t="s">
        <v>23659</v>
      </c>
    </row>
    <row r="5335" spans="1:1" ht="45" x14ac:dyDescent="0.25">
      <c r="A5335" s="4" t="s">
        <v>23660</v>
      </c>
    </row>
    <row r="5336" spans="1:1" ht="30" x14ac:dyDescent="0.25">
      <c r="A5336" s="4" t="s">
        <v>23661</v>
      </c>
    </row>
    <row r="5337" spans="1:1" x14ac:dyDescent="0.25">
      <c r="A5337" t="s">
        <v>23662</v>
      </c>
    </row>
    <row r="5338" spans="1:1" ht="30" x14ac:dyDescent="0.25">
      <c r="A5338" s="4" t="s">
        <v>23663</v>
      </c>
    </row>
    <row r="5339" spans="1:1" x14ac:dyDescent="0.25">
      <c r="A5339" t="s">
        <v>23664</v>
      </c>
    </row>
    <row r="5340" spans="1:1" x14ac:dyDescent="0.25">
      <c r="A5340" t="s">
        <v>23665</v>
      </c>
    </row>
    <row r="5341" spans="1:1" x14ac:dyDescent="0.25">
      <c r="A5341" t="s">
        <v>23666</v>
      </c>
    </row>
    <row r="5342" spans="1:1" ht="30" x14ac:dyDescent="0.25">
      <c r="A5342" s="2" t="s">
        <v>23667</v>
      </c>
    </row>
    <row r="5343" spans="1:1" ht="30" x14ac:dyDescent="0.25">
      <c r="A5343" s="1" t="s">
        <v>23668</v>
      </c>
    </row>
    <row r="5344" spans="1:1" ht="30" x14ac:dyDescent="0.25">
      <c r="A5344" s="1" t="s">
        <v>23669</v>
      </c>
    </row>
    <row r="5345" spans="1:1" ht="30" x14ac:dyDescent="0.25">
      <c r="A5345" s="1" t="s">
        <v>23670</v>
      </c>
    </row>
    <row r="5346" spans="1:1" x14ac:dyDescent="0.25">
      <c r="A5346" t="s">
        <v>23671</v>
      </c>
    </row>
    <row r="5347" spans="1:1" ht="30" x14ac:dyDescent="0.25">
      <c r="A5347" s="1" t="s">
        <v>23672</v>
      </c>
    </row>
    <row r="5348" spans="1:1" ht="30" x14ac:dyDescent="0.25">
      <c r="A5348" s="1" t="s">
        <v>23673</v>
      </c>
    </row>
    <row r="5349" spans="1:1" ht="30" x14ac:dyDescent="0.25">
      <c r="A5349" s="1" t="s">
        <v>23674</v>
      </c>
    </row>
    <row r="5350" spans="1:1" ht="30" x14ac:dyDescent="0.25">
      <c r="A5350" s="1" t="s">
        <v>23675</v>
      </c>
    </row>
    <row r="5351" spans="1:1" x14ac:dyDescent="0.25">
      <c r="A5351" s="2" t="s">
        <v>23676</v>
      </c>
    </row>
    <row r="5352" spans="1:1" ht="30" x14ac:dyDescent="0.25">
      <c r="A5352" s="1" t="s">
        <v>23677</v>
      </c>
    </row>
    <row r="5353" spans="1:1" x14ac:dyDescent="0.25">
      <c r="A5353" s="1" t="s">
        <v>23678</v>
      </c>
    </row>
    <row r="5354" spans="1:1" x14ac:dyDescent="0.25">
      <c r="A5354" s="1" t="s">
        <v>23679</v>
      </c>
    </row>
    <row r="5355" spans="1:1" x14ac:dyDescent="0.25">
      <c r="A5355" t="s">
        <v>23680</v>
      </c>
    </row>
    <row r="5356" spans="1:1" ht="30" x14ac:dyDescent="0.25">
      <c r="A5356" s="1" t="s">
        <v>23681</v>
      </c>
    </row>
    <row r="5357" spans="1:1" ht="30" x14ac:dyDescent="0.25">
      <c r="A5357" s="4" t="s">
        <v>23682</v>
      </c>
    </row>
    <row r="5358" spans="1:1" ht="45" x14ac:dyDescent="0.25">
      <c r="A5358" s="1" t="s">
        <v>23683</v>
      </c>
    </row>
    <row r="5359" spans="1:1" ht="30" x14ac:dyDescent="0.25">
      <c r="A5359" s="1" t="s">
        <v>23684</v>
      </c>
    </row>
    <row r="5360" spans="1:1" ht="30" x14ac:dyDescent="0.25">
      <c r="A5360" s="1" t="s">
        <v>23685</v>
      </c>
    </row>
    <row r="5361" spans="1:1" x14ac:dyDescent="0.25">
      <c r="A5361" s="2" t="s">
        <v>23686</v>
      </c>
    </row>
    <row r="5362" spans="1:1" x14ac:dyDescent="0.25">
      <c r="A5362" t="s">
        <v>23687</v>
      </c>
    </row>
    <row r="5363" spans="1:1" x14ac:dyDescent="0.25">
      <c r="A5363" t="s">
        <v>23688</v>
      </c>
    </row>
    <row r="5364" spans="1:1" x14ac:dyDescent="0.25">
      <c r="A5364" s="1" t="s">
        <v>23689</v>
      </c>
    </row>
    <row r="5365" spans="1:1" x14ac:dyDescent="0.25">
      <c r="A5365" s="2" t="s">
        <v>23690</v>
      </c>
    </row>
    <row r="5366" spans="1:1" ht="30" x14ac:dyDescent="0.25">
      <c r="A5366" s="1" t="s">
        <v>23691</v>
      </c>
    </row>
    <row r="5367" spans="1:1" x14ac:dyDescent="0.25">
      <c r="A5367" t="s">
        <v>23692</v>
      </c>
    </row>
    <row r="5368" spans="1:1" x14ac:dyDescent="0.25">
      <c r="A5368" t="s">
        <v>23693</v>
      </c>
    </row>
    <row r="5369" spans="1:1" x14ac:dyDescent="0.25">
      <c r="A5369" s="1" t="s">
        <v>23694</v>
      </c>
    </row>
    <row r="5370" spans="1:1" ht="30" x14ac:dyDescent="0.25">
      <c r="A5370" s="4" t="s">
        <v>23695</v>
      </c>
    </row>
    <row r="5371" spans="1:1" x14ac:dyDescent="0.25">
      <c r="A5371" t="s">
        <v>23696</v>
      </c>
    </row>
    <row r="5372" spans="1:1" ht="30" x14ac:dyDescent="0.25">
      <c r="A5372" s="1" t="s">
        <v>23697</v>
      </c>
    </row>
    <row r="5373" spans="1:1" ht="30" x14ac:dyDescent="0.25">
      <c r="A5373" s="4" t="s">
        <v>23698</v>
      </c>
    </row>
    <row r="5374" spans="1:1" x14ac:dyDescent="0.25">
      <c r="A5374" t="s">
        <v>23699</v>
      </c>
    </row>
    <row r="5375" spans="1:1" x14ac:dyDescent="0.25">
      <c r="A5375" t="s">
        <v>23700</v>
      </c>
    </row>
    <row r="5376" spans="1:1" ht="30" x14ac:dyDescent="0.25">
      <c r="A5376" s="4" t="s">
        <v>23701</v>
      </c>
    </row>
    <row r="5377" spans="1:1" ht="45" x14ac:dyDescent="0.25">
      <c r="A5377" s="4" t="s">
        <v>23702</v>
      </c>
    </row>
    <row r="5378" spans="1:1" ht="30" x14ac:dyDescent="0.25">
      <c r="A5378" s="4" t="s">
        <v>23703</v>
      </c>
    </row>
    <row r="5379" spans="1:1" x14ac:dyDescent="0.25">
      <c r="A5379" s="1" t="s">
        <v>23704</v>
      </c>
    </row>
    <row r="5380" spans="1:1" ht="30" x14ac:dyDescent="0.25">
      <c r="A5380" s="1" t="s">
        <v>23705</v>
      </c>
    </row>
    <row r="5381" spans="1:1" ht="30" x14ac:dyDescent="0.25">
      <c r="A5381" s="4" t="s">
        <v>23706</v>
      </c>
    </row>
    <row r="5382" spans="1:1" ht="30" x14ac:dyDescent="0.25">
      <c r="A5382" s="2" t="s">
        <v>23707</v>
      </c>
    </row>
    <row r="5383" spans="1:1" x14ac:dyDescent="0.25">
      <c r="A5383" t="s">
        <v>23708</v>
      </c>
    </row>
    <row r="5384" spans="1:1" x14ac:dyDescent="0.25">
      <c r="A5384" s="1" t="s">
        <v>23709</v>
      </c>
    </row>
    <row r="5385" spans="1:1" ht="30" x14ac:dyDescent="0.25">
      <c r="A5385" s="2" t="s">
        <v>23710</v>
      </c>
    </row>
    <row r="5386" spans="1:1" ht="30" x14ac:dyDescent="0.25">
      <c r="A5386" s="2" t="s">
        <v>23711</v>
      </c>
    </row>
    <row r="5387" spans="1:1" ht="30" x14ac:dyDescent="0.25">
      <c r="A5387" s="2" t="s">
        <v>23712</v>
      </c>
    </row>
    <row r="5388" spans="1:1" ht="30" x14ac:dyDescent="0.25">
      <c r="A5388" s="2" t="s">
        <v>23713</v>
      </c>
    </row>
    <row r="5389" spans="1:1" x14ac:dyDescent="0.25">
      <c r="A5389" s="2" t="s">
        <v>23714</v>
      </c>
    </row>
    <row r="5390" spans="1:1" ht="30" x14ac:dyDescent="0.25">
      <c r="A5390" s="1" t="s">
        <v>23715</v>
      </c>
    </row>
    <row r="5391" spans="1:1" ht="45" x14ac:dyDescent="0.25">
      <c r="A5391" s="1" t="s">
        <v>23716</v>
      </c>
    </row>
    <row r="5392" spans="1:1" x14ac:dyDescent="0.25">
      <c r="A5392" t="s">
        <v>23717</v>
      </c>
    </row>
    <row r="5393" spans="1:1" x14ac:dyDescent="0.25">
      <c r="A5393" s="1" t="s">
        <v>23718</v>
      </c>
    </row>
    <row r="5394" spans="1:1" ht="30" x14ac:dyDescent="0.25">
      <c r="A5394" s="2" t="s">
        <v>23719</v>
      </c>
    </row>
    <row r="5395" spans="1:1" x14ac:dyDescent="0.25">
      <c r="A5395" t="s">
        <v>23720</v>
      </c>
    </row>
    <row r="5396" spans="1:1" x14ac:dyDescent="0.25">
      <c r="A5396" t="s">
        <v>23721</v>
      </c>
    </row>
    <row r="5397" spans="1:1" ht="30" x14ac:dyDescent="0.25">
      <c r="A5397" s="1" t="s">
        <v>23722</v>
      </c>
    </row>
    <row r="5398" spans="1:1" x14ac:dyDescent="0.25">
      <c r="A5398" t="s">
        <v>23723</v>
      </c>
    </row>
    <row r="5399" spans="1:1" ht="30" x14ac:dyDescent="0.25">
      <c r="A5399" s="4" t="s">
        <v>23724</v>
      </c>
    </row>
    <row r="5400" spans="1:1" x14ac:dyDescent="0.25">
      <c r="A5400" s="2" t="s">
        <v>23725</v>
      </c>
    </row>
    <row r="5401" spans="1:1" ht="30" x14ac:dyDescent="0.25">
      <c r="A5401" s="1" t="s">
        <v>23726</v>
      </c>
    </row>
    <row r="5402" spans="1:1" ht="30" x14ac:dyDescent="0.25">
      <c r="A5402" s="1" t="s">
        <v>23727</v>
      </c>
    </row>
    <row r="5403" spans="1:1" x14ac:dyDescent="0.25">
      <c r="A5403" s="1" t="s">
        <v>23728</v>
      </c>
    </row>
    <row r="5404" spans="1:1" x14ac:dyDescent="0.25">
      <c r="A5404" t="s">
        <v>23729</v>
      </c>
    </row>
    <row r="5405" spans="1:1" x14ac:dyDescent="0.25">
      <c r="A5405" t="s">
        <v>23730</v>
      </c>
    </row>
    <row r="5406" spans="1:1" x14ac:dyDescent="0.25">
      <c r="A5406" t="s">
        <v>23731</v>
      </c>
    </row>
    <row r="5407" spans="1:1" ht="30" x14ac:dyDescent="0.25">
      <c r="A5407" s="4" t="s">
        <v>23732</v>
      </c>
    </row>
    <row r="5408" spans="1:1" x14ac:dyDescent="0.25">
      <c r="A5408" t="s">
        <v>23733</v>
      </c>
    </row>
    <row r="5409" spans="1:1" x14ac:dyDescent="0.25">
      <c r="A5409" t="s">
        <v>23734</v>
      </c>
    </row>
    <row r="5410" spans="1:1" ht="30" x14ac:dyDescent="0.25">
      <c r="A5410" s="2" t="s">
        <v>23735</v>
      </c>
    </row>
    <row r="5411" spans="1:1" x14ac:dyDescent="0.25">
      <c r="A5411" t="s">
        <v>23736</v>
      </c>
    </row>
    <row r="5412" spans="1:1" ht="30" x14ac:dyDescent="0.25">
      <c r="A5412" s="4" t="s">
        <v>23737</v>
      </c>
    </row>
    <row r="5413" spans="1:1" x14ac:dyDescent="0.25">
      <c r="A5413" t="s">
        <v>23738</v>
      </c>
    </row>
    <row r="5414" spans="1:1" x14ac:dyDescent="0.25">
      <c r="A5414" t="s">
        <v>23739</v>
      </c>
    </row>
    <row r="5415" spans="1:1" ht="30" x14ac:dyDescent="0.25">
      <c r="A5415" s="4" t="s">
        <v>23740</v>
      </c>
    </row>
    <row r="5416" spans="1:1" x14ac:dyDescent="0.25">
      <c r="A5416" t="s">
        <v>23741</v>
      </c>
    </row>
    <row r="5417" spans="1:1" x14ac:dyDescent="0.25">
      <c r="A5417" t="s">
        <v>23742</v>
      </c>
    </row>
    <row r="5418" spans="1:1" x14ac:dyDescent="0.25">
      <c r="A5418" t="s">
        <v>23743</v>
      </c>
    </row>
    <row r="5419" spans="1:1" ht="30" x14ac:dyDescent="0.25">
      <c r="A5419" s="1" t="s">
        <v>23744</v>
      </c>
    </row>
    <row r="5420" spans="1:1" x14ac:dyDescent="0.25">
      <c r="A5420" t="s">
        <v>23745</v>
      </c>
    </row>
    <row r="5421" spans="1:1" x14ac:dyDescent="0.25">
      <c r="A5421" s="1" t="s">
        <v>23746</v>
      </c>
    </row>
    <row r="5422" spans="1:1" x14ac:dyDescent="0.25">
      <c r="A5422" t="s">
        <v>23747</v>
      </c>
    </row>
    <row r="5423" spans="1:1" x14ac:dyDescent="0.25">
      <c r="A5423" s="1" t="s">
        <v>23748</v>
      </c>
    </row>
    <row r="5424" spans="1:1" ht="30" x14ac:dyDescent="0.25">
      <c r="A5424" s="1" t="s">
        <v>23749</v>
      </c>
    </row>
    <row r="5425" spans="1:1" x14ac:dyDescent="0.25">
      <c r="A5425" t="s">
        <v>23750</v>
      </c>
    </row>
    <row r="5426" spans="1:1" x14ac:dyDescent="0.25">
      <c r="A5426" t="s">
        <v>23751</v>
      </c>
    </row>
    <row r="5427" spans="1:1" x14ac:dyDescent="0.25">
      <c r="A5427" t="s">
        <v>23752</v>
      </c>
    </row>
    <row r="5428" spans="1:1" ht="30" x14ac:dyDescent="0.25">
      <c r="A5428" s="1" t="s">
        <v>23753</v>
      </c>
    </row>
    <row r="5429" spans="1:1" x14ac:dyDescent="0.25">
      <c r="A5429" t="s">
        <v>23754</v>
      </c>
    </row>
    <row r="5430" spans="1:1" x14ac:dyDescent="0.25">
      <c r="A5430" t="s">
        <v>23755</v>
      </c>
    </row>
    <row r="5431" spans="1:1" ht="30" x14ac:dyDescent="0.25">
      <c r="A5431" s="2" t="s">
        <v>23756</v>
      </c>
    </row>
    <row r="5432" spans="1:1" x14ac:dyDescent="0.25">
      <c r="A5432" s="1" t="s">
        <v>23757</v>
      </c>
    </row>
    <row r="5433" spans="1:1" ht="30" x14ac:dyDescent="0.25">
      <c r="A5433" s="1" t="s">
        <v>23758</v>
      </c>
    </row>
    <row r="5434" spans="1:1" x14ac:dyDescent="0.25">
      <c r="A5434" t="s">
        <v>23759</v>
      </c>
    </row>
    <row r="5435" spans="1:1" x14ac:dyDescent="0.25">
      <c r="A5435" t="s">
        <v>23760</v>
      </c>
    </row>
    <row r="5436" spans="1:1" x14ac:dyDescent="0.25">
      <c r="A5436" t="s">
        <v>23761</v>
      </c>
    </row>
    <row r="5437" spans="1:1" x14ac:dyDescent="0.25">
      <c r="A5437" t="s">
        <v>23762</v>
      </c>
    </row>
    <row r="5438" spans="1:1" x14ac:dyDescent="0.25">
      <c r="A5438" t="s">
        <v>23763</v>
      </c>
    </row>
    <row r="5439" spans="1:1" x14ac:dyDescent="0.25">
      <c r="A5439" t="s">
        <v>23764</v>
      </c>
    </row>
    <row r="5440" spans="1:1" x14ac:dyDescent="0.25">
      <c r="A5440" t="s">
        <v>23765</v>
      </c>
    </row>
    <row r="5441" spans="1:1" ht="30" x14ac:dyDescent="0.25">
      <c r="A5441" s="1" t="s">
        <v>23766</v>
      </c>
    </row>
    <row r="5442" spans="1:1" ht="30" x14ac:dyDescent="0.25">
      <c r="A5442" s="4" t="s">
        <v>23767</v>
      </c>
    </row>
    <row r="5443" spans="1:1" x14ac:dyDescent="0.25">
      <c r="A5443" s="1" t="s">
        <v>23768</v>
      </c>
    </row>
    <row r="5444" spans="1:1" x14ac:dyDescent="0.25">
      <c r="A5444" t="s">
        <v>23769</v>
      </c>
    </row>
    <row r="5445" spans="1:1" x14ac:dyDescent="0.25">
      <c r="A5445" t="s">
        <v>23770</v>
      </c>
    </row>
    <row r="5446" spans="1:1" x14ac:dyDescent="0.25">
      <c r="A5446" t="s">
        <v>23771</v>
      </c>
    </row>
    <row r="5447" spans="1:1" ht="45" x14ac:dyDescent="0.25">
      <c r="A5447" s="1" t="s">
        <v>23772</v>
      </c>
    </row>
    <row r="5448" spans="1:1" ht="30" x14ac:dyDescent="0.25">
      <c r="A5448" s="1" t="s">
        <v>23773</v>
      </c>
    </row>
    <row r="5449" spans="1:1" x14ac:dyDescent="0.25">
      <c r="A5449" t="s">
        <v>23774</v>
      </c>
    </row>
    <row r="5450" spans="1:1" x14ac:dyDescent="0.25">
      <c r="A5450" t="s">
        <v>23775</v>
      </c>
    </row>
    <row r="5451" spans="1:1" ht="30" x14ac:dyDescent="0.25">
      <c r="A5451" s="1" t="s">
        <v>23776</v>
      </c>
    </row>
    <row r="5452" spans="1:1" ht="30" x14ac:dyDescent="0.25">
      <c r="A5452" s="2" t="s">
        <v>23777</v>
      </c>
    </row>
    <row r="5453" spans="1:1" ht="45" x14ac:dyDescent="0.25">
      <c r="A5453" s="1" t="s">
        <v>23778</v>
      </c>
    </row>
    <row r="5454" spans="1:1" x14ac:dyDescent="0.25">
      <c r="A5454" t="s">
        <v>23779</v>
      </c>
    </row>
    <row r="5455" spans="1:1" x14ac:dyDescent="0.25">
      <c r="A5455" s="2" t="s">
        <v>23780</v>
      </c>
    </row>
    <row r="5456" spans="1:1" x14ac:dyDescent="0.25">
      <c r="A5456" s="2" t="s">
        <v>23781</v>
      </c>
    </row>
    <row r="5457" spans="1:1" x14ac:dyDescent="0.25">
      <c r="A5457" t="s">
        <v>23782</v>
      </c>
    </row>
    <row r="5458" spans="1:1" x14ac:dyDescent="0.25">
      <c r="A5458" t="s">
        <v>23783</v>
      </c>
    </row>
    <row r="5459" spans="1:1" ht="30" x14ac:dyDescent="0.25">
      <c r="A5459" s="1" t="s">
        <v>23784</v>
      </c>
    </row>
    <row r="5460" spans="1:1" ht="30" x14ac:dyDescent="0.25">
      <c r="A5460" s="1" t="s">
        <v>23785</v>
      </c>
    </row>
    <row r="5461" spans="1:1" ht="45" x14ac:dyDescent="0.25">
      <c r="A5461" s="1" t="s">
        <v>23786</v>
      </c>
    </row>
    <row r="5462" spans="1:1" ht="60" x14ac:dyDescent="0.25">
      <c r="A5462" s="1" t="s">
        <v>23787</v>
      </c>
    </row>
    <row r="5463" spans="1:1" x14ac:dyDescent="0.25">
      <c r="A5463" s="1" t="s">
        <v>23788</v>
      </c>
    </row>
    <row r="5464" spans="1:1" x14ac:dyDescent="0.25">
      <c r="A5464" t="s">
        <v>23789</v>
      </c>
    </row>
    <row r="5465" spans="1:1" ht="30" x14ac:dyDescent="0.25">
      <c r="A5465" s="1" t="s">
        <v>23790</v>
      </c>
    </row>
    <row r="5466" spans="1:1" x14ac:dyDescent="0.25">
      <c r="A5466" t="s">
        <v>23791</v>
      </c>
    </row>
    <row r="5467" spans="1:1" ht="45" x14ac:dyDescent="0.25">
      <c r="A5467" s="4" t="s">
        <v>23792</v>
      </c>
    </row>
    <row r="5468" spans="1:1" ht="45" x14ac:dyDescent="0.25">
      <c r="A5468" s="2" t="s">
        <v>23793</v>
      </c>
    </row>
    <row r="5469" spans="1:1" x14ac:dyDescent="0.25">
      <c r="A5469" t="s">
        <v>23794</v>
      </c>
    </row>
    <row r="5470" spans="1:1" x14ac:dyDescent="0.25">
      <c r="A5470" t="s">
        <v>23795</v>
      </c>
    </row>
    <row r="5471" spans="1:1" ht="30" x14ac:dyDescent="0.25">
      <c r="A5471" s="4" t="s">
        <v>23796</v>
      </c>
    </row>
    <row r="5472" spans="1:1" x14ac:dyDescent="0.25">
      <c r="A5472" t="s">
        <v>23797</v>
      </c>
    </row>
    <row r="5473" spans="1:1" ht="30" x14ac:dyDescent="0.25">
      <c r="A5473" s="1" t="s">
        <v>23798</v>
      </c>
    </row>
    <row r="5474" spans="1:1" x14ac:dyDescent="0.25">
      <c r="A5474" s="1" t="s">
        <v>23799</v>
      </c>
    </row>
    <row r="5475" spans="1:1" x14ac:dyDescent="0.25">
      <c r="A5475" s="2" t="s">
        <v>23800</v>
      </c>
    </row>
    <row r="5476" spans="1:1" ht="30" x14ac:dyDescent="0.25">
      <c r="A5476" s="4" t="s">
        <v>23801</v>
      </c>
    </row>
    <row r="5477" spans="1:1" x14ac:dyDescent="0.25">
      <c r="A5477" s="1" t="s">
        <v>23802</v>
      </c>
    </row>
    <row r="5478" spans="1:1" ht="30" x14ac:dyDescent="0.25">
      <c r="A5478" s="4" t="s">
        <v>23803</v>
      </c>
    </row>
    <row r="5479" spans="1:1" x14ac:dyDescent="0.25">
      <c r="A5479" s="2" t="s">
        <v>23804</v>
      </c>
    </row>
    <row r="5480" spans="1:1" x14ac:dyDescent="0.25">
      <c r="A5480" t="s">
        <v>23805</v>
      </c>
    </row>
    <row r="5481" spans="1:1" x14ac:dyDescent="0.25">
      <c r="A5481" t="s">
        <v>23806</v>
      </c>
    </row>
    <row r="5482" spans="1:1" ht="30" x14ac:dyDescent="0.25">
      <c r="A5482" s="1" t="s">
        <v>23807</v>
      </c>
    </row>
    <row r="5483" spans="1:1" x14ac:dyDescent="0.25">
      <c r="A5483" t="s">
        <v>23808</v>
      </c>
    </row>
    <row r="5484" spans="1:1" x14ac:dyDescent="0.25">
      <c r="A5484" t="s">
        <v>23809</v>
      </c>
    </row>
    <row r="5485" spans="1:1" x14ac:dyDescent="0.25">
      <c r="A5485" s="1" t="s">
        <v>23810</v>
      </c>
    </row>
    <row r="5486" spans="1:1" x14ac:dyDescent="0.25">
      <c r="A5486" t="s">
        <v>23811</v>
      </c>
    </row>
    <row r="5487" spans="1:1" x14ac:dyDescent="0.25">
      <c r="A5487" t="s">
        <v>23812</v>
      </c>
    </row>
    <row r="5488" spans="1:1" x14ac:dyDescent="0.25">
      <c r="A5488" s="2" t="s">
        <v>23813</v>
      </c>
    </row>
    <row r="5489" spans="1:1" x14ac:dyDescent="0.25">
      <c r="A5489" s="1" t="s">
        <v>23814</v>
      </c>
    </row>
    <row r="5490" spans="1:1" x14ac:dyDescent="0.25">
      <c r="A5490" t="s">
        <v>23815</v>
      </c>
    </row>
    <row r="5491" spans="1:1" ht="30" x14ac:dyDescent="0.25">
      <c r="A5491" s="1" t="s">
        <v>23816</v>
      </c>
    </row>
    <row r="5492" spans="1:1" x14ac:dyDescent="0.25">
      <c r="A5492" t="s">
        <v>23817</v>
      </c>
    </row>
    <row r="5493" spans="1:1" x14ac:dyDescent="0.25">
      <c r="A5493" t="s">
        <v>23818</v>
      </c>
    </row>
    <row r="5494" spans="1:1" x14ac:dyDescent="0.25">
      <c r="A5494" t="s">
        <v>23819</v>
      </c>
    </row>
    <row r="5495" spans="1:1" x14ac:dyDescent="0.25">
      <c r="A5495" t="s">
        <v>23820</v>
      </c>
    </row>
    <row r="5496" spans="1:1" ht="30" x14ac:dyDescent="0.25">
      <c r="A5496" s="4" t="s">
        <v>23821</v>
      </c>
    </row>
    <row r="5497" spans="1:1" ht="45" x14ac:dyDescent="0.25">
      <c r="A5497" s="4" t="s">
        <v>23822</v>
      </c>
    </row>
    <row r="5498" spans="1:1" ht="30" x14ac:dyDescent="0.25">
      <c r="A5498" s="2" t="s">
        <v>23823</v>
      </c>
    </row>
    <row r="5499" spans="1:1" ht="45" x14ac:dyDescent="0.25">
      <c r="A5499" s="1" t="s">
        <v>23824</v>
      </c>
    </row>
    <row r="5500" spans="1:1" ht="30" x14ac:dyDescent="0.25">
      <c r="A5500" s="4" t="s">
        <v>23825</v>
      </c>
    </row>
    <row r="5501" spans="1:1" ht="30" x14ac:dyDescent="0.25">
      <c r="A5501" s="1" t="s">
        <v>23826</v>
      </c>
    </row>
    <row r="5502" spans="1:1" ht="30" x14ac:dyDescent="0.25">
      <c r="A5502" s="4" t="s">
        <v>23827</v>
      </c>
    </row>
    <row r="5503" spans="1:1" x14ac:dyDescent="0.25">
      <c r="A5503" t="s">
        <v>23828</v>
      </c>
    </row>
    <row r="5504" spans="1:1" x14ac:dyDescent="0.25">
      <c r="A5504" t="s">
        <v>23829</v>
      </c>
    </row>
    <row r="5505" spans="1:1" x14ac:dyDescent="0.25">
      <c r="A5505" s="1" t="s">
        <v>23830</v>
      </c>
    </row>
    <row r="5506" spans="1:1" ht="30" x14ac:dyDescent="0.25">
      <c r="A5506" s="2" t="s">
        <v>23831</v>
      </c>
    </row>
    <row r="5507" spans="1:1" ht="45" x14ac:dyDescent="0.25">
      <c r="A5507" s="1" t="s">
        <v>23832</v>
      </c>
    </row>
    <row r="5508" spans="1:1" x14ac:dyDescent="0.25">
      <c r="A5508" s="2" t="s">
        <v>23833</v>
      </c>
    </row>
    <row r="5509" spans="1:1" x14ac:dyDescent="0.25">
      <c r="A5509" t="s">
        <v>23834</v>
      </c>
    </row>
    <row r="5510" spans="1:1" x14ac:dyDescent="0.25">
      <c r="A5510" t="s">
        <v>23835</v>
      </c>
    </row>
    <row r="5511" spans="1:1" ht="30" x14ac:dyDescent="0.25">
      <c r="A5511" s="4" t="s">
        <v>23836</v>
      </c>
    </row>
    <row r="5512" spans="1:1" x14ac:dyDescent="0.25">
      <c r="A5512" t="s">
        <v>23837</v>
      </c>
    </row>
    <row r="5513" spans="1:1" x14ac:dyDescent="0.25">
      <c r="A5513" t="s">
        <v>23838</v>
      </c>
    </row>
    <row r="5514" spans="1:1" x14ac:dyDescent="0.25">
      <c r="A5514" s="1" t="s">
        <v>23839</v>
      </c>
    </row>
    <row r="5515" spans="1:1" x14ac:dyDescent="0.25">
      <c r="A5515" s="1" t="s">
        <v>23840</v>
      </c>
    </row>
    <row r="5516" spans="1:1" x14ac:dyDescent="0.25">
      <c r="A5516" t="s">
        <v>23841</v>
      </c>
    </row>
    <row r="5517" spans="1:1" ht="30" x14ac:dyDescent="0.25">
      <c r="A5517" s="1" t="s">
        <v>23842</v>
      </c>
    </row>
    <row r="5518" spans="1:1" x14ac:dyDescent="0.25">
      <c r="A5518" t="s">
        <v>23843</v>
      </c>
    </row>
    <row r="5519" spans="1:1" x14ac:dyDescent="0.25">
      <c r="A5519" t="s">
        <v>23844</v>
      </c>
    </row>
    <row r="5520" spans="1:1" x14ac:dyDescent="0.25">
      <c r="A5520" t="s">
        <v>23845</v>
      </c>
    </row>
    <row r="5521" spans="1:1" x14ac:dyDescent="0.25">
      <c r="A5521" t="s">
        <v>23846</v>
      </c>
    </row>
    <row r="5522" spans="1:1" x14ac:dyDescent="0.25">
      <c r="A5522" t="s">
        <v>23847</v>
      </c>
    </row>
    <row r="5523" spans="1:1" ht="30" x14ac:dyDescent="0.25">
      <c r="A5523" s="4" t="s">
        <v>23848</v>
      </c>
    </row>
    <row r="5524" spans="1:1" ht="30" x14ac:dyDescent="0.25">
      <c r="A5524" s="4" t="s">
        <v>23849</v>
      </c>
    </row>
    <row r="5525" spans="1:1" x14ac:dyDescent="0.25">
      <c r="A5525" t="s">
        <v>23850</v>
      </c>
    </row>
    <row r="5526" spans="1:1" ht="30" x14ac:dyDescent="0.25">
      <c r="A5526" s="4" t="s">
        <v>23851</v>
      </c>
    </row>
    <row r="5527" spans="1:1" x14ac:dyDescent="0.25">
      <c r="A5527" s="1" t="s">
        <v>23852</v>
      </c>
    </row>
    <row r="5528" spans="1:1" ht="30" x14ac:dyDescent="0.25">
      <c r="A5528" s="4" t="s">
        <v>23853</v>
      </c>
    </row>
    <row r="5529" spans="1:1" ht="30" x14ac:dyDescent="0.25">
      <c r="A5529" s="2" t="s">
        <v>23854</v>
      </c>
    </row>
    <row r="5530" spans="1:1" x14ac:dyDescent="0.25">
      <c r="A5530" t="s">
        <v>23855</v>
      </c>
    </row>
    <row r="5531" spans="1:1" ht="30" x14ac:dyDescent="0.25">
      <c r="A5531" s="2" t="s">
        <v>23856</v>
      </c>
    </row>
    <row r="5532" spans="1:1" x14ac:dyDescent="0.25">
      <c r="A5532" s="1" t="s">
        <v>23857</v>
      </c>
    </row>
    <row r="5533" spans="1:1" ht="30" x14ac:dyDescent="0.25">
      <c r="A5533" s="1" t="s">
        <v>23858</v>
      </c>
    </row>
    <row r="5534" spans="1:1" x14ac:dyDescent="0.25">
      <c r="A5534" s="1" t="s">
        <v>23859</v>
      </c>
    </row>
    <row r="5535" spans="1:1" ht="30" x14ac:dyDescent="0.25">
      <c r="A5535" s="1" t="s">
        <v>23860</v>
      </c>
    </row>
    <row r="5536" spans="1:1" ht="30" x14ac:dyDescent="0.25">
      <c r="A5536" s="4" t="s">
        <v>23861</v>
      </c>
    </row>
    <row r="5537" spans="1:1" x14ac:dyDescent="0.25">
      <c r="A5537" s="2" t="s">
        <v>23862</v>
      </c>
    </row>
    <row r="5538" spans="1:1" ht="30" x14ac:dyDescent="0.25">
      <c r="A5538" s="1" t="s">
        <v>23863</v>
      </c>
    </row>
    <row r="5539" spans="1:1" x14ac:dyDescent="0.25">
      <c r="A5539" t="s">
        <v>23864</v>
      </c>
    </row>
    <row r="5540" spans="1:1" x14ac:dyDescent="0.25">
      <c r="A5540" t="s">
        <v>23865</v>
      </c>
    </row>
    <row r="5541" spans="1:1" x14ac:dyDescent="0.25">
      <c r="A5541" t="s">
        <v>23866</v>
      </c>
    </row>
    <row r="5542" spans="1:1" x14ac:dyDescent="0.25">
      <c r="A5542" t="s">
        <v>23867</v>
      </c>
    </row>
    <row r="5543" spans="1:1" x14ac:dyDescent="0.25">
      <c r="A5543" t="s">
        <v>23868</v>
      </c>
    </row>
    <row r="5544" spans="1:1" ht="30" x14ac:dyDescent="0.25">
      <c r="A5544" s="4" t="s">
        <v>23869</v>
      </c>
    </row>
    <row r="5545" spans="1:1" x14ac:dyDescent="0.25">
      <c r="A5545" t="s">
        <v>23870</v>
      </c>
    </row>
    <row r="5546" spans="1:1" ht="30" x14ac:dyDescent="0.25">
      <c r="A5546" s="1" t="s">
        <v>23871</v>
      </c>
    </row>
    <row r="5547" spans="1:1" x14ac:dyDescent="0.25">
      <c r="A5547" t="s">
        <v>23872</v>
      </c>
    </row>
    <row r="5548" spans="1:1" ht="30" x14ac:dyDescent="0.25">
      <c r="A5548" s="2" t="s">
        <v>23873</v>
      </c>
    </row>
    <row r="5549" spans="1:1" x14ac:dyDescent="0.25">
      <c r="A5549" t="s">
        <v>23874</v>
      </c>
    </row>
    <row r="5550" spans="1:1" x14ac:dyDescent="0.25">
      <c r="A5550" s="1" t="s">
        <v>23875</v>
      </c>
    </row>
    <row r="5551" spans="1:1" x14ac:dyDescent="0.25">
      <c r="A5551" t="s">
        <v>23876</v>
      </c>
    </row>
    <row r="5552" spans="1:1" x14ac:dyDescent="0.25">
      <c r="A5552" t="s">
        <v>23877</v>
      </c>
    </row>
    <row r="5553" spans="1:1" x14ac:dyDescent="0.25">
      <c r="A5553" t="s">
        <v>23878</v>
      </c>
    </row>
    <row r="5554" spans="1:1" x14ac:dyDescent="0.25">
      <c r="A5554" t="s">
        <v>23879</v>
      </c>
    </row>
    <row r="5555" spans="1:1" x14ac:dyDescent="0.25">
      <c r="A5555" t="s">
        <v>23880</v>
      </c>
    </row>
    <row r="5556" spans="1:1" x14ac:dyDescent="0.25">
      <c r="A5556" t="s">
        <v>23881</v>
      </c>
    </row>
    <row r="5557" spans="1:1" x14ac:dyDescent="0.25">
      <c r="A5557" t="s">
        <v>23882</v>
      </c>
    </row>
    <row r="5558" spans="1:1" x14ac:dyDescent="0.25">
      <c r="A5558" t="s">
        <v>23883</v>
      </c>
    </row>
    <row r="5559" spans="1:1" x14ac:dyDescent="0.25">
      <c r="A5559" t="s">
        <v>23884</v>
      </c>
    </row>
    <row r="5560" spans="1:1" ht="30" x14ac:dyDescent="0.25">
      <c r="A5560" s="1" t="s">
        <v>23885</v>
      </c>
    </row>
    <row r="5561" spans="1:1" ht="30" x14ac:dyDescent="0.25">
      <c r="A5561" s="2" t="s">
        <v>23886</v>
      </c>
    </row>
    <row r="5562" spans="1:1" ht="30" x14ac:dyDescent="0.25">
      <c r="A5562" s="1" t="s">
        <v>23887</v>
      </c>
    </row>
    <row r="5563" spans="1:1" ht="45" x14ac:dyDescent="0.25">
      <c r="A5563" s="2" t="s">
        <v>23888</v>
      </c>
    </row>
    <row r="5564" spans="1:1" x14ac:dyDescent="0.25">
      <c r="A5564" s="1" t="s">
        <v>23889</v>
      </c>
    </row>
    <row r="5565" spans="1:1" x14ac:dyDescent="0.25">
      <c r="A5565" t="s">
        <v>23890</v>
      </c>
    </row>
    <row r="5566" spans="1:1" ht="30" x14ac:dyDescent="0.25">
      <c r="A5566" s="1" t="s">
        <v>23891</v>
      </c>
    </row>
    <row r="5567" spans="1:1" ht="45" x14ac:dyDescent="0.25">
      <c r="A5567" s="1" t="s">
        <v>23892</v>
      </c>
    </row>
    <row r="5568" spans="1:1" x14ac:dyDescent="0.25">
      <c r="A5568" t="s">
        <v>23893</v>
      </c>
    </row>
    <row r="5569" spans="1:1" ht="30" x14ac:dyDescent="0.25">
      <c r="A5569" s="4" t="s">
        <v>23894</v>
      </c>
    </row>
    <row r="5570" spans="1:1" ht="30" x14ac:dyDescent="0.25">
      <c r="A5570" s="2" t="s">
        <v>23895</v>
      </c>
    </row>
    <row r="5571" spans="1:1" ht="30" x14ac:dyDescent="0.25">
      <c r="A5571" s="1" t="s">
        <v>23896</v>
      </c>
    </row>
    <row r="5572" spans="1:1" ht="30" x14ac:dyDescent="0.25">
      <c r="A5572" s="1" t="s">
        <v>23897</v>
      </c>
    </row>
    <row r="5573" spans="1:1" ht="30" x14ac:dyDescent="0.25">
      <c r="A5573" s="4" t="s">
        <v>23898</v>
      </c>
    </row>
    <row r="5574" spans="1:1" x14ac:dyDescent="0.25">
      <c r="A5574" t="s">
        <v>23899</v>
      </c>
    </row>
    <row r="5575" spans="1:1" ht="30" x14ac:dyDescent="0.25">
      <c r="A5575" s="1" t="s">
        <v>23900</v>
      </c>
    </row>
    <row r="5576" spans="1:1" x14ac:dyDescent="0.25">
      <c r="A5576" t="s">
        <v>23901</v>
      </c>
    </row>
    <row r="5577" spans="1:1" ht="30" x14ac:dyDescent="0.25">
      <c r="A5577" s="2" t="s">
        <v>23902</v>
      </c>
    </row>
    <row r="5578" spans="1:1" x14ac:dyDescent="0.25">
      <c r="A5578" t="s">
        <v>23903</v>
      </c>
    </row>
    <row r="5579" spans="1:1" ht="45" x14ac:dyDescent="0.25">
      <c r="A5579" s="1" t="s">
        <v>23904</v>
      </c>
    </row>
    <row r="5580" spans="1:1" x14ac:dyDescent="0.25">
      <c r="A5580" s="1" t="s">
        <v>23905</v>
      </c>
    </row>
    <row r="5581" spans="1:1" x14ac:dyDescent="0.25">
      <c r="A5581" t="s">
        <v>23906</v>
      </c>
    </row>
    <row r="5582" spans="1:1" x14ac:dyDescent="0.25">
      <c r="A5582" t="s">
        <v>23907</v>
      </c>
    </row>
    <row r="5583" spans="1:1" x14ac:dyDescent="0.25">
      <c r="A5583" t="s">
        <v>23907</v>
      </c>
    </row>
    <row r="5584" spans="1:1" x14ac:dyDescent="0.25">
      <c r="A5584" t="s">
        <v>23908</v>
      </c>
    </row>
    <row r="5585" spans="1:1" ht="30" x14ac:dyDescent="0.25">
      <c r="A5585" s="1" t="s">
        <v>23909</v>
      </c>
    </row>
    <row r="5586" spans="1:1" x14ac:dyDescent="0.25">
      <c r="A5586" t="s">
        <v>23910</v>
      </c>
    </row>
    <row r="5587" spans="1:1" ht="30" x14ac:dyDescent="0.25">
      <c r="A5587" s="2" t="s">
        <v>23911</v>
      </c>
    </row>
    <row r="5588" spans="1:1" ht="30" x14ac:dyDescent="0.25">
      <c r="A5588" s="2" t="s">
        <v>23912</v>
      </c>
    </row>
    <row r="5589" spans="1:1" ht="30" x14ac:dyDescent="0.25">
      <c r="A5589" s="1" t="s">
        <v>23913</v>
      </c>
    </row>
    <row r="5590" spans="1:1" x14ac:dyDescent="0.25">
      <c r="A5590" t="s">
        <v>23914</v>
      </c>
    </row>
    <row r="5591" spans="1:1" x14ac:dyDescent="0.25">
      <c r="A5591" t="s">
        <v>23915</v>
      </c>
    </row>
    <row r="5592" spans="1:1" x14ac:dyDescent="0.25">
      <c r="A5592" t="s">
        <v>23916</v>
      </c>
    </row>
    <row r="5593" spans="1:1" x14ac:dyDescent="0.25">
      <c r="A5593" t="s">
        <v>23917</v>
      </c>
    </row>
    <row r="5594" spans="1:1" x14ac:dyDescent="0.25">
      <c r="A5594" s="2" t="s">
        <v>23918</v>
      </c>
    </row>
    <row r="5595" spans="1:1" ht="30" x14ac:dyDescent="0.25">
      <c r="A5595" s="2" t="s">
        <v>23919</v>
      </c>
    </row>
    <row r="5596" spans="1:1" x14ac:dyDescent="0.25">
      <c r="A5596" t="s">
        <v>23920</v>
      </c>
    </row>
    <row r="5597" spans="1:1" x14ac:dyDescent="0.25">
      <c r="A5597" t="s">
        <v>23921</v>
      </c>
    </row>
    <row r="5598" spans="1:1" x14ac:dyDescent="0.25">
      <c r="A5598" t="s">
        <v>23922</v>
      </c>
    </row>
    <row r="5599" spans="1:1" x14ac:dyDescent="0.25">
      <c r="A5599" t="s">
        <v>23923</v>
      </c>
    </row>
    <row r="5600" spans="1:1" x14ac:dyDescent="0.25">
      <c r="A5600" t="s">
        <v>23924</v>
      </c>
    </row>
    <row r="5601" spans="1:1" x14ac:dyDescent="0.25">
      <c r="A5601" t="s">
        <v>23925</v>
      </c>
    </row>
    <row r="5602" spans="1:1" x14ac:dyDescent="0.25">
      <c r="A5602" t="s">
        <v>23926</v>
      </c>
    </row>
    <row r="5603" spans="1:1" ht="30" x14ac:dyDescent="0.25">
      <c r="A5603" s="2" t="s">
        <v>23927</v>
      </c>
    </row>
    <row r="5604" spans="1:1" x14ac:dyDescent="0.25">
      <c r="A5604" s="4" t="s">
        <v>23928</v>
      </c>
    </row>
    <row r="5605" spans="1:1" x14ac:dyDescent="0.25">
      <c r="A5605" t="s">
        <v>23929</v>
      </c>
    </row>
    <row r="5606" spans="1:1" x14ac:dyDescent="0.25">
      <c r="A5606" t="s">
        <v>23930</v>
      </c>
    </row>
    <row r="5607" spans="1:1" ht="30" x14ac:dyDescent="0.25">
      <c r="A5607" s="4" t="s">
        <v>23931</v>
      </c>
    </row>
    <row r="5608" spans="1:1" x14ac:dyDescent="0.25">
      <c r="A5608" s="1" t="s">
        <v>23932</v>
      </c>
    </row>
    <row r="5609" spans="1:1" x14ac:dyDescent="0.25">
      <c r="A5609" t="s">
        <v>23933</v>
      </c>
    </row>
    <row r="5610" spans="1:1" ht="30" x14ac:dyDescent="0.25">
      <c r="A5610" s="4" t="s">
        <v>23934</v>
      </c>
    </row>
    <row r="5611" spans="1:1" ht="30" x14ac:dyDescent="0.25">
      <c r="A5611" s="1" t="s">
        <v>23935</v>
      </c>
    </row>
    <row r="5612" spans="1:1" x14ac:dyDescent="0.25">
      <c r="A5612" t="s">
        <v>23936</v>
      </c>
    </row>
    <row r="5613" spans="1:1" x14ac:dyDescent="0.25">
      <c r="A5613" t="s">
        <v>23937</v>
      </c>
    </row>
    <row r="5614" spans="1:1" x14ac:dyDescent="0.25">
      <c r="A5614" t="s">
        <v>23938</v>
      </c>
    </row>
    <row r="5615" spans="1:1" x14ac:dyDescent="0.25">
      <c r="A5615" s="4" t="s">
        <v>23939</v>
      </c>
    </row>
    <row r="5616" spans="1:1" ht="30" x14ac:dyDescent="0.25">
      <c r="A5616" s="1" t="s">
        <v>23940</v>
      </c>
    </row>
    <row r="5617" spans="1:1" ht="30" x14ac:dyDescent="0.25">
      <c r="A5617" s="1" t="s">
        <v>23941</v>
      </c>
    </row>
    <row r="5618" spans="1:1" x14ac:dyDescent="0.25">
      <c r="A5618" s="1" t="s">
        <v>23942</v>
      </c>
    </row>
    <row r="5619" spans="1:1" ht="30" x14ac:dyDescent="0.25">
      <c r="A5619" s="1" t="s">
        <v>23943</v>
      </c>
    </row>
    <row r="5620" spans="1:1" x14ac:dyDescent="0.25">
      <c r="A5620" s="2" t="s">
        <v>23944</v>
      </c>
    </row>
    <row r="5621" spans="1:1" x14ac:dyDescent="0.25">
      <c r="A5621" t="s">
        <v>23945</v>
      </c>
    </row>
    <row r="5622" spans="1:1" x14ac:dyDescent="0.25">
      <c r="A5622" s="4" t="s">
        <v>23946</v>
      </c>
    </row>
    <row r="5623" spans="1:1" x14ac:dyDescent="0.25">
      <c r="A5623" t="s">
        <v>23947</v>
      </c>
    </row>
    <row r="5624" spans="1:1" x14ac:dyDescent="0.25">
      <c r="A5624" t="s">
        <v>23948</v>
      </c>
    </row>
    <row r="5625" spans="1:1" x14ac:dyDescent="0.25">
      <c r="A5625" t="s">
        <v>23949</v>
      </c>
    </row>
    <row r="5626" spans="1:1" ht="30" x14ac:dyDescent="0.25">
      <c r="A5626" s="1" t="s">
        <v>23950</v>
      </c>
    </row>
    <row r="5627" spans="1:1" ht="30" x14ac:dyDescent="0.25">
      <c r="A5627" s="1" t="s">
        <v>23951</v>
      </c>
    </row>
    <row r="5628" spans="1:1" ht="30" x14ac:dyDescent="0.25">
      <c r="A5628" s="2" t="s">
        <v>23952</v>
      </c>
    </row>
    <row r="5629" spans="1:1" x14ac:dyDescent="0.25">
      <c r="A5629" s="2" t="s">
        <v>23953</v>
      </c>
    </row>
    <row r="5630" spans="1:1" x14ac:dyDescent="0.25">
      <c r="A5630" t="s">
        <v>23954</v>
      </c>
    </row>
    <row r="5631" spans="1:1" x14ac:dyDescent="0.25">
      <c r="A5631" t="s">
        <v>23955</v>
      </c>
    </row>
    <row r="5632" spans="1:1" ht="30" x14ac:dyDescent="0.25">
      <c r="A5632" s="1" t="s">
        <v>23956</v>
      </c>
    </row>
    <row r="5633" spans="1:1" ht="30" x14ac:dyDescent="0.25">
      <c r="A5633" s="1" t="s">
        <v>23957</v>
      </c>
    </row>
    <row r="5634" spans="1:1" x14ac:dyDescent="0.25">
      <c r="A5634" t="s">
        <v>23958</v>
      </c>
    </row>
    <row r="5635" spans="1:1" x14ac:dyDescent="0.25">
      <c r="A5635" t="s">
        <v>23959</v>
      </c>
    </row>
    <row r="5636" spans="1:1" ht="45" x14ac:dyDescent="0.25">
      <c r="A5636" s="2" t="s">
        <v>23960</v>
      </c>
    </row>
    <row r="5637" spans="1:1" x14ac:dyDescent="0.25">
      <c r="A5637" t="s">
        <v>23961</v>
      </c>
    </row>
    <row r="5638" spans="1:1" x14ac:dyDescent="0.25">
      <c r="A5638" t="s">
        <v>23962</v>
      </c>
    </row>
    <row r="5639" spans="1:1" x14ac:dyDescent="0.25">
      <c r="A5639" t="s">
        <v>23963</v>
      </c>
    </row>
    <row r="5640" spans="1:1" x14ac:dyDescent="0.25">
      <c r="A5640" t="s">
        <v>23964</v>
      </c>
    </row>
    <row r="5641" spans="1:1" x14ac:dyDescent="0.25">
      <c r="A5641" s="2" t="s">
        <v>23965</v>
      </c>
    </row>
    <row r="5642" spans="1:1" x14ac:dyDescent="0.25">
      <c r="A5642" s="1" t="s">
        <v>23966</v>
      </c>
    </row>
    <row r="5643" spans="1:1" x14ac:dyDescent="0.25">
      <c r="A5643" t="s">
        <v>23967</v>
      </c>
    </row>
    <row r="5644" spans="1:1" x14ac:dyDescent="0.25">
      <c r="A5644" t="s">
        <v>23968</v>
      </c>
    </row>
    <row r="5645" spans="1:1" x14ac:dyDescent="0.25">
      <c r="A5645" t="s">
        <v>23969</v>
      </c>
    </row>
    <row r="5646" spans="1:1" ht="30" x14ac:dyDescent="0.25">
      <c r="A5646" s="2" t="s">
        <v>23970</v>
      </c>
    </row>
    <row r="5647" spans="1:1" x14ac:dyDescent="0.25">
      <c r="A5647" t="s">
        <v>23971</v>
      </c>
    </row>
    <row r="5648" spans="1:1" ht="30" x14ac:dyDescent="0.25">
      <c r="A5648" s="4" t="s">
        <v>23972</v>
      </c>
    </row>
    <row r="5649" spans="1:1" ht="30" x14ac:dyDescent="0.25">
      <c r="A5649" s="2" t="s">
        <v>23973</v>
      </c>
    </row>
    <row r="5650" spans="1:1" ht="30" x14ac:dyDescent="0.25">
      <c r="A5650" s="2" t="s">
        <v>23974</v>
      </c>
    </row>
    <row r="5651" spans="1:1" ht="30" x14ac:dyDescent="0.25">
      <c r="A5651" s="4" t="s">
        <v>23975</v>
      </c>
    </row>
    <row r="5652" spans="1:1" ht="30" x14ac:dyDescent="0.25">
      <c r="A5652" s="2" t="s">
        <v>23976</v>
      </c>
    </row>
    <row r="5653" spans="1:1" ht="45" x14ac:dyDescent="0.25">
      <c r="A5653" s="1" t="s">
        <v>23977</v>
      </c>
    </row>
    <row r="5654" spans="1:1" ht="30" x14ac:dyDescent="0.25">
      <c r="A5654" s="4" t="s">
        <v>23978</v>
      </c>
    </row>
    <row r="5655" spans="1:1" ht="30" x14ac:dyDescent="0.25">
      <c r="A5655" s="4" t="s">
        <v>23979</v>
      </c>
    </row>
    <row r="5656" spans="1:1" ht="30" x14ac:dyDescent="0.25">
      <c r="A5656" s="1" t="s">
        <v>23980</v>
      </c>
    </row>
    <row r="5657" spans="1:1" x14ac:dyDescent="0.25">
      <c r="A5657" t="s">
        <v>23981</v>
      </c>
    </row>
    <row r="5658" spans="1:1" ht="30" x14ac:dyDescent="0.25">
      <c r="A5658" s="1" t="s">
        <v>23982</v>
      </c>
    </row>
    <row r="5659" spans="1:1" x14ac:dyDescent="0.25">
      <c r="A5659" t="s">
        <v>23983</v>
      </c>
    </row>
    <row r="5660" spans="1:1" x14ac:dyDescent="0.25">
      <c r="A5660" s="2" t="s">
        <v>23984</v>
      </c>
    </row>
    <row r="5661" spans="1:1" x14ac:dyDescent="0.25">
      <c r="A5661" t="s">
        <v>23985</v>
      </c>
    </row>
    <row r="5662" spans="1:1" x14ac:dyDescent="0.25">
      <c r="A5662" s="2" t="s">
        <v>23986</v>
      </c>
    </row>
    <row r="5663" spans="1:1" ht="30" x14ac:dyDescent="0.25">
      <c r="A5663" s="4" t="s">
        <v>23987</v>
      </c>
    </row>
    <row r="5664" spans="1:1" ht="30" x14ac:dyDescent="0.25">
      <c r="A5664" s="4" t="s">
        <v>23988</v>
      </c>
    </row>
    <row r="5665" spans="1:1" ht="30" x14ac:dyDescent="0.25">
      <c r="A5665" s="1" t="s">
        <v>23989</v>
      </c>
    </row>
    <row r="5666" spans="1:1" x14ac:dyDescent="0.25">
      <c r="A5666" t="s">
        <v>23990</v>
      </c>
    </row>
    <row r="5667" spans="1:1" x14ac:dyDescent="0.25">
      <c r="A5667" s="1" t="s">
        <v>23991</v>
      </c>
    </row>
    <row r="5668" spans="1:1" ht="30" x14ac:dyDescent="0.25">
      <c r="A5668" s="2" t="s">
        <v>23992</v>
      </c>
    </row>
    <row r="5669" spans="1:1" ht="30" x14ac:dyDescent="0.25">
      <c r="A5669" s="4" t="s">
        <v>23993</v>
      </c>
    </row>
    <row r="5670" spans="1:1" x14ac:dyDescent="0.25">
      <c r="A5670" t="s">
        <v>23994</v>
      </c>
    </row>
    <row r="5671" spans="1:1" x14ac:dyDescent="0.25">
      <c r="A5671" s="1" t="s">
        <v>23995</v>
      </c>
    </row>
    <row r="5672" spans="1:1" x14ac:dyDescent="0.25">
      <c r="A5672" t="s">
        <v>23996</v>
      </c>
    </row>
    <row r="5673" spans="1:1" ht="30" x14ac:dyDescent="0.25">
      <c r="A5673" s="2" t="s">
        <v>23997</v>
      </c>
    </row>
    <row r="5674" spans="1:1" ht="30" x14ac:dyDescent="0.25">
      <c r="A5674" s="1" t="s">
        <v>23998</v>
      </c>
    </row>
    <row r="5675" spans="1:1" x14ac:dyDescent="0.25">
      <c r="A5675" t="s">
        <v>23999</v>
      </c>
    </row>
    <row r="5676" spans="1:1" x14ac:dyDescent="0.25">
      <c r="A5676" t="s">
        <v>24000</v>
      </c>
    </row>
    <row r="5677" spans="1:1" x14ac:dyDescent="0.25">
      <c r="A5677" t="s">
        <v>24001</v>
      </c>
    </row>
    <row r="5678" spans="1:1" x14ac:dyDescent="0.25">
      <c r="A5678" t="s">
        <v>24002</v>
      </c>
    </row>
    <row r="5679" spans="1:1" ht="30" x14ac:dyDescent="0.25">
      <c r="A5679" s="1" t="s">
        <v>24003</v>
      </c>
    </row>
    <row r="5680" spans="1:1" ht="30" x14ac:dyDescent="0.25">
      <c r="A5680" s="2" t="s">
        <v>24004</v>
      </c>
    </row>
    <row r="5681" spans="1:1" ht="30" x14ac:dyDescent="0.25">
      <c r="A5681" s="4" t="s">
        <v>24005</v>
      </c>
    </row>
    <row r="5682" spans="1:1" x14ac:dyDescent="0.25">
      <c r="A5682" t="s">
        <v>24006</v>
      </c>
    </row>
    <row r="5683" spans="1:1" x14ac:dyDescent="0.25">
      <c r="A5683" t="s">
        <v>24007</v>
      </c>
    </row>
    <row r="5684" spans="1:1" x14ac:dyDescent="0.25">
      <c r="A5684" s="1" t="s">
        <v>24008</v>
      </c>
    </row>
    <row r="5685" spans="1:1" ht="30" x14ac:dyDescent="0.25">
      <c r="A5685" s="4" t="s">
        <v>24009</v>
      </c>
    </row>
    <row r="5686" spans="1:1" x14ac:dyDescent="0.25">
      <c r="A5686" t="s">
        <v>24010</v>
      </c>
    </row>
    <row r="5687" spans="1:1" x14ac:dyDescent="0.25">
      <c r="A5687" s="1" t="s">
        <v>24011</v>
      </c>
    </row>
    <row r="5688" spans="1:1" x14ac:dyDescent="0.25">
      <c r="A5688" t="s">
        <v>24012</v>
      </c>
    </row>
    <row r="5689" spans="1:1" ht="30" x14ac:dyDescent="0.25">
      <c r="A5689" s="1" t="s">
        <v>24013</v>
      </c>
    </row>
    <row r="5690" spans="1:1" x14ac:dyDescent="0.25">
      <c r="A5690" s="1" t="s">
        <v>24014</v>
      </c>
    </row>
    <row r="5691" spans="1:1" x14ac:dyDescent="0.25">
      <c r="A5691" t="s">
        <v>24015</v>
      </c>
    </row>
    <row r="5692" spans="1:1" ht="30" x14ac:dyDescent="0.25">
      <c r="A5692" s="4" t="s">
        <v>24016</v>
      </c>
    </row>
    <row r="5693" spans="1:1" ht="30" x14ac:dyDescent="0.25">
      <c r="A5693" s="1" t="s">
        <v>24017</v>
      </c>
    </row>
    <row r="5694" spans="1:1" x14ac:dyDescent="0.25">
      <c r="A5694" s="2" t="s">
        <v>24018</v>
      </c>
    </row>
    <row r="5695" spans="1:1" x14ac:dyDescent="0.25">
      <c r="A5695" t="s">
        <v>24019</v>
      </c>
    </row>
    <row r="5696" spans="1:1" x14ac:dyDescent="0.25">
      <c r="A5696" s="2" t="s">
        <v>24020</v>
      </c>
    </row>
    <row r="5697" spans="1:1" ht="30" x14ac:dyDescent="0.25">
      <c r="A5697" s="1" t="s">
        <v>24021</v>
      </c>
    </row>
    <row r="5698" spans="1:1" ht="30" x14ac:dyDescent="0.25">
      <c r="A5698" s="1" t="s">
        <v>24022</v>
      </c>
    </row>
    <row r="5699" spans="1:1" x14ac:dyDescent="0.25">
      <c r="A5699" t="s">
        <v>24023</v>
      </c>
    </row>
    <row r="5700" spans="1:1" x14ac:dyDescent="0.25">
      <c r="A5700" s="2" t="s">
        <v>24024</v>
      </c>
    </row>
    <row r="5701" spans="1:1" ht="30" x14ac:dyDescent="0.25">
      <c r="A5701" s="4" t="s">
        <v>24025</v>
      </c>
    </row>
    <row r="5702" spans="1:1" x14ac:dyDescent="0.25">
      <c r="A5702" t="s">
        <v>24026</v>
      </c>
    </row>
    <row r="5703" spans="1:1" x14ac:dyDescent="0.25">
      <c r="A5703" s="2" t="s">
        <v>24027</v>
      </c>
    </row>
    <row r="5704" spans="1:1" ht="30" x14ac:dyDescent="0.25">
      <c r="A5704" s="2" t="s">
        <v>24028</v>
      </c>
    </row>
    <row r="5705" spans="1:1" ht="30" x14ac:dyDescent="0.25">
      <c r="A5705" s="4" t="s">
        <v>24029</v>
      </c>
    </row>
    <row r="5706" spans="1:1" x14ac:dyDescent="0.25">
      <c r="A5706" s="1" t="s">
        <v>24030</v>
      </c>
    </row>
    <row r="5707" spans="1:1" ht="30" x14ac:dyDescent="0.25">
      <c r="A5707" s="1" t="s">
        <v>24031</v>
      </c>
    </row>
    <row r="5708" spans="1:1" ht="30" x14ac:dyDescent="0.25">
      <c r="A5708" s="1" t="s">
        <v>24032</v>
      </c>
    </row>
    <row r="5709" spans="1:1" x14ac:dyDescent="0.25">
      <c r="A5709" s="4" t="s">
        <v>24033</v>
      </c>
    </row>
    <row r="5710" spans="1:1" ht="30" x14ac:dyDescent="0.25">
      <c r="A5710" s="1" t="s">
        <v>24034</v>
      </c>
    </row>
    <row r="5711" spans="1:1" x14ac:dyDescent="0.25">
      <c r="A5711" s="4" t="s">
        <v>24035</v>
      </c>
    </row>
    <row r="5712" spans="1:1" ht="30" x14ac:dyDescent="0.25">
      <c r="A5712" s="4" t="s">
        <v>24036</v>
      </c>
    </row>
    <row r="5713" spans="1:1" x14ac:dyDescent="0.25">
      <c r="A5713" t="s">
        <v>24037</v>
      </c>
    </row>
    <row r="5714" spans="1:1" ht="30" x14ac:dyDescent="0.25">
      <c r="A5714" s="1" t="s">
        <v>24038</v>
      </c>
    </row>
    <row r="5715" spans="1:1" ht="30" x14ac:dyDescent="0.25">
      <c r="A5715" s="4" t="s">
        <v>24039</v>
      </c>
    </row>
    <row r="5716" spans="1:1" ht="30" x14ac:dyDescent="0.25">
      <c r="A5716" s="4" t="s">
        <v>24040</v>
      </c>
    </row>
    <row r="5717" spans="1:1" ht="30" x14ac:dyDescent="0.25">
      <c r="A5717" s="1" t="s">
        <v>24041</v>
      </c>
    </row>
    <row r="5718" spans="1:1" x14ac:dyDescent="0.25">
      <c r="A5718" t="s">
        <v>24042</v>
      </c>
    </row>
    <row r="5719" spans="1:1" x14ac:dyDescent="0.25">
      <c r="A5719" s="1" t="s">
        <v>24043</v>
      </c>
    </row>
    <row r="5720" spans="1:1" ht="30" x14ac:dyDescent="0.25">
      <c r="A5720" s="4" t="s">
        <v>24044</v>
      </c>
    </row>
    <row r="5721" spans="1:1" x14ac:dyDescent="0.25">
      <c r="A5721" t="s">
        <v>24045</v>
      </c>
    </row>
    <row r="5722" spans="1:1" ht="30" x14ac:dyDescent="0.25">
      <c r="A5722" s="4" t="s">
        <v>24046</v>
      </c>
    </row>
    <row r="5723" spans="1:1" ht="30" x14ac:dyDescent="0.25">
      <c r="A5723" s="1" t="s">
        <v>24047</v>
      </c>
    </row>
    <row r="5724" spans="1:1" x14ac:dyDescent="0.25">
      <c r="A5724" t="s">
        <v>24048</v>
      </c>
    </row>
    <row r="5725" spans="1:1" x14ac:dyDescent="0.25">
      <c r="A5725" t="s">
        <v>24049</v>
      </c>
    </row>
    <row r="5726" spans="1:1" ht="30" x14ac:dyDescent="0.25">
      <c r="A5726" s="1" t="s">
        <v>24050</v>
      </c>
    </row>
    <row r="5727" spans="1:1" x14ac:dyDescent="0.25">
      <c r="A5727" t="s">
        <v>24051</v>
      </c>
    </row>
    <row r="5728" spans="1:1" x14ac:dyDescent="0.25">
      <c r="A5728" t="s">
        <v>24052</v>
      </c>
    </row>
    <row r="5729" spans="1:1" ht="30" x14ac:dyDescent="0.25">
      <c r="A5729" s="2" t="s">
        <v>24053</v>
      </c>
    </row>
    <row r="5730" spans="1:1" ht="30" x14ac:dyDescent="0.25">
      <c r="A5730" s="4" t="s">
        <v>24054</v>
      </c>
    </row>
    <row r="5731" spans="1:1" x14ac:dyDescent="0.25">
      <c r="A5731" t="s">
        <v>24055</v>
      </c>
    </row>
    <row r="5732" spans="1:1" ht="30" x14ac:dyDescent="0.25">
      <c r="A5732" s="1" t="s">
        <v>24056</v>
      </c>
    </row>
    <row r="5733" spans="1:1" x14ac:dyDescent="0.25">
      <c r="A5733" s="4" t="s">
        <v>24057</v>
      </c>
    </row>
    <row r="5734" spans="1:1" x14ac:dyDescent="0.25">
      <c r="A5734" t="s">
        <v>24058</v>
      </c>
    </row>
    <row r="5735" spans="1:1" x14ac:dyDescent="0.25">
      <c r="A5735" t="s">
        <v>24059</v>
      </c>
    </row>
    <row r="5736" spans="1:1" ht="30" x14ac:dyDescent="0.25">
      <c r="A5736" s="2" t="s">
        <v>24060</v>
      </c>
    </row>
    <row r="5737" spans="1:1" ht="45" x14ac:dyDescent="0.25">
      <c r="A5737" s="1" t="s">
        <v>24061</v>
      </c>
    </row>
    <row r="5738" spans="1:1" x14ac:dyDescent="0.25">
      <c r="A5738" t="s">
        <v>24062</v>
      </c>
    </row>
    <row r="5739" spans="1:1" ht="45" x14ac:dyDescent="0.25">
      <c r="A5739" s="1" t="s">
        <v>24063</v>
      </c>
    </row>
    <row r="5740" spans="1:1" x14ac:dyDescent="0.25">
      <c r="A5740" s="1" t="s">
        <v>24064</v>
      </c>
    </row>
    <row r="5741" spans="1:1" ht="45" x14ac:dyDescent="0.25">
      <c r="A5741" s="1" t="s">
        <v>24065</v>
      </c>
    </row>
    <row r="5742" spans="1:1" x14ac:dyDescent="0.25">
      <c r="A5742" t="s">
        <v>24066</v>
      </c>
    </row>
    <row r="5743" spans="1:1" x14ac:dyDescent="0.25">
      <c r="A5743" t="s">
        <v>24067</v>
      </c>
    </row>
    <row r="5744" spans="1:1" ht="30" x14ac:dyDescent="0.25">
      <c r="A5744" s="1" t="s">
        <v>24068</v>
      </c>
    </row>
    <row r="5745" spans="1:1" x14ac:dyDescent="0.25">
      <c r="A5745" s="2" t="s">
        <v>24069</v>
      </c>
    </row>
    <row r="5746" spans="1:1" x14ac:dyDescent="0.25">
      <c r="A5746" t="s">
        <v>24070</v>
      </c>
    </row>
    <row r="5747" spans="1:1" ht="30" x14ac:dyDescent="0.25">
      <c r="A5747" s="4" t="s">
        <v>24071</v>
      </c>
    </row>
    <row r="5748" spans="1:1" x14ac:dyDescent="0.25">
      <c r="A5748" t="s">
        <v>24072</v>
      </c>
    </row>
    <row r="5749" spans="1:1" x14ac:dyDescent="0.25">
      <c r="A5749" t="s">
        <v>24073</v>
      </c>
    </row>
    <row r="5750" spans="1:1" ht="30" x14ac:dyDescent="0.25">
      <c r="A5750" s="4" t="s">
        <v>24074</v>
      </c>
    </row>
    <row r="5751" spans="1:1" x14ac:dyDescent="0.25">
      <c r="A5751" t="s">
        <v>24075</v>
      </c>
    </row>
    <row r="5752" spans="1:1" x14ac:dyDescent="0.25">
      <c r="A5752" t="s">
        <v>24076</v>
      </c>
    </row>
    <row r="5753" spans="1:1" x14ac:dyDescent="0.25">
      <c r="A5753" t="s">
        <v>24077</v>
      </c>
    </row>
    <row r="5754" spans="1:1" ht="30" x14ac:dyDescent="0.25">
      <c r="A5754" s="4" t="s">
        <v>24078</v>
      </c>
    </row>
    <row r="5755" spans="1:1" x14ac:dyDescent="0.25">
      <c r="A5755" t="s">
        <v>24079</v>
      </c>
    </row>
    <row r="5756" spans="1:1" x14ac:dyDescent="0.25">
      <c r="A5756" t="s">
        <v>24080</v>
      </c>
    </row>
    <row r="5757" spans="1:1" x14ac:dyDescent="0.25">
      <c r="A5757" t="s">
        <v>24081</v>
      </c>
    </row>
    <row r="5758" spans="1:1" x14ac:dyDescent="0.25">
      <c r="A5758" t="s">
        <v>24082</v>
      </c>
    </row>
    <row r="5759" spans="1:1" x14ac:dyDescent="0.25">
      <c r="A5759" t="s">
        <v>24083</v>
      </c>
    </row>
    <row r="5760" spans="1:1" x14ac:dyDescent="0.25">
      <c r="A5760" t="s">
        <v>24084</v>
      </c>
    </row>
    <row r="5761" spans="1:1" ht="30" x14ac:dyDescent="0.25">
      <c r="A5761" s="1" t="s">
        <v>24085</v>
      </c>
    </row>
    <row r="5762" spans="1:1" ht="30" x14ac:dyDescent="0.25">
      <c r="A5762" s="4" t="s">
        <v>24086</v>
      </c>
    </row>
    <row r="5763" spans="1:1" x14ac:dyDescent="0.25">
      <c r="A5763" t="s">
        <v>24087</v>
      </c>
    </row>
    <row r="5764" spans="1:1" x14ac:dyDescent="0.25">
      <c r="A5764" t="s">
        <v>24088</v>
      </c>
    </row>
    <row r="5765" spans="1:1" ht="30" x14ac:dyDescent="0.25">
      <c r="A5765" s="1" t="s">
        <v>24089</v>
      </c>
    </row>
    <row r="5766" spans="1:1" ht="30" x14ac:dyDescent="0.25">
      <c r="A5766" s="2" t="s">
        <v>24090</v>
      </c>
    </row>
    <row r="5767" spans="1:1" ht="30" x14ac:dyDescent="0.25">
      <c r="A5767" s="1" t="s">
        <v>24091</v>
      </c>
    </row>
    <row r="5768" spans="1:1" x14ac:dyDescent="0.25">
      <c r="A5768" t="s">
        <v>24092</v>
      </c>
    </row>
    <row r="5769" spans="1:1" ht="30" x14ac:dyDescent="0.25">
      <c r="A5769" s="1" t="s">
        <v>24093</v>
      </c>
    </row>
    <row r="5770" spans="1:1" x14ac:dyDescent="0.25">
      <c r="A5770" t="s">
        <v>24094</v>
      </c>
    </row>
    <row r="5771" spans="1:1" x14ac:dyDescent="0.25">
      <c r="A5771" t="s">
        <v>24095</v>
      </c>
    </row>
    <row r="5772" spans="1:1" x14ac:dyDescent="0.25">
      <c r="A5772" t="s">
        <v>24096</v>
      </c>
    </row>
    <row r="5773" spans="1:1" x14ac:dyDescent="0.25">
      <c r="A5773" t="s">
        <v>24097</v>
      </c>
    </row>
    <row r="5774" spans="1:1" x14ac:dyDescent="0.25">
      <c r="A5774" t="s">
        <v>24098</v>
      </c>
    </row>
    <row r="5775" spans="1:1" ht="30" x14ac:dyDescent="0.25">
      <c r="A5775" s="2" t="s">
        <v>24099</v>
      </c>
    </row>
    <row r="5776" spans="1:1" x14ac:dyDescent="0.25">
      <c r="A5776" s="1" t="s">
        <v>24100</v>
      </c>
    </row>
    <row r="5777" spans="1:1" ht="30" x14ac:dyDescent="0.25">
      <c r="A5777" s="2" t="s">
        <v>24101</v>
      </c>
    </row>
    <row r="5778" spans="1:1" x14ac:dyDescent="0.25">
      <c r="A5778" t="s">
        <v>24102</v>
      </c>
    </row>
    <row r="5779" spans="1:1" ht="30" x14ac:dyDescent="0.25">
      <c r="A5779" s="4" t="s">
        <v>24103</v>
      </c>
    </row>
    <row r="5780" spans="1:1" x14ac:dyDescent="0.25">
      <c r="A5780" t="s">
        <v>24104</v>
      </c>
    </row>
    <row r="5781" spans="1:1" ht="30" x14ac:dyDescent="0.25">
      <c r="A5781" s="2" t="s">
        <v>24105</v>
      </c>
    </row>
    <row r="5782" spans="1:1" x14ac:dyDescent="0.25">
      <c r="A5782" t="s">
        <v>24106</v>
      </c>
    </row>
    <row r="5783" spans="1:1" ht="30" x14ac:dyDescent="0.25">
      <c r="A5783" s="4" t="s">
        <v>24107</v>
      </c>
    </row>
    <row r="5784" spans="1:1" ht="45" x14ac:dyDescent="0.25">
      <c r="A5784" s="1" t="s">
        <v>24108</v>
      </c>
    </row>
    <row r="5785" spans="1:1" ht="45" x14ac:dyDescent="0.25">
      <c r="A5785" s="1" t="s">
        <v>24109</v>
      </c>
    </row>
    <row r="5786" spans="1:1" ht="30" x14ac:dyDescent="0.25">
      <c r="A5786" s="2" t="s">
        <v>24110</v>
      </c>
    </row>
    <row r="5787" spans="1:1" x14ac:dyDescent="0.25">
      <c r="A5787" t="s">
        <v>24111</v>
      </c>
    </row>
    <row r="5788" spans="1:1" ht="30" x14ac:dyDescent="0.25">
      <c r="A5788" s="4" t="s">
        <v>24112</v>
      </c>
    </row>
    <row r="5789" spans="1:1" ht="30" x14ac:dyDescent="0.25">
      <c r="A5789" s="1" t="s">
        <v>24113</v>
      </c>
    </row>
    <row r="5790" spans="1:1" x14ac:dyDescent="0.25">
      <c r="A5790" t="s">
        <v>24114</v>
      </c>
    </row>
    <row r="5791" spans="1:1" ht="30" x14ac:dyDescent="0.25">
      <c r="A5791" s="4" t="s">
        <v>24115</v>
      </c>
    </row>
    <row r="5792" spans="1:1" ht="30" x14ac:dyDescent="0.25">
      <c r="A5792" s="4" t="s">
        <v>24116</v>
      </c>
    </row>
    <row r="5793" spans="1:1" x14ac:dyDescent="0.25">
      <c r="A5793" t="s">
        <v>24117</v>
      </c>
    </row>
    <row r="5794" spans="1:1" x14ac:dyDescent="0.25">
      <c r="A5794" t="s">
        <v>24118</v>
      </c>
    </row>
    <row r="5795" spans="1:1" x14ac:dyDescent="0.25">
      <c r="A5795" s="2" t="s">
        <v>24119</v>
      </c>
    </row>
    <row r="5796" spans="1:1" x14ac:dyDescent="0.25">
      <c r="A5796" t="s">
        <v>24120</v>
      </c>
    </row>
    <row r="5797" spans="1:1" ht="30" x14ac:dyDescent="0.25">
      <c r="A5797" s="2" t="s">
        <v>24121</v>
      </c>
    </row>
    <row r="5798" spans="1:1" ht="45" x14ac:dyDescent="0.25">
      <c r="A5798" s="2" t="s">
        <v>24122</v>
      </c>
    </row>
    <row r="5799" spans="1:1" x14ac:dyDescent="0.25">
      <c r="A5799" s="2" t="s">
        <v>24123</v>
      </c>
    </row>
    <row r="5800" spans="1:1" x14ac:dyDescent="0.25">
      <c r="A5800" s="2" t="s">
        <v>24124</v>
      </c>
    </row>
    <row r="5801" spans="1:1" x14ac:dyDescent="0.25">
      <c r="A5801" s="2" t="s">
        <v>24125</v>
      </c>
    </row>
    <row r="5802" spans="1:1" x14ac:dyDescent="0.25">
      <c r="A5802" t="s">
        <v>24126</v>
      </c>
    </row>
    <row r="5803" spans="1:1" ht="30" x14ac:dyDescent="0.25">
      <c r="A5803" s="2" t="s">
        <v>24127</v>
      </c>
    </row>
    <row r="5804" spans="1:1" x14ac:dyDescent="0.25">
      <c r="A5804" s="4" t="s">
        <v>24128</v>
      </c>
    </row>
    <row r="5805" spans="1:1" ht="30" x14ac:dyDescent="0.25">
      <c r="A5805" s="1" t="s">
        <v>24129</v>
      </c>
    </row>
    <row r="5806" spans="1:1" x14ac:dyDescent="0.25">
      <c r="A5806" t="s">
        <v>24130</v>
      </c>
    </row>
    <row r="5807" spans="1:1" x14ac:dyDescent="0.25">
      <c r="A5807" s="1" t="s">
        <v>24131</v>
      </c>
    </row>
    <row r="5808" spans="1:1" ht="30" x14ac:dyDescent="0.25">
      <c r="A5808" s="1" t="s">
        <v>24132</v>
      </c>
    </row>
    <row r="5809" spans="1:1" ht="30" x14ac:dyDescent="0.25">
      <c r="A5809" s="1" t="s">
        <v>24133</v>
      </c>
    </row>
    <row r="5810" spans="1:1" x14ac:dyDescent="0.25">
      <c r="A5810" t="s">
        <v>24134</v>
      </c>
    </row>
    <row r="5811" spans="1:1" x14ac:dyDescent="0.25">
      <c r="A5811" t="s">
        <v>24135</v>
      </c>
    </row>
    <row r="5812" spans="1:1" ht="30" x14ac:dyDescent="0.25">
      <c r="A5812" s="4" t="s">
        <v>24136</v>
      </c>
    </row>
    <row r="5813" spans="1:1" x14ac:dyDescent="0.25">
      <c r="A5813" s="1" t="s">
        <v>24137</v>
      </c>
    </row>
    <row r="5814" spans="1:1" ht="30" x14ac:dyDescent="0.25">
      <c r="A5814" s="2" t="s">
        <v>24138</v>
      </c>
    </row>
    <row r="5815" spans="1:1" x14ac:dyDescent="0.25">
      <c r="A5815" t="s">
        <v>24139</v>
      </c>
    </row>
    <row r="5816" spans="1:1" ht="30" x14ac:dyDescent="0.25">
      <c r="A5816" s="2" t="s">
        <v>24140</v>
      </c>
    </row>
    <row r="5817" spans="1:1" x14ac:dyDescent="0.25">
      <c r="A5817" t="s">
        <v>24141</v>
      </c>
    </row>
    <row r="5818" spans="1:1" ht="30" x14ac:dyDescent="0.25">
      <c r="A5818" s="1" t="s">
        <v>24142</v>
      </c>
    </row>
    <row r="5819" spans="1:1" x14ac:dyDescent="0.25">
      <c r="A5819" s="1" t="s">
        <v>24143</v>
      </c>
    </row>
    <row r="5820" spans="1:1" ht="30" x14ac:dyDescent="0.25">
      <c r="A5820" s="1" t="s">
        <v>24144</v>
      </c>
    </row>
    <row r="5821" spans="1:1" x14ac:dyDescent="0.25">
      <c r="A5821" t="s">
        <v>24145</v>
      </c>
    </row>
    <row r="5822" spans="1:1" ht="30" x14ac:dyDescent="0.25">
      <c r="A5822" s="2" t="s">
        <v>24146</v>
      </c>
    </row>
    <row r="5823" spans="1:1" x14ac:dyDescent="0.25">
      <c r="A5823" t="s">
        <v>24147</v>
      </c>
    </row>
    <row r="5824" spans="1:1" x14ac:dyDescent="0.25">
      <c r="A5824" t="s">
        <v>24148</v>
      </c>
    </row>
    <row r="5825" spans="1:1" ht="30" x14ac:dyDescent="0.25">
      <c r="A5825" s="2" t="s">
        <v>24149</v>
      </c>
    </row>
    <row r="5826" spans="1:1" ht="30" x14ac:dyDescent="0.25">
      <c r="A5826" s="2" t="s">
        <v>24150</v>
      </c>
    </row>
    <row r="5827" spans="1:1" ht="45" x14ac:dyDescent="0.25">
      <c r="A5827" s="2" t="s">
        <v>24151</v>
      </c>
    </row>
    <row r="5828" spans="1:1" ht="30" x14ac:dyDescent="0.25">
      <c r="A5828" s="2" t="s">
        <v>24152</v>
      </c>
    </row>
    <row r="5829" spans="1:1" ht="30" x14ac:dyDescent="0.25">
      <c r="A5829" s="1" t="s">
        <v>24153</v>
      </c>
    </row>
    <row r="5830" spans="1:1" x14ac:dyDescent="0.25">
      <c r="A5830" s="1" t="s">
        <v>24154</v>
      </c>
    </row>
    <row r="5831" spans="1:1" x14ac:dyDescent="0.25">
      <c r="A5831" t="s">
        <v>24155</v>
      </c>
    </row>
    <row r="5832" spans="1:1" x14ac:dyDescent="0.25">
      <c r="A5832" t="s">
        <v>24156</v>
      </c>
    </row>
    <row r="5833" spans="1:1" x14ac:dyDescent="0.25">
      <c r="A5833" t="s">
        <v>24157</v>
      </c>
    </row>
    <row r="5834" spans="1:1" x14ac:dyDescent="0.25">
      <c r="A5834" t="s">
        <v>24158</v>
      </c>
    </row>
    <row r="5835" spans="1:1" x14ac:dyDescent="0.25">
      <c r="A5835" t="s">
        <v>24159</v>
      </c>
    </row>
    <row r="5836" spans="1:1" x14ac:dyDescent="0.25">
      <c r="A5836" t="s">
        <v>24160</v>
      </c>
    </row>
    <row r="5837" spans="1:1" ht="30" x14ac:dyDescent="0.25">
      <c r="A5837" s="2" t="s">
        <v>24161</v>
      </c>
    </row>
    <row r="5838" spans="1:1" x14ac:dyDescent="0.25">
      <c r="A5838" t="s">
        <v>24162</v>
      </c>
    </row>
    <row r="5839" spans="1:1" x14ac:dyDescent="0.25">
      <c r="A5839" t="s">
        <v>24163</v>
      </c>
    </row>
    <row r="5840" spans="1:1" ht="30" x14ac:dyDescent="0.25">
      <c r="A5840" s="1" t="s">
        <v>24164</v>
      </c>
    </row>
    <row r="5841" spans="1:1" x14ac:dyDescent="0.25">
      <c r="A5841" s="1" t="s">
        <v>24165</v>
      </c>
    </row>
    <row r="5842" spans="1:1" ht="30" x14ac:dyDescent="0.25">
      <c r="A5842" s="1" t="s">
        <v>24166</v>
      </c>
    </row>
    <row r="5843" spans="1:1" ht="30" x14ac:dyDescent="0.25">
      <c r="A5843" s="4" t="s">
        <v>24167</v>
      </c>
    </row>
    <row r="5844" spans="1:1" x14ac:dyDescent="0.25">
      <c r="A5844" t="s">
        <v>24168</v>
      </c>
    </row>
    <row r="5845" spans="1:1" ht="30" x14ac:dyDescent="0.25">
      <c r="A5845" s="1" t="s">
        <v>24169</v>
      </c>
    </row>
    <row r="5846" spans="1:1" x14ac:dyDescent="0.25">
      <c r="A5846" t="s">
        <v>24170</v>
      </c>
    </row>
    <row r="5847" spans="1:1" ht="30" x14ac:dyDescent="0.25">
      <c r="A5847" s="1" t="s">
        <v>24171</v>
      </c>
    </row>
    <row r="5848" spans="1:1" ht="30" x14ac:dyDescent="0.25">
      <c r="A5848" s="4" t="s">
        <v>24172</v>
      </c>
    </row>
    <row r="5849" spans="1:1" x14ac:dyDescent="0.25">
      <c r="A5849" t="s">
        <v>24173</v>
      </c>
    </row>
    <row r="5850" spans="1:1" ht="30" x14ac:dyDescent="0.25">
      <c r="A5850" s="1" t="s">
        <v>24174</v>
      </c>
    </row>
    <row r="5851" spans="1:1" x14ac:dyDescent="0.25">
      <c r="A5851" t="s">
        <v>24175</v>
      </c>
    </row>
    <row r="5852" spans="1:1" ht="30" x14ac:dyDescent="0.25">
      <c r="A5852" s="1" t="s">
        <v>24176</v>
      </c>
    </row>
    <row r="5853" spans="1:1" x14ac:dyDescent="0.25">
      <c r="A5853" t="s">
        <v>24177</v>
      </c>
    </row>
    <row r="5854" spans="1:1" ht="30" x14ac:dyDescent="0.25">
      <c r="A5854" s="2" t="s">
        <v>24178</v>
      </c>
    </row>
    <row r="5855" spans="1:1" ht="30" x14ac:dyDescent="0.25">
      <c r="A5855" s="2" t="s">
        <v>24179</v>
      </c>
    </row>
    <row r="5856" spans="1:1" ht="30" x14ac:dyDescent="0.25">
      <c r="A5856" s="1" t="s">
        <v>24180</v>
      </c>
    </row>
    <row r="5857" spans="1:1" ht="30" x14ac:dyDescent="0.25">
      <c r="A5857" s="1" t="s">
        <v>24181</v>
      </c>
    </row>
    <row r="5858" spans="1:1" ht="30" x14ac:dyDescent="0.25">
      <c r="A5858" s="2" t="s">
        <v>24182</v>
      </c>
    </row>
    <row r="5859" spans="1:1" x14ac:dyDescent="0.25">
      <c r="A5859" s="1" t="s">
        <v>24183</v>
      </c>
    </row>
    <row r="5860" spans="1:1" x14ac:dyDescent="0.25">
      <c r="A5860" t="s">
        <v>24184</v>
      </c>
    </row>
    <row r="5861" spans="1:1" x14ac:dyDescent="0.25">
      <c r="A5861" t="s">
        <v>24185</v>
      </c>
    </row>
    <row r="5862" spans="1:1" ht="30" x14ac:dyDescent="0.25">
      <c r="A5862" s="1" t="s">
        <v>24186</v>
      </c>
    </row>
    <row r="5863" spans="1:1" ht="30" x14ac:dyDescent="0.25">
      <c r="A5863" s="1" t="s">
        <v>24187</v>
      </c>
    </row>
    <row r="5864" spans="1:1" ht="30" x14ac:dyDescent="0.25">
      <c r="A5864" s="2" t="s">
        <v>24188</v>
      </c>
    </row>
    <row r="5865" spans="1:1" x14ac:dyDescent="0.25">
      <c r="A5865" t="s">
        <v>24189</v>
      </c>
    </row>
    <row r="5866" spans="1:1" x14ac:dyDescent="0.25">
      <c r="A5866" t="s">
        <v>24190</v>
      </c>
    </row>
    <row r="5867" spans="1:1" x14ac:dyDescent="0.25">
      <c r="A5867" t="s">
        <v>24191</v>
      </c>
    </row>
    <row r="5868" spans="1:1" ht="30" x14ac:dyDescent="0.25">
      <c r="A5868" s="1" t="s">
        <v>24192</v>
      </c>
    </row>
    <row r="5869" spans="1:1" x14ac:dyDescent="0.25">
      <c r="A5869" t="s">
        <v>24193</v>
      </c>
    </row>
    <row r="5870" spans="1:1" x14ac:dyDescent="0.25">
      <c r="A5870" t="s">
        <v>24194</v>
      </c>
    </row>
    <row r="5871" spans="1:1" ht="30" x14ac:dyDescent="0.25">
      <c r="A5871" s="1" t="s">
        <v>24195</v>
      </c>
    </row>
    <row r="5872" spans="1:1" x14ac:dyDescent="0.25">
      <c r="A5872" s="1" t="s">
        <v>24196</v>
      </c>
    </row>
    <row r="5873" spans="1:1" ht="30" x14ac:dyDescent="0.25">
      <c r="A5873" s="1" t="s">
        <v>24197</v>
      </c>
    </row>
    <row r="5874" spans="1:1" ht="30" x14ac:dyDescent="0.25">
      <c r="A5874" s="2" t="s">
        <v>24198</v>
      </c>
    </row>
    <row r="5875" spans="1:1" ht="30" x14ac:dyDescent="0.25">
      <c r="A5875" s="2" t="s">
        <v>24199</v>
      </c>
    </row>
    <row r="5876" spans="1:1" ht="30" x14ac:dyDescent="0.25">
      <c r="A5876" s="1" t="s">
        <v>24200</v>
      </c>
    </row>
    <row r="5877" spans="1:1" x14ac:dyDescent="0.25">
      <c r="A5877" t="s">
        <v>24201</v>
      </c>
    </row>
    <row r="5878" spans="1:1" x14ac:dyDescent="0.25">
      <c r="A5878" t="s">
        <v>24202</v>
      </c>
    </row>
    <row r="5879" spans="1:1" ht="30" x14ac:dyDescent="0.25">
      <c r="A5879" s="1" t="s">
        <v>24203</v>
      </c>
    </row>
    <row r="5880" spans="1:1" x14ac:dyDescent="0.25">
      <c r="A5880" s="2" t="s">
        <v>24204</v>
      </c>
    </row>
    <row r="5881" spans="1:1" x14ac:dyDescent="0.25">
      <c r="A5881" s="2" t="s">
        <v>24205</v>
      </c>
    </row>
    <row r="5882" spans="1:1" x14ac:dyDescent="0.25">
      <c r="A5882" t="s">
        <v>24206</v>
      </c>
    </row>
    <row r="5883" spans="1:1" x14ac:dyDescent="0.25">
      <c r="A5883" t="s">
        <v>24207</v>
      </c>
    </row>
    <row r="5884" spans="1:1" ht="30" x14ac:dyDescent="0.25">
      <c r="A5884" s="1" t="s">
        <v>24208</v>
      </c>
    </row>
    <row r="5885" spans="1:1" x14ac:dyDescent="0.25">
      <c r="A5885" t="s">
        <v>24209</v>
      </c>
    </row>
    <row r="5886" spans="1:1" ht="30" x14ac:dyDescent="0.25">
      <c r="A5886" s="4" t="s">
        <v>24210</v>
      </c>
    </row>
    <row r="5887" spans="1:1" x14ac:dyDescent="0.25">
      <c r="A5887" t="s">
        <v>24211</v>
      </c>
    </row>
    <row r="5888" spans="1:1" x14ac:dyDescent="0.25">
      <c r="A5888" s="2" t="s">
        <v>24212</v>
      </c>
    </row>
    <row r="5889" spans="1:1" x14ac:dyDescent="0.25">
      <c r="A5889" t="s">
        <v>24213</v>
      </c>
    </row>
    <row r="5890" spans="1:1" x14ac:dyDescent="0.25">
      <c r="A5890" t="s">
        <v>24214</v>
      </c>
    </row>
    <row r="5891" spans="1:1" ht="30" x14ac:dyDescent="0.25">
      <c r="A5891" s="2" t="s">
        <v>24215</v>
      </c>
    </row>
    <row r="5892" spans="1:1" x14ac:dyDescent="0.25">
      <c r="A5892" t="s">
        <v>24216</v>
      </c>
    </row>
    <row r="5893" spans="1:1" x14ac:dyDescent="0.25">
      <c r="A5893" s="1" t="s">
        <v>24217</v>
      </c>
    </row>
    <row r="5894" spans="1:1" ht="30" x14ac:dyDescent="0.25">
      <c r="A5894" s="1" t="s">
        <v>24218</v>
      </c>
    </row>
    <row r="5895" spans="1:1" ht="30" x14ac:dyDescent="0.25">
      <c r="A5895" s="1" t="s">
        <v>24219</v>
      </c>
    </row>
    <row r="5896" spans="1:1" x14ac:dyDescent="0.25">
      <c r="A5896" t="s">
        <v>24220</v>
      </c>
    </row>
    <row r="5897" spans="1:1" ht="30" x14ac:dyDescent="0.25">
      <c r="A5897" s="1" t="s">
        <v>24221</v>
      </c>
    </row>
    <row r="5898" spans="1:1" x14ac:dyDescent="0.25">
      <c r="A5898" s="2" t="s">
        <v>24222</v>
      </c>
    </row>
    <row r="5899" spans="1:1" x14ac:dyDescent="0.25">
      <c r="A5899" s="2" t="s">
        <v>24223</v>
      </c>
    </row>
    <row r="5900" spans="1:1" x14ac:dyDescent="0.25">
      <c r="A5900" t="s">
        <v>24224</v>
      </c>
    </row>
    <row r="5901" spans="1:1" x14ac:dyDescent="0.25">
      <c r="A5901" s="2" t="s">
        <v>24225</v>
      </c>
    </row>
    <row r="5902" spans="1:1" x14ac:dyDescent="0.25">
      <c r="A5902" t="s">
        <v>24226</v>
      </c>
    </row>
    <row r="5903" spans="1:1" x14ac:dyDescent="0.25">
      <c r="A5903" t="s">
        <v>24227</v>
      </c>
    </row>
    <row r="5904" spans="1:1" x14ac:dyDescent="0.25">
      <c r="A5904" t="s">
        <v>24228</v>
      </c>
    </row>
    <row r="5905" spans="1:1" ht="30" x14ac:dyDescent="0.25">
      <c r="A5905" s="1" t="s">
        <v>24229</v>
      </c>
    </row>
    <row r="5906" spans="1:1" ht="30" x14ac:dyDescent="0.25">
      <c r="A5906" s="1" t="s">
        <v>24230</v>
      </c>
    </row>
    <row r="5907" spans="1:1" x14ac:dyDescent="0.25">
      <c r="A5907" t="s">
        <v>24231</v>
      </c>
    </row>
    <row r="5908" spans="1:1" x14ac:dyDescent="0.25">
      <c r="A5908" s="1" t="s">
        <v>24232</v>
      </c>
    </row>
    <row r="5909" spans="1:1" x14ac:dyDescent="0.25">
      <c r="A5909" t="s">
        <v>24233</v>
      </c>
    </row>
    <row r="5910" spans="1:1" ht="45" x14ac:dyDescent="0.25">
      <c r="A5910" s="2" t="s">
        <v>24234</v>
      </c>
    </row>
    <row r="5911" spans="1:1" ht="30" x14ac:dyDescent="0.25">
      <c r="A5911" s="4" t="s">
        <v>24235</v>
      </c>
    </row>
    <row r="5912" spans="1:1" ht="45" x14ac:dyDescent="0.25">
      <c r="A5912" s="4" t="s">
        <v>24234</v>
      </c>
    </row>
    <row r="5913" spans="1:1" ht="45" x14ac:dyDescent="0.25">
      <c r="A5913" s="4" t="s">
        <v>24236</v>
      </c>
    </row>
    <row r="5914" spans="1:1" ht="30" x14ac:dyDescent="0.25">
      <c r="A5914" s="4" t="s">
        <v>24237</v>
      </c>
    </row>
    <row r="5915" spans="1:1" ht="30" x14ac:dyDescent="0.25">
      <c r="A5915" s="2" t="s">
        <v>24238</v>
      </c>
    </row>
    <row r="5916" spans="1:1" x14ac:dyDescent="0.25">
      <c r="A5916" t="s">
        <v>24239</v>
      </c>
    </row>
    <row r="5917" spans="1:1" ht="30" x14ac:dyDescent="0.25">
      <c r="A5917" s="1" t="s">
        <v>24240</v>
      </c>
    </row>
    <row r="5918" spans="1:1" ht="30" x14ac:dyDescent="0.25">
      <c r="A5918" s="4" t="s">
        <v>24241</v>
      </c>
    </row>
    <row r="5919" spans="1:1" ht="45" x14ac:dyDescent="0.25">
      <c r="A5919" s="1" t="s">
        <v>24242</v>
      </c>
    </row>
    <row r="5920" spans="1:1" ht="45" x14ac:dyDescent="0.25">
      <c r="A5920" s="1" t="s">
        <v>24243</v>
      </c>
    </row>
    <row r="5921" spans="1:1" x14ac:dyDescent="0.25">
      <c r="A5921" s="1" t="s">
        <v>24244</v>
      </c>
    </row>
    <row r="5922" spans="1:1" ht="30" x14ac:dyDescent="0.25">
      <c r="A5922" s="2" t="s">
        <v>24245</v>
      </c>
    </row>
    <row r="5923" spans="1:1" x14ac:dyDescent="0.25">
      <c r="A5923" t="s">
        <v>24246</v>
      </c>
    </row>
    <row r="5924" spans="1:1" x14ac:dyDescent="0.25">
      <c r="A5924" t="s">
        <v>24247</v>
      </c>
    </row>
    <row r="5925" spans="1:1" ht="30" x14ac:dyDescent="0.25">
      <c r="A5925" s="4" t="s">
        <v>24248</v>
      </c>
    </row>
    <row r="5926" spans="1:1" ht="30" x14ac:dyDescent="0.25">
      <c r="A5926" s="1" t="s">
        <v>24249</v>
      </c>
    </row>
    <row r="5927" spans="1:1" x14ac:dyDescent="0.25">
      <c r="A5927" t="s">
        <v>24250</v>
      </c>
    </row>
    <row r="5928" spans="1:1" ht="45" x14ac:dyDescent="0.25">
      <c r="A5928" s="1" t="s">
        <v>24251</v>
      </c>
    </row>
    <row r="5929" spans="1:1" x14ac:dyDescent="0.25">
      <c r="A5929" s="2" t="s">
        <v>24252</v>
      </c>
    </row>
    <row r="5930" spans="1:1" x14ac:dyDescent="0.25">
      <c r="A5930" t="s">
        <v>24253</v>
      </c>
    </row>
    <row r="5931" spans="1:1" x14ac:dyDescent="0.25">
      <c r="A5931" t="s">
        <v>24254</v>
      </c>
    </row>
    <row r="5932" spans="1:1" x14ac:dyDescent="0.25">
      <c r="A5932" s="1" t="s">
        <v>24255</v>
      </c>
    </row>
    <row r="5933" spans="1:1" x14ac:dyDescent="0.25">
      <c r="A5933" t="s">
        <v>24256</v>
      </c>
    </row>
    <row r="5934" spans="1:1" ht="30" x14ac:dyDescent="0.25">
      <c r="A5934" s="2" t="s">
        <v>24257</v>
      </c>
    </row>
    <row r="5935" spans="1:1" x14ac:dyDescent="0.25">
      <c r="A5935" t="s">
        <v>24258</v>
      </c>
    </row>
    <row r="5936" spans="1:1" ht="30" x14ac:dyDescent="0.25">
      <c r="A5936" s="2" t="s">
        <v>24259</v>
      </c>
    </row>
    <row r="5937" spans="1:1" ht="30" x14ac:dyDescent="0.25">
      <c r="A5937" s="4" t="s">
        <v>24260</v>
      </c>
    </row>
    <row r="5938" spans="1:1" x14ac:dyDescent="0.25">
      <c r="A5938" t="s">
        <v>24261</v>
      </c>
    </row>
    <row r="5939" spans="1:1" x14ac:dyDescent="0.25">
      <c r="A5939" t="s">
        <v>24262</v>
      </c>
    </row>
    <row r="5940" spans="1:1" ht="30" x14ac:dyDescent="0.25">
      <c r="A5940" s="1" t="s">
        <v>24263</v>
      </c>
    </row>
    <row r="5941" spans="1:1" ht="30" x14ac:dyDescent="0.25">
      <c r="A5941" s="1" t="s">
        <v>24264</v>
      </c>
    </row>
    <row r="5942" spans="1:1" x14ac:dyDescent="0.25">
      <c r="A5942" t="s">
        <v>24265</v>
      </c>
    </row>
    <row r="5943" spans="1:1" ht="30" x14ac:dyDescent="0.25">
      <c r="A5943" s="1" t="s">
        <v>24266</v>
      </c>
    </row>
    <row r="5944" spans="1:1" ht="30" x14ac:dyDescent="0.25">
      <c r="A5944" s="2" t="s">
        <v>24267</v>
      </c>
    </row>
    <row r="5945" spans="1:1" x14ac:dyDescent="0.25">
      <c r="A5945" t="s">
        <v>24268</v>
      </c>
    </row>
    <row r="5946" spans="1:1" ht="30" x14ac:dyDescent="0.25">
      <c r="A5946" s="1" t="s">
        <v>24269</v>
      </c>
    </row>
    <row r="5947" spans="1:1" ht="30" x14ac:dyDescent="0.25">
      <c r="A5947" s="1" t="s">
        <v>24270</v>
      </c>
    </row>
    <row r="5948" spans="1:1" x14ac:dyDescent="0.25">
      <c r="A5948" t="s">
        <v>24271</v>
      </c>
    </row>
    <row r="5949" spans="1:1" ht="30" x14ac:dyDescent="0.25">
      <c r="A5949" s="1" t="s">
        <v>24272</v>
      </c>
    </row>
    <row r="5950" spans="1:1" x14ac:dyDescent="0.25">
      <c r="A5950" t="s">
        <v>24273</v>
      </c>
    </row>
    <row r="5951" spans="1:1" ht="45" x14ac:dyDescent="0.25">
      <c r="A5951" s="4" t="s">
        <v>24274</v>
      </c>
    </row>
    <row r="5952" spans="1:1" ht="30" x14ac:dyDescent="0.25">
      <c r="A5952" s="1" t="s">
        <v>24275</v>
      </c>
    </row>
    <row r="5953" spans="1:1" ht="45" x14ac:dyDescent="0.25">
      <c r="A5953" s="4" t="s">
        <v>24276</v>
      </c>
    </row>
    <row r="5954" spans="1:1" ht="30" x14ac:dyDescent="0.25">
      <c r="A5954" s="2" t="s">
        <v>24277</v>
      </c>
    </row>
    <row r="5955" spans="1:1" x14ac:dyDescent="0.25">
      <c r="A5955" t="s">
        <v>24278</v>
      </c>
    </row>
    <row r="5956" spans="1:1" ht="30" x14ac:dyDescent="0.25">
      <c r="A5956" s="1" t="s">
        <v>24279</v>
      </c>
    </row>
    <row r="5957" spans="1:1" x14ac:dyDescent="0.25">
      <c r="A5957" t="s">
        <v>24280</v>
      </c>
    </row>
    <row r="5958" spans="1:1" ht="30" x14ac:dyDescent="0.25">
      <c r="A5958" s="4" t="s">
        <v>24281</v>
      </c>
    </row>
    <row r="5959" spans="1:1" ht="30" x14ac:dyDescent="0.25">
      <c r="A5959" s="2" t="s">
        <v>24282</v>
      </c>
    </row>
    <row r="5960" spans="1:1" ht="30" x14ac:dyDescent="0.25">
      <c r="A5960" s="1" t="s">
        <v>24283</v>
      </c>
    </row>
    <row r="5961" spans="1:1" x14ac:dyDescent="0.25">
      <c r="A5961" t="s">
        <v>24284</v>
      </c>
    </row>
    <row r="5962" spans="1:1" x14ac:dyDescent="0.25">
      <c r="A5962" t="s">
        <v>24285</v>
      </c>
    </row>
    <row r="5963" spans="1:1" ht="30" x14ac:dyDescent="0.25">
      <c r="A5963" s="2" t="s">
        <v>24286</v>
      </c>
    </row>
    <row r="5964" spans="1:1" x14ac:dyDescent="0.25">
      <c r="A5964" t="s">
        <v>24287</v>
      </c>
    </row>
    <row r="5965" spans="1:1" x14ac:dyDescent="0.25">
      <c r="A5965" t="s">
        <v>24288</v>
      </c>
    </row>
    <row r="5966" spans="1:1" ht="30" x14ac:dyDescent="0.25">
      <c r="A5966" s="1" t="s">
        <v>24289</v>
      </c>
    </row>
    <row r="5967" spans="1:1" x14ac:dyDescent="0.25">
      <c r="A5967" t="s">
        <v>24290</v>
      </c>
    </row>
    <row r="5968" spans="1:1" x14ac:dyDescent="0.25">
      <c r="A5968" t="s">
        <v>24291</v>
      </c>
    </row>
    <row r="5969" spans="1:1" x14ac:dyDescent="0.25">
      <c r="A5969" t="s">
        <v>24292</v>
      </c>
    </row>
    <row r="5970" spans="1:1" ht="45" x14ac:dyDescent="0.25">
      <c r="A5970" s="4" t="s">
        <v>24293</v>
      </c>
    </row>
    <row r="5971" spans="1:1" ht="30" x14ac:dyDescent="0.25">
      <c r="A5971" s="4" t="s">
        <v>24294</v>
      </c>
    </row>
    <row r="5972" spans="1:1" ht="30" x14ac:dyDescent="0.25">
      <c r="A5972" s="4" t="s">
        <v>24295</v>
      </c>
    </row>
    <row r="5973" spans="1:1" ht="30" x14ac:dyDescent="0.25">
      <c r="A5973" s="2" t="s">
        <v>24296</v>
      </c>
    </row>
    <row r="5974" spans="1:1" x14ac:dyDescent="0.25">
      <c r="A5974" t="s">
        <v>24297</v>
      </c>
    </row>
    <row r="5975" spans="1:1" x14ac:dyDescent="0.25">
      <c r="A5975" t="s">
        <v>24298</v>
      </c>
    </row>
    <row r="5976" spans="1:1" x14ac:dyDescent="0.25">
      <c r="A5976" t="s">
        <v>24299</v>
      </c>
    </row>
    <row r="5977" spans="1:1" x14ac:dyDescent="0.25">
      <c r="A5977" t="s">
        <v>24300</v>
      </c>
    </row>
    <row r="5978" spans="1:1" x14ac:dyDescent="0.25">
      <c r="A5978" s="4" t="s">
        <v>24301</v>
      </c>
    </row>
    <row r="5979" spans="1:1" x14ac:dyDescent="0.25">
      <c r="A5979" t="s">
        <v>24302</v>
      </c>
    </row>
    <row r="5980" spans="1:1" x14ac:dyDescent="0.25">
      <c r="A5980" s="4" t="s">
        <v>24303</v>
      </c>
    </row>
    <row r="5981" spans="1:1" x14ac:dyDescent="0.25">
      <c r="A5981" t="s">
        <v>24304</v>
      </c>
    </row>
    <row r="5982" spans="1:1" x14ac:dyDescent="0.25">
      <c r="A5982" s="2" t="s">
        <v>24305</v>
      </c>
    </row>
    <row r="5983" spans="1:1" ht="30" x14ac:dyDescent="0.25">
      <c r="A5983" s="1" t="s">
        <v>24306</v>
      </c>
    </row>
    <row r="5984" spans="1:1" ht="45" x14ac:dyDescent="0.25">
      <c r="A5984" s="2" t="s">
        <v>24307</v>
      </c>
    </row>
    <row r="5985" spans="1:1" ht="45" x14ac:dyDescent="0.25">
      <c r="A5985" s="2" t="s">
        <v>24308</v>
      </c>
    </row>
    <row r="5986" spans="1:1" x14ac:dyDescent="0.25">
      <c r="A5986" t="s">
        <v>24309</v>
      </c>
    </row>
    <row r="5987" spans="1:1" ht="30" x14ac:dyDescent="0.25">
      <c r="A5987" s="1" t="s">
        <v>24310</v>
      </c>
    </row>
    <row r="5988" spans="1:1" ht="30" x14ac:dyDescent="0.25">
      <c r="A5988" s="2" t="s">
        <v>24311</v>
      </c>
    </row>
    <row r="5989" spans="1:1" x14ac:dyDescent="0.25">
      <c r="A5989" t="s">
        <v>24312</v>
      </c>
    </row>
    <row r="5990" spans="1:1" x14ac:dyDescent="0.25">
      <c r="A5990" s="4" t="s">
        <v>24313</v>
      </c>
    </row>
    <row r="5991" spans="1:1" x14ac:dyDescent="0.25">
      <c r="A5991" t="s">
        <v>24314</v>
      </c>
    </row>
    <row r="5992" spans="1:1" x14ac:dyDescent="0.25">
      <c r="A5992" t="s">
        <v>24315</v>
      </c>
    </row>
    <row r="5993" spans="1:1" ht="30" x14ac:dyDescent="0.25">
      <c r="A5993" s="1" t="s">
        <v>24316</v>
      </c>
    </row>
    <row r="5994" spans="1:1" x14ac:dyDescent="0.25">
      <c r="A5994" t="s">
        <v>24317</v>
      </c>
    </row>
    <row r="5995" spans="1:1" x14ac:dyDescent="0.25">
      <c r="A5995" t="s">
        <v>24318</v>
      </c>
    </row>
    <row r="5996" spans="1:1" x14ac:dyDescent="0.25">
      <c r="A5996" t="s">
        <v>24319</v>
      </c>
    </row>
    <row r="5997" spans="1:1" ht="30" x14ac:dyDescent="0.25">
      <c r="A5997" s="2" t="s">
        <v>24320</v>
      </c>
    </row>
    <row r="5998" spans="1:1" x14ac:dyDescent="0.25">
      <c r="A5998" t="s">
        <v>24321</v>
      </c>
    </row>
    <row r="5999" spans="1:1" x14ac:dyDescent="0.25">
      <c r="A5999" t="s">
        <v>24322</v>
      </c>
    </row>
    <row r="6000" spans="1:1" x14ac:dyDescent="0.25">
      <c r="A6000" t="s">
        <v>24323</v>
      </c>
    </row>
    <row r="6001" spans="1:1" x14ac:dyDescent="0.25">
      <c r="A6001" t="s">
        <v>24324</v>
      </c>
    </row>
    <row r="6002" spans="1:1" x14ac:dyDescent="0.25">
      <c r="A6002" s="1" t="s">
        <v>24325</v>
      </c>
    </row>
    <row r="6003" spans="1:1" ht="30" x14ac:dyDescent="0.25">
      <c r="A6003" s="1" t="s">
        <v>24326</v>
      </c>
    </row>
    <row r="6004" spans="1:1" x14ac:dyDescent="0.25">
      <c r="A6004" t="s">
        <v>24327</v>
      </c>
    </row>
    <row r="6005" spans="1:1" x14ac:dyDescent="0.25">
      <c r="A6005" s="1" t="s">
        <v>24328</v>
      </c>
    </row>
    <row r="6006" spans="1:1" x14ac:dyDescent="0.25">
      <c r="A6006" t="s">
        <v>24329</v>
      </c>
    </row>
    <row r="6007" spans="1:1" x14ac:dyDescent="0.25">
      <c r="A6007" t="s">
        <v>24330</v>
      </c>
    </row>
    <row r="6008" spans="1:1" ht="30" x14ac:dyDescent="0.25">
      <c r="A6008" s="1" t="s">
        <v>24331</v>
      </c>
    </row>
    <row r="6009" spans="1:1" x14ac:dyDescent="0.25">
      <c r="A6009" s="2" t="s">
        <v>24332</v>
      </c>
    </row>
    <row r="6010" spans="1:1" ht="30" x14ac:dyDescent="0.25">
      <c r="A6010" s="1" t="s">
        <v>24333</v>
      </c>
    </row>
    <row r="6011" spans="1:1" x14ac:dyDescent="0.25">
      <c r="A6011" t="s">
        <v>24334</v>
      </c>
    </row>
    <row r="6012" spans="1:1" x14ac:dyDescent="0.25">
      <c r="A6012" t="s">
        <v>24335</v>
      </c>
    </row>
    <row r="6013" spans="1:1" ht="45" x14ac:dyDescent="0.25">
      <c r="A6013" s="1" t="s">
        <v>24336</v>
      </c>
    </row>
    <row r="6014" spans="1:1" ht="30" x14ac:dyDescent="0.25">
      <c r="A6014" s="2" t="s">
        <v>24337</v>
      </c>
    </row>
    <row r="6015" spans="1:1" x14ac:dyDescent="0.25">
      <c r="A6015" t="s">
        <v>24338</v>
      </c>
    </row>
    <row r="6016" spans="1:1" x14ac:dyDescent="0.25">
      <c r="A6016" t="s">
        <v>24339</v>
      </c>
    </row>
    <row r="6017" spans="1:1" x14ac:dyDescent="0.25">
      <c r="A6017" t="s">
        <v>24340</v>
      </c>
    </row>
    <row r="6018" spans="1:1" x14ac:dyDescent="0.25">
      <c r="A6018" t="s">
        <v>24341</v>
      </c>
    </row>
    <row r="6019" spans="1:1" x14ac:dyDescent="0.25">
      <c r="A6019" s="1" t="s">
        <v>24342</v>
      </c>
    </row>
    <row r="6020" spans="1:1" ht="30" x14ac:dyDescent="0.25">
      <c r="A6020" s="4" t="s">
        <v>24343</v>
      </c>
    </row>
    <row r="6021" spans="1:1" ht="30" x14ac:dyDescent="0.25">
      <c r="A6021" s="1" t="s">
        <v>24344</v>
      </c>
    </row>
    <row r="6022" spans="1:1" x14ac:dyDescent="0.25">
      <c r="A6022" t="s">
        <v>24345</v>
      </c>
    </row>
    <row r="6023" spans="1:1" ht="30" x14ac:dyDescent="0.25">
      <c r="A6023" s="1" t="s">
        <v>24346</v>
      </c>
    </row>
    <row r="6024" spans="1:1" x14ac:dyDescent="0.25">
      <c r="A6024" t="s">
        <v>24347</v>
      </c>
    </row>
    <row r="6025" spans="1:1" x14ac:dyDescent="0.25">
      <c r="A6025" t="s">
        <v>24348</v>
      </c>
    </row>
    <row r="6026" spans="1:1" x14ac:dyDescent="0.25">
      <c r="A6026" t="s">
        <v>24349</v>
      </c>
    </row>
    <row r="6027" spans="1:1" ht="30" x14ac:dyDescent="0.25">
      <c r="A6027" s="1" t="s">
        <v>24350</v>
      </c>
    </row>
    <row r="6028" spans="1:1" ht="30" x14ac:dyDescent="0.25">
      <c r="A6028" s="1" t="s">
        <v>24351</v>
      </c>
    </row>
    <row r="6029" spans="1:1" x14ac:dyDescent="0.25">
      <c r="A6029" t="s">
        <v>24352</v>
      </c>
    </row>
    <row r="6030" spans="1:1" x14ac:dyDescent="0.25">
      <c r="A6030" t="s">
        <v>24353</v>
      </c>
    </row>
    <row r="6031" spans="1:1" x14ac:dyDescent="0.25">
      <c r="A6031" t="s">
        <v>24354</v>
      </c>
    </row>
    <row r="6032" spans="1:1" ht="45" x14ac:dyDescent="0.25">
      <c r="A6032" s="1" t="s">
        <v>24355</v>
      </c>
    </row>
    <row r="6033" spans="1:1" ht="45" x14ac:dyDescent="0.25">
      <c r="A6033" s="2" t="s">
        <v>24356</v>
      </c>
    </row>
    <row r="6034" spans="1:1" x14ac:dyDescent="0.25">
      <c r="A6034" t="s">
        <v>24357</v>
      </c>
    </row>
    <row r="6035" spans="1:1" ht="30" x14ac:dyDescent="0.25">
      <c r="A6035" s="4" t="s">
        <v>24358</v>
      </c>
    </row>
    <row r="6036" spans="1:1" ht="30" x14ac:dyDescent="0.25">
      <c r="A6036" s="1" t="s">
        <v>24359</v>
      </c>
    </row>
    <row r="6037" spans="1:1" ht="30" x14ac:dyDescent="0.25">
      <c r="A6037" s="4" t="s">
        <v>24360</v>
      </c>
    </row>
    <row r="6038" spans="1:1" ht="30" x14ac:dyDescent="0.25">
      <c r="A6038" s="2" t="s">
        <v>24361</v>
      </c>
    </row>
    <row r="6039" spans="1:1" ht="30" x14ac:dyDescent="0.25">
      <c r="A6039" s="1" t="s">
        <v>24362</v>
      </c>
    </row>
    <row r="6040" spans="1:1" x14ac:dyDescent="0.25">
      <c r="A6040" s="2" t="s">
        <v>24363</v>
      </c>
    </row>
    <row r="6041" spans="1:1" x14ac:dyDescent="0.25">
      <c r="A6041" t="s">
        <v>24364</v>
      </c>
    </row>
    <row r="6042" spans="1:1" ht="30" x14ac:dyDescent="0.25">
      <c r="A6042" s="1" t="s">
        <v>24365</v>
      </c>
    </row>
    <row r="6043" spans="1:1" x14ac:dyDescent="0.25">
      <c r="A6043" t="s">
        <v>24366</v>
      </c>
    </row>
    <row r="6044" spans="1:1" ht="30" x14ac:dyDescent="0.25">
      <c r="A6044" s="1" t="s">
        <v>24367</v>
      </c>
    </row>
    <row r="6045" spans="1:1" x14ac:dyDescent="0.25">
      <c r="A6045" t="s">
        <v>24368</v>
      </c>
    </row>
    <row r="6046" spans="1:1" ht="30" x14ac:dyDescent="0.25">
      <c r="A6046" s="1" t="s">
        <v>24369</v>
      </c>
    </row>
    <row r="6047" spans="1:1" ht="30" x14ac:dyDescent="0.25">
      <c r="A6047" s="4" t="s">
        <v>24370</v>
      </c>
    </row>
    <row r="6048" spans="1:1" x14ac:dyDescent="0.25">
      <c r="A6048" t="s">
        <v>24371</v>
      </c>
    </row>
    <row r="6049" spans="1:1" x14ac:dyDescent="0.25">
      <c r="A6049" t="s">
        <v>24372</v>
      </c>
    </row>
    <row r="6050" spans="1:1" x14ac:dyDescent="0.25">
      <c r="A6050" t="s">
        <v>24373</v>
      </c>
    </row>
    <row r="6051" spans="1:1" ht="30" x14ac:dyDescent="0.25">
      <c r="A6051" s="1" t="s">
        <v>24374</v>
      </c>
    </row>
    <row r="6052" spans="1:1" ht="30" x14ac:dyDescent="0.25">
      <c r="A6052" s="1" t="s">
        <v>24375</v>
      </c>
    </row>
    <row r="6053" spans="1:1" ht="30" x14ac:dyDescent="0.25">
      <c r="A6053" s="2" t="s">
        <v>24376</v>
      </c>
    </row>
    <row r="6054" spans="1:1" ht="30" x14ac:dyDescent="0.25">
      <c r="A6054" s="2" t="s">
        <v>24377</v>
      </c>
    </row>
    <row r="6055" spans="1:1" x14ac:dyDescent="0.25">
      <c r="A6055" s="1" t="s">
        <v>24378</v>
      </c>
    </row>
    <row r="6056" spans="1:1" x14ac:dyDescent="0.25">
      <c r="A6056" t="s">
        <v>24379</v>
      </c>
    </row>
    <row r="6057" spans="1:1" x14ac:dyDescent="0.25">
      <c r="A6057" t="s">
        <v>24380</v>
      </c>
    </row>
    <row r="6058" spans="1:1" x14ac:dyDescent="0.25">
      <c r="A6058" t="s">
        <v>24381</v>
      </c>
    </row>
    <row r="6059" spans="1:1" ht="30" x14ac:dyDescent="0.25">
      <c r="A6059" s="1" t="s">
        <v>24382</v>
      </c>
    </row>
    <row r="6060" spans="1:1" ht="30" x14ac:dyDescent="0.25">
      <c r="A6060" s="1" t="s">
        <v>24383</v>
      </c>
    </row>
    <row r="6061" spans="1:1" x14ac:dyDescent="0.25">
      <c r="A6061" t="s">
        <v>24384</v>
      </c>
    </row>
    <row r="6062" spans="1:1" ht="30" x14ac:dyDescent="0.25">
      <c r="A6062" s="1" t="s">
        <v>24385</v>
      </c>
    </row>
    <row r="6063" spans="1:1" ht="30" x14ac:dyDescent="0.25">
      <c r="A6063" s="1" t="s">
        <v>24386</v>
      </c>
    </row>
    <row r="6064" spans="1:1" ht="30" x14ac:dyDescent="0.25">
      <c r="A6064" s="1" t="s">
        <v>24387</v>
      </c>
    </row>
    <row r="6065" spans="1:1" ht="30" x14ac:dyDescent="0.25">
      <c r="A6065" s="1" t="s">
        <v>24388</v>
      </c>
    </row>
    <row r="6066" spans="1:1" ht="30" x14ac:dyDescent="0.25">
      <c r="A6066" s="1" t="s">
        <v>24389</v>
      </c>
    </row>
    <row r="6067" spans="1:1" ht="45" x14ac:dyDescent="0.25">
      <c r="A6067" s="1" t="s">
        <v>24390</v>
      </c>
    </row>
    <row r="6068" spans="1:1" x14ac:dyDescent="0.25">
      <c r="A6068" t="s">
        <v>24391</v>
      </c>
    </row>
    <row r="6069" spans="1:1" x14ac:dyDescent="0.25">
      <c r="A6069" t="s">
        <v>24392</v>
      </c>
    </row>
    <row r="6070" spans="1:1" ht="45" x14ac:dyDescent="0.25">
      <c r="A6070" s="1" t="s">
        <v>24393</v>
      </c>
    </row>
    <row r="6071" spans="1:1" x14ac:dyDescent="0.25">
      <c r="A6071" t="s">
        <v>24394</v>
      </c>
    </row>
    <row r="6072" spans="1:1" ht="30" x14ac:dyDescent="0.25">
      <c r="A6072" s="1" t="s">
        <v>24395</v>
      </c>
    </row>
    <row r="6073" spans="1:1" x14ac:dyDescent="0.25">
      <c r="A6073" t="s">
        <v>24396</v>
      </c>
    </row>
    <row r="6074" spans="1:1" x14ac:dyDescent="0.25">
      <c r="A6074" t="s">
        <v>24397</v>
      </c>
    </row>
    <row r="6075" spans="1:1" ht="30" x14ac:dyDescent="0.25">
      <c r="A6075" s="4" t="s">
        <v>24398</v>
      </c>
    </row>
    <row r="6076" spans="1:1" ht="30" x14ac:dyDescent="0.25">
      <c r="A6076" s="1" t="s">
        <v>24399</v>
      </c>
    </row>
    <row r="6077" spans="1:1" ht="45" x14ac:dyDescent="0.25">
      <c r="A6077" s="1" t="s">
        <v>24400</v>
      </c>
    </row>
    <row r="6078" spans="1:1" ht="30" x14ac:dyDescent="0.25">
      <c r="A6078" s="1" t="s">
        <v>24401</v>
      </c>
    </row>
    <row r="6079" spans="1:1" x14ac:dyDescent="0.25">
      <c r="A6079" s="2" t="s">
        <v>24402</v>
      </c>
    </row>
    <row r="6080" spans="1:1" ht="30" x14ac:dyDescent="0.25">
      <c r="A6080" s="2" t="s">
        <v>24403</v>
      </c>
    </row>
    <row r="6081" spans="1:1" x14ac:dyDescent="0.25">
      <c r="A6081" t="s">
        <v>24404</v>
      </c>
    </row>
    <row r="6082" spans="1:1" x14ac:dyDescent="0.25">
      <c r="A6082" t="s">
        <v>24405</v>
      </c>
    </row>
    <row r="6083" spans="1:1" x14ac:dyDescent="0.25">
      <c r="A6083" s="2" t="s">
        <v>24406</v>
      </c>
    </row>
    <row r="6084" spans="1:1" x14ac:dyDescent="0.25">
      <c r="A6084" s="2" t="s">
        <v>24407</v>
      </c>
    </row>
    <row r="6085" spans="1:1" ht="45" x14ac:dyDescent="0.25">
      <c r="A6085" s="4" t="s">
        <v>24408</v>
      </c>
    </row>
    <row r="6086" spans="1:1" ht="30" x14ac:dyDescent="0.25">
      <c r="A6086" s="1" t="s">
        <v>24409</v>
      </c>
    </row>
    <row r="6087" spans="1:1" ht="30" x14ac:dyDescent="0.25">
      <c r="A6087" s="1" t="s">
        <v>24410</v>
      </c>
    </row>
    <row r="6088" spans="1:1" x14ac:dyDescent="0.25">
      <c r="A6088" t="s">
        <v>24411</v>
      </c>
    </row>
    <row r="6089" spans="1:1" x14ac:dyDescent="0.25">
      <c r="A6089" t="s">
        <v>24412</v>
      </c>
    </row>
    <row r="6090" spans="1:1" ht="30" x14ac:dyDescent="0.25">
      <c r="A6090" s="2" t="s">
        <v>24413</v>
      </c>
    </row>
    <row r="6091" spans="1:1" x14ac:dyDescent="0.25">
      <c r="A6091" t="s">
        <v>24414</v>
      </c>
    </row>
    <row r="6092" spans="1:1" ht="30" x14ac:dyDescent="0.25">
      <c r="A6092" s="2" t="s">
        <v>24415</v>
      </c>
    </row>
    <row r="6093" spans="1:1" x14ac:dyDescent="0.25">
      <c r="A6093" t="s">
        <v>24416</v>
      </c>
    </row>
    <row r="6094" spans="1:1" x14ac:dyDescent="0.25">
      <c r="A6094" t="s">
        <v>24417</v>
      </c>
    </row>
    <row r="6095" spans="1:1" x14ac:dyDescent="0.25">
      <c r="A6095" t="s">
        <v>24418</v>
      </c>
    </row>
    <row r="6096" spans="1:1" ht="30" x14ac:dyDescent="0.25">
      <c r="A6096" s="1" t="s">
        <v>24419</v>
      </c>
    </row>
    <row r="6097" spans="1:1" x14ac:dyDescent="0.25">
      <c r="A6097" s="1" t="s">
        <v>24420</v>
      </c>
    </row>
    <row r="6098" spans="1:1" x14ac:dyDescent="0.25">
      <c r="A6098" t="s">
        <v>24421</v>
      </c>
    </row>
    <row r="6099" spans="1:1" x14ac:dyDescent="0.25">
      <c r="A6099" t="s">
        <v>24422</v>
      </c>
    </row>
    <row r="6100" spans="1:1" ht="30" x14ac:dyDescent="0.25">
      <c r="A6100" s="1" t="s">
        <v>24423</v>
      </c>
    </row>
    <row r="6101" spans="1:1" x14ac:dyDescent="0.25">
      <c r="A6101" t="s">
        <v>24424</v>
      </c>
    </row>
    <row r="6102" spans="1:1" x14ac:dyDescent="0.25">
      <c r="A6102" t="s">
        <v>24425</v>
      </c>
    </row>
    <row r="6103" spans="1:1" x14ac:dyDescent="0.25">
      <c r="A6103" s="2" t="s">
        <v>24426</v>
      </c>
    </row>
    <row r="6104" spans="1:1" x14ac:dyDescent="0.25">
      <c r="A6104" s="1" t="s">
        <v>24427</v>
      </c>
    </row>
    <row r="6105" spans="1:1" ht="30" x14ac:dyDescent="0.25">
      <c r="A6105" s="1" t="s">
        <v>24428</v>
      </c>
    </row>
    <row r="6106" spans="1:1" ht="30" x14ac:dyDescent="0.25">
      <c r="A6106" s="4" t="s">
        <v>24429</v>
      </c>
    </row>
    <row r="6107" spans="1:1" x14ac:dyDescent="0.25">
      <c r="A6107" t="s">
        <v>24430</v>
      </c>
    </row>
    <row r="6108" spans="1:1" ht="30" x14ac:dyDescent="0.25">
      <c r="A6108" s="1" t="s">
        <v>24431</v>
      </c>
    </row>
    <row r="6109" spans="1:1" x14ac:dyDescent="0.25">
      <c r="A6109" t="s">
        <v>24432</v>
      </c>
    </row>
    <row r="6110" spans="1:1" x14ac:dyDescent="0.25">
      <c r="A6110" t="s">
        <v>24433</v>
      </c>
    </row>
    <row r="6111" spans="1:1" ht="30" x14ac:dyDescent="0.25">
      <c r="A6111" s="4" t="s">
        <v>24434</v>
      </c>
    </row>
    <row r="6112" spans="1:1" ht="30" x14ac:dyDescent="0.25">
      <c r="A6112" s="1" t="s">
        <v>24435</v>
      </c>
    </row>
    <row r="6113" spans="1:1" x14ac:dyDescent="0.25">
      <c r="A6113" t="s">
        <v>24436</v>
      </c>
    </row>
    <row r="6114" spans="1:1" x14ac:dyDescent="0.25">
      <c r="A6114" t="s">
        <v>24437</v>
      </c>
    </row>
    <row r="6115" spans="1:1" ht="30" x14ac:dyDescent="0.25">
      <c r="A6115" s="1" t="s">
        <v>24438</v>
      </c>
    </row>
    <row r="6116" spans="1:1" x14ac:dyDescent="0.25">
      <c r="A6116" s="2" t="s">
        <v>24439</v>
      </c>
    </row>
    <row r="6117" spans="1:1" ht="45" x14ac:dyDescent="0.25">
      <c r="A6117" s="2" t="s">
        <v>24440</v>
      </c>
    </row>
    <row r="6118" spans="1:1" ht="30" x14ac:dyDescent="0.25">
      <c r="A6118" s="2" t="s">
        <v>24441</v>
      </c>
    </row>
    <row r="6119" spans="1:1" x14ac:dyDescent="0.25">
      <c r="A6119" t="s">
        <v>24442</v>
      </c>
    </row>
    <row r="6120" spans="1:1" ht="30" x14ac:dyDescent="0.25">
      <c r="A6120" s="1" t="s">
        <v>24443</v>
      </c>
    </row>
    <row r="6121" spans="1:1" x14ac:dyDescent="0.25">
      <c r="A6121" t="s">
        <v>24444</v>
      </c>
    </row>
    <row r="6122" spans="1:1" ht="30" x14ac:dyDescent="0.25">
      <c r="A6122" s="1" t="s">
        <v>24445</v>
      </c>
    </row>
    <row r="6123" spans="1:1" ht="30" x14ac:dyDescent="0.25">
      <c r="A6123" s="4" t="s">
        <v>24446</v>
      </c>
    </row>
    <row r="6124" spans="1:1" ht="30" x14ac:dyDescent="0.25">
      <c r="A6124" s="2" t="s">
        <v>24447</v>
      </c>
    </row>
    <row r="6125" spans="1:1" x14ac:dyDescent="0.25">
      <c r="A6125" t="s">
        <v>24448</v>
      </c>
    </row>
    <row r="6126" spans="1:1" x14ac:dyDescent="0.25">
      <c r="A6126" s="1" t="s">
        <v>24449</v>
      </c>
    </row>
    <row r="6127" spans="1:1" ht="30" x14ac:dyDescent="0.25">
      <c r="A6127" s="4" t="s">
        <v>24450</v>
      </c>
    </row>
    <row r="6128" spans="1:1" ht="45" x14ac:dyDescent="0.25">
      <c r="A6128" s="1" t="s">
        <v>24451</v>
      </c>
    </row>
    <row r="6129" spans="1:1" x14ac:dyDescent="0.25">
      <c r="A6129" t="s">
        <v>24452</v>
      </c>
    </row>
    <row r="6130" spans="1:1" x14ac:dyDescent="0.25">
      <c r="A6130" t="s">
        <v>24453</v>
      </c>
    </row>
    <row r="6131" spans="1:1" x14ac:dyDescent="0.25">
      <c r="A6131" s="1" t="s">
        <v>24454</v>
      </c>
    </row>
    <row r="6132" spans="1:1" x14ac:dyDescent="0.25">
      <c r="A6132" s="2" t="s">
        <v>24455</v>
      </c>
    </row>
    <row r="6133" spans="1:1" x14ac:dyDescent="0.25">
      <c r="A6133" t="s">
        <v>24456</v>
      </c>
    </row>
    <row r="6134" spans="1:1" ht="30" x14ac:dyDescent="0.25">
      <c r="A6134" s="4" t="s">
        <v>24457</v>
      </c>
    </row>
    <row r="6135" spans="1:1" x14ac:dyDescent="0.25">
      <c r="A6135" t="s">
        <v>24458</v>
      </c>
    </row>
    <row r="6136" spans="1:1" x14ac:dyDescent="0.25">
      <c r="A6136" s="1" t="s">
        <v>24459</v>
      </c>
    </row>
    <row r="6137" spans="1:1" ht="30" x14ac:dyDescent="0.25">
      <c r="A6137" s="2" t="s">
        <v>24460</v>
      </c>
    </row>
    <row r="6138" spans="1:1" x14ac:dyDescent="0.25">
      <c r="A6138" t="s">
        <v>24461</v>
      </c>
    </row>
    <row r="6139" spans="1:1" ht="30" x14ac:dyDescent="0.25">
      <c r="A6139" s="4" t="s">
        <v>24462</v>
      </c>
    </row>
    <row r="6140" spans="1:1" x14ac:dyDescent="0.25">
      <c r="A6140" t="s">
        <v>24463</v>
      </c>
    </row>
    <row r="6141" spans="1:1" ht="30" x14ac:dyDescent="0.25">
      <c r="A6141" s="1" t="s">
        <v>24464</v>
      </c>
    </row>
    <row r="6142" spans="1:1" ht="30" x14ac:dyDescent="0.25">
      <c r="A6142" s="4" t="s">
        <v>24465</v>
      </c>
    </row>
    <row r="6143" spans="1:1" x14ac:dyDescent="0.25">
      <c r="A6143" s="4" t="s">
        <v>24466</v>
      </c>
    </row>
    <row r="6144" spans="1:1" ht="30" x14ac:dyDescent="0.25">
      <c r="A6144" s="4" t="s">
        <v>24467</v>
      </c>
    </row>
    <row r="6145" spans="1:1" ht="30" x14ac:dyDescent="0.25">
      <c r="A6145" s="2" t="s">
        <v>24468</v>
      </c>
    </row>
    <row r="6146" spans="1:1" x14ac:dyDescent="0.25">
      <c r="A6146" s="1" t="s">
        <v>24469</v>
      </c>
    </row>
    <row r="6147" spans="1:1" ht="30" x14ac:dyDescent="0.25">
      <c r="A6147" s="1" t="s">
        <v>24470</v>
      </c>
    </row>
    <row r="6148" spans="1:1" ht="30" x14ac:dyDescent="0.25">
      <c r="A6148" s="1" t="s">
        <v>24471</v>
      </c>
    </row>
    <row r="6149" spans="1:1" x14ac:dyDescent="0.25">
      <c r="A6149" t="s">
        <v>24472</v>
      </c>
    </row>
    <row r="6150" spans="1:1" ht="30" x14ac:dyDescent="0.25">
      <c r="A6150" s="1" t="s">
        <v>24473</v>
      </c>
    </row>
    <row r="6151" spans="1:1" ht="30" x14ac:dyDescent="0.25">
      <c r="A6151" s="4" t="s">
        <v>24474</v>
      </c>
    </row>
    <row r="6152" spans="1:1" ht="30" x14ac:dyDescent="0.25">
      <c r="A6152" s="1" t="s">
        <v>24475</v>
      </c>
    </row>
    <row r="6153" spans="1:1" x14ac:dyDescent="0.25">
      <c r="A6153" t="s">
        <v>24476</v>
      </c>
    </row>
    <row r="6154" spans="1:1" x14ac:dyDescent="0.25">
      <c r="A6154" t="s">
        <v>24477</v>
      </c>
    </row>
    <row r="6155" spans="1:1" ht="30" x14ac:dyDescent="0.25">
      <c r="A6155" s="1" t="s">
        <v>24478</v>
      </c>
    </row>
    <row r="6156" spans="1:1" x14ac:dyDescent="0.25">
      <c r="A6156" t="s">
        <v>24479</v>
      </c>
    </row>
    <row r="6157" spans="1:1" x14ac:dyDescent="0.25">
      <c r="A6157" t="s">
        <v>24480</v>
      </c>
    </row>
    <row r="6158" spans="1:1" x14ac:dyDescent="0.25">
      <c r="A6158" s="1" t="s">
        <v>24481</v>
      </c>
    </row>
    <row r="6159" spans="1:1" ht="30" x14ac:dyDescent="0.25">
      <c r="A6159" s="1" t="s">
        <v>24482</v>
      </c>
    </row>
    <row r="6160" spans="1:1" x14ac:dyDescent="0.25">
      <c r="A6160" t="s">
        <v>24483</v>
      </c>
    </row>
    <row r="6161" spans="1:1" x14ac:dyDescent="0.25">
      <c r="A6161" t="s">
        <v>24484</v>
      </c>
    </row>
    <row r="6162" spans="1:1" x14ac:dyDescent="0.25">
      <c r="A6162" t="s">
        <v>24485</v>
      </c>
    </row>
    <row r="6163" spans="1:1" x14ac:dyDescent="0.25">
      <c r="A6163" t="s">
        <v>24486</v>
      </c>
    </row>
    <row r="6164" spans="1:1" x14ac:dyDescent="0.25">
      <c r="A6164" t="s">
        <v>24487</v>
      </c>
    </row>
    <row r="6165" spans="1:1" x14ac:dyDescent="0.25">
      <c r="A6165" s="2" t="s">
        <v>24488</v>
      </c>
    </row>
    <row r="6166" spans="1:1" x14ac:dyDescent="0.25">
      <c r="A6166" t="s">
        <v>24489</v>
      </c>
    </row>
    <row r="6167" spans="1:1" x14ac:dyDescent="0.25">
      <c r="A6167" t="s">
        <v>24490</v>
      </c>
    </row>
    <row r="6168" spans="1:1" ht="30" x14ac:dyDescent="0.25">
      <c r="A6168" s="2" t="s">
        <v>24491</v>
      </c>
    </row>
    <row r="6169" spans="1:1" ht="30" x14ac:dyDescent="0.25">
      <c r="A6169" s="1" t="s">
        <v>24492</v>
      </c>
    </row>
    <row r="6170" spans="1:1" ht="30" x14ac:dyDescent="0.25">
      <c r="A6170" s="2" t="s">
        <v>24493</v>
      </c>
    </row>
    <row r="6171" spans="1:1" x14ac:dyDescent="0.25">
      <c r="A6171" s="1" t="s">
        <v>24494</v>
      </c>
    </row>
    <row r="6172" spans="1:1" ht="30" x14ac:dyDescent="0.25">
      <c r="A6172" s="1" t="s">
        <v>24495</v>
      </c>
    </row>
    <row r="6173" spans="1:1" x14ac:dyDescent="0.25">
      <c r="A6173" t="s">
        <v>24496</v>
      </c>
    </row>
    <row r="6174" spans="1:1" ht="30" x14ac:dyDescent="0.25">
      <c r="A6174" s="1" t="s">
        <v>24497</v>
      </c>
    </row>
    <row r="6175" spans="1:1" x14ac:dyDescent="0.25">
      <c r="A6175" t="s">
        <v>24498</v>
      </c>
    </row>
    <row r="6176" spans="1:1" ht="30" x14ac:dyDescent="0.25">
      <c r="A6176" s="2" t="s">
        <v>24499</v>
      </c>
    </row>
    <row r="6177" spans="1:1" ht="30" x14ac:dyDescent="0.25">
      <c r="A6177" s="1" t="s">
        <v>24500</v>
      </c>
    </row>
    <row r="6178" spans="1:1" x14ac:dyDescent="0.25">
      <c r="A6178" t="s">
        <v>24501</v>
      </c>
    </row>
    <row r="6179" spans="1:1" x14ac:dyDescent="0.25">
      <c r="A6179" t="s">
        <v>24502</v>
      </c>
    </row>
    <row r="6180" spans="1:1" ht="30" x14ac:dyDescent="0.25">
      <c r="A6180" s="1" t="s">
        <v>24503</v>
      </c>
    </row>
    <row r="6181" spans="1:1" x14ac:dyDescent="0.25">
      <c r="A6181" t="s">
        <v>24504</v>
      </c>
    </row>
    <row r="6182" spans="1:1" ht="30" x14ac:dyDescent="0.25">
      <c r="A6182" s="1" t="s">
        <v>24505</v>
      </c>
    </row>
    <row r="6183" spans="1:1" x14ac:dyDescent="0.25">
      <c r="A6183" t="s">
        <v>24506</v>
      </c>
    </row>
    <row r="6184" spans="1:1" x14ac:dyDescent="0.25">
      <c r="A6184" t="s">
        <v>24507</v>
      </c>
    </row>
    <row r="6185" spans="1:1" ht="30" x14ac:dyDescent="0.25">
      <c r="A6185" s="1" t="s">
        <v>24508</v>
      </c>
    </row>
    <row r="6186" spans="1:1" x14ac:dyDescent="0.25">
      <c r="A6186" s="2" t="s">
        <v>24509</v>
      </c>
    </row>
    <row r="6187" spans="1:1" x14ac:dyDescent="0.25">
      <c r="A6187" s="1" t="s">
        <v>24510</v>
      </c>
    </row>
    <row r="6188" spans="1:1" ht="30" x14ac:dyDescent="0.25">
      <c r="A6188" s="2" t="s">
        <v>24511</v>
      </c>
    </row>
    <row r="6189" spans="1:1" ht="30" x14ac:dyDescent="0.25">
      <c r="A6189" s="2" t="s">
        <v>24512</v>
      </c>
    </row>
    <row r="6190" spans="1:1" x14ac:dyDescent="0.25">
      <c r="A6190" s="1" t="s">
        <v>24513</v>
      </c>
    </row>
    <row r="6191" spans="1:1" x14ac:dyDescent="0.25">
      <c r="A6191" t="s">
        <v>24514</v>
      </c>
    </row>
    <row r="6192" spans="1:1" ht="30" x14ac:dyDescent="0.25">
      <c r="A6192" s="1" t="s">
        <v>24515</v>
      </c>
    </row>
    <row r="6193" spans="1:1" ht="30" x14ac:dyDescent="0.25">
      <c r="A6193" s="2" t="s">
        <v>24516</v>
      </c>
    </row>
    <row r="6194" spans="1:1" x14ac:dyDescent="0.25">
      <c r="A6194" t="s">
        <v>24517</v>
      </c>
    </row>
    <row r="6195" spans="1:1" ht="30" x14ac:dyDescent="0.25">
      <c r="A6195" s="1" t="s">
        <v>24518</v>
      </c>
    </row>
    <row r="6196" spans="1:1" ht="30" x14ac:dyDescent="0.25">
      <c r="A6196" s="1" t="s">
        <v>24519</v>
      </c>
    </row>
    <row r="6197" spans="1:1" x14ac:dyDescent="0.25">
      <c r="A6197" s="1" t="s">
        <v>24520</v>
      </c>
    </row>
    <row r="6198" spans="1:1" x14ac:dyDescent="0.25">
      <c r="A6198" t="s">
        <v>24521</v>
      </c>
    </row>
    <row r="6199" spans="1:1" x14ac:dyDescent="0.25">
      <c r="A6199" t="s">
        <v>24522</v>
      </c>
    </row>
    <row r="6200" spans="1:1" x14ac:dyDescent="0.25">
      <c r="A6200" s="2" t="s">
        <v>24523</v>
      </c>
    </row>
    <row r="6201" spans="1:1" ht="30" x14ac:dyDescent="0.25">
      <c r="A6201" s="2" t="s">
        <v>24524</v>
      </c>
    </row>
    <row r="6202" spans="1:1" x14ac:dyDescent="0.25">
      <c r="A6202" t="s">
        <v>24525</v>
      </c>
    </row>
    <row r="6203" spans="1:1" x14ac:dyDescent="0.25">
      <c r="A6203" t="s">
        <v>24526</v>
      </c>
    </row>
    <row r="6204" spans="1:1" ht="30" x14ac:dyDescent="0.25">
      <c r="A6204" s="1" t="s">
        <v>24527</v>
      </c>
    </row>
    <row r="6205" spans="1:1" x14ac:dyDescent="0.25">
      <c r="A6205" t="s">
        <v>24528</v>
      </c>
    </row>
    <row r="6206" spans="1:1" ht="30" x14ac:dyDescent="0.25">
      <c r="A6206" s="2" t="s">
        <v>24529</v>
      </c>
    </row>
    <row r="6207" spans="1:1" x14ac:dyDescent="0.25">
      <c r="A6207" t="s">
        <v>24530</v>
      </c>
    </row>
    <row r="6208" spans="1:1" ht="30" x14ac:dyDescent="0.25">
      <c r="A6208" s="2" t="s">
        <v>24531</v>
      </c>
    </row>
    <row r="6209" spans="1:1" ht="30" x14ac:dyDescent="0.25">
      <c r="A6209" s="4" t="s">
        <v>24532</v>
      </c>
    </row>
    <row r="6210" spans="1:1" ht="30" x14ac:dyDescent="0.25">
      <c r="A6210" s="1" t="s">
        <v>24533</v>
      </c>
    </row>
    <row r="6211" spans="1:1" ht="30" x14ac:dyDescent="0.25">
      <c r="A6211" s="1" t="s">
        <v>24534</v>
      </c>
    </row>
    <row r="6212" spans="1:1" ht="30" x14ac:dyDescent="0.25">
      <c r="A6212" s="2" t="s">
        <v>24535</v>
      </c>
    </row>
    <row r="6213" spans="1:1" ht="45" x14ac:dyDescent="0.25">
      <c r="A6213" s="1" t="s">
        <v>24536</v>
      </c>
    </row>
    <row r="6214" spans="1:1" ht="30" x14ac:dyDescent="0.25">
      <c r="A6214" s="4" t="s">
        <v>24537</v>
      </c>
    </row>
    <row r="6215" spans="1:1" ht="45" x14ac:dyDescent="0.25">
      <c r="A6215" s="4" t="s">
        <v>24538</v>
      </c>
    </row>
    <row r="6216" spans="1:1" ht="30" x14ac:dyDescent="0.25">
      <c r="A6216" s="2" t="s">
        <v>24539</v>
      </c>
    </row>
    <row r="6217" spans="1:1" ht="60" x14ac:dyDescent="0.25">
      <c r="A6217" s="2" t="s">
        <v>24540</v>
      </c>
    </row>
    <row r="6218" spans="1:1" ht="30" x14ac:dyDescent="0.25">
      <c r="A6218" s="1" t="s">
        <v>24541</v>
      </c>
    </row>
    <row r="6219" spans="1:1" ht="45" x14ac:dyDescent="0.25">
      <c r="A6219" s="1" t="s">
        <v>24542</v>
      </c>
    </row>
    <row r="6220" spans="1:1" ht="30" x14ac:dyDescent="0.25">
      <c r="A6220" s="2" t="s">
        <v>24543</v>
      </c>
    </row>
    <row r="6221" spans="1:1" x14ac:dyDescent="0.25">
      <c r="A6221" t="s">
        <v>24544</v>
      </c>
    </row>
    <row r="6222" spans="1:1" x14ac:dyDescent="0.25">
      <c r="A6222" t="s">
        <v>24545</v>
      </c>
    </row>
    <row r="6223" spans="1:1" x14ac:dyDescent="0.25">
      <c r="A6223" t="s">
        <v>24546</v>
      </c>
    </row>
    <row r="6224" spans="1:1" x14ac:dyDescent="0.25">
      <c r="A6224" t="s">
        <v>24547</v>
      </c>
    </row>
    <row r="6225" spans="1:1" ht="30" x14ac:dyDescent="0.25">
      <c r="A6225" s="2" t="s">
        <v>24548</v>
      </c>
    </row>
    <row r="6226" spans="1:1" ht="45" x14ac:dyDescent="0.25">
      <c r="A6226" s="1" t="s">
        <v>24549</v>
      </c>
    </row>
    <row r="6227" spans="1:1" x14ac:dyDescent="0.25">
      <c r="A6227" t="s">
        <v>24550</v>
      </c>
    </row>
    <row r="6228" spans="1:1" ht="30" x14ac:dyDescent="0.25">
      <c r="A6228" s="4" t="s">
        <v>24551</v>
      </c>
    </row>
    <row r="6229" spans="1:1" x14ac:dyDescent="0.25">
      <c r="A6229" t="s">
        <v>24552</v>
      </c>
    </row>
    <row r="6230" spans="1:1" x14ac:dyDescent="0.25">
      <c r="A6230" t="s">
        <v>24553</v>
      </c>
    </row>
    <row r="6231" spans="1:1" ht="30" x14ac:dyDescent="0.25">
      <c r="A6231" s="1" t="s">
        <v>24554</v>
      </c>
    </row>
    <row r="6232" spans="1:1" ht="30" x14ac:dyDescent="0.25">
      <c r="A6232" s="1" t="s">
        <v>24555</v>
      </c>
    </row>
    <row r="6233" spans="1:1" x14ac:dyDescent="0.25">
      <c r="A6233" t="s">
        <v>24556</v>
      </c>
    </row>
    <row r="6234" spans="1:1" ht="30" x14ac:dyDescent="0.25">
      <c r="A6234" s="1" t="s">
        <v>24557</v>
      </c>
    </row>
    <row r="6235" spans="1:1" ht="30" x14ac:dyDescent="0.25">
      <c r="A6235" s="2" t="s">
        <v>24558</v>
      </c>
    </row>
    <row r="6236" spans="1:1" ht="30" x14ac:dyDescent="0.25">
      <c r="A6236" s="1" t="s">
        <v>24559</v>
      </c>
    </row>
    <row r="6237" spans="1:1" x14ac:dyDescent="0.25">
      <c r="A6237" t="s">
        <v>24560</v>
      </c>
    </row>
    <row r="6238" spans="1:1" ht="30" x14ac:dyDescent="0.25">
      <c r="A6238" s="1" t="s">
        <v>24561</v>
      </c>
    </row>
    <row r="6239" spans="1:1" ht="30" x14ac:dyDescent="0.25">
      <c r="A6239" s="1" t="s">
        <v>24562</v>
      </c>
    </row>
    <row r="6240" spans="1:1" x14ac:dyDescent="0.25">
      <c r="A6240" t="s">
        <v>24563</v>
      </c>
    </row>
    <row r="6241" spans="1:1" x14ac:dyDescent="0.25">
      <c r="A6241" t="s">
        <v>24564</v>
      </c>
    </row>
    <row r="6242" spans="1:1" ht="30" x14ac:dyDescent="0.25">
      <c r="A6242" s="1" t="s">
        <v>24565</v>
      </c>
    </row>
    <row r="6243" spans="1:1" x14ac:dyDescent="0.25">
      <c r="A6243" t="s">
        <v>24566</v>
      </c>
    </row>
    <row r="6244" spans="1:1" x14ac:dyDescent="0.25">
      <c r="A6244" s="2" t="s">
        <v>24567</v>
      </c>
    </row>
    <row r="6245" spans="1:1" ht="30" x14ac:dyDescent="0.25">
      <c r="A6245" s="4" t="s">
        <v>24568</v>
      </c>
    </row>
    <row r="6246" spans="1:1" ht="30" x14ac:dyDescent="0.25">
      <c r="A6246" s="2" t="s">
        <v>24569</v>
      </c>
    </row>
    <row r="6247" spans="1:1" ht="30" x14ac:dyDescent="0.25">
      <c r="A6247" s="1" t="s">
        <v>24570</v>
      </c>
    </row>
    <row r="6248" spans="1:1" ht="45" x14ac:dyDescent="0.25">
      <c r="A6248" s="2" t="s">
        <v>24571</v>
      </c>
    </row>
    <row r="6249" spans="1:1" x14ac:dyDescent="0.25">
      <c r="A6249" s="1" t="s">
        <v>24572</v>
      </c>
    </row>
    <row r="6250" spans="1:1" ht="30" x14ac:dyDescent="0.25">
      <c r="A6250" s="2" t="s">
        <v>24573</v>
      </c>
    </row>
    <row r="6251" spans="1:1" x14ac:dyDescent="0.25">
      <c r="A6251" t="s">
        <v>24574</v>
      </c>
    </row>
    <row r="6252" spans="1:1" ht="45" x14ac:dyDescent="0.25">
      <c r="A6252" s="1" t="s">
        <v>24575</v>
      </c>
    </row>
    <row r="6253" spans="1:1" x14ac:dyDescent="0.25">
      <c r="A6253" t="s">
        <v>24576</v>
      </c>
    </row>
    <row r="6254" spans="1:1" ht="30" x14ac:dyDescent="0.25">
      <c r="A6254" s="2" t="s">
        <v>24577</v>
      </c>
    </row>
    <row r="6255" spans="1:1" x14ac:dyDescent="0.25">
      <c r="A6255" s="1" t="s">
        <v>24578</v>
      </c>
    </row>
    <row r="6256" spans="1:1" x14ac:dyDescent="0.25">
      <c r="A6256" t="s">
        <v>24579</v>
      </c>
    </row>
    <row r="6257" spans="1:1" x14ac:dyDescent="0.25">
      <c r="A6257" t="s">
        <v>24580</v>
      </c>
    </row>
    <row r="6258" spans="1:1" ht="45" x14ac:dyDescent="0.25">
      <c r="A6258" s="4" t="s">
        <v>24581</v>
      </c>
    </row>
    <row r="6259" spans="1:1" x14ac:dyDescent="0.25">
      <c r="A6259" s="2" t="s">
        <v>24582</v>
      </c>
    </row>
    <row r="6260" spans="1:1" x14ac:dyDescent="0.25">
      <c r="A6260" s="2" t="s">
        <v>24583</v>
      </c>
    </row>
    <row r="6261" spans="1:1" ht="30" x14ac:dyDescent="0.25">
      <c r="A6261" s="2" t="s">
        <v>24584</v>
      </c>
    </row>
    <row r="6262" spans="1:1" ht="30" x14ac:dyDescent="0.25">
      <c r="A6262" s="1" t="s">
        <v>24585</v>
      </c>
    </row>
    <row r="6263" spans="1:1" x14ac:dyDescent="0.25">
      <c r="A6263" t="s">
        <v>24586</v>
      </c>
    </row>
    <row r="6264" spans="1:1" x14ac:dyDescent="0.25">
      <c r="A6264" t="s">
        <v>24587</v>
      </c>
    </row>
    <row r="6265" spans="1:1" ht="30" x14ac:dyDescent="0.25">
      <c r="A6265" s="2" t="s">
        <v>24588</v>
      </c>
    </row>
    <row r="6266" spans="1:1" ht="30" x14ac:dyDescent="0.25">
      <c r="A6266" s="1" t="s">
        <v>24589</v>
      </c>
    </row>
    <row r="6267" spans="1:1" ht="30" x14ac:dyDescent="0.25">
      <c r="A6267" s="4" t="s">
        <v>24590</v>
      </c>
    </row>
    <row r="6268" spans="1:1" x14ac:dyDescent="0.25">
      <c r="A6268" s="1" t="s">
        <v>24591</v>
      </c>
    </row>
    <row r="6269" spans="1:1" ht="30" x14ac:dyDescent="0.25">
      <c r="A6269" s="4" t="s">
        <v>24592</v>
      </c>
    </row>
    <row r="6270" spans="1:1" x14ac:dyDescent="0.25">
      <c r="A6270" t="s">
        <v>24593</v>
      </c>
    </row>
    <row r="6271" spans="1:1" ht="30" x14ac:dyDescent="0.25">
      <c r="A6271" s="2" t="s">
        <v>24594</v>
      </c>
    </row>
    <row r="6272" spans="1:1" ht="30" x14ac:dyDescent="0.25">
      <c r="A6272" s="1" t="s">
        <v>24595</v>
      </c>
    </row>
    <row r="6273" spans="1:1" ht="30" x14ac:dyDescent="0.25">
      <c r="A6273" s="1" t="s">
        <v>24596</v>
      </c>
    </row>
    <row r="6274" spans="1:1" ht="30" x14ac:dyDescent="0.25">
      <c r="A6274" s="1" t="s">
        <v>24597</v>
      </c>
    </row>
    <row r="6275" spans="1:1" ht="30" x14ac:dyDescent="0.25">
      <c r="A6275" s="1" t="s">
        <v>24598</v>
      </c>
    </row>
    <row r="6276" spans="1:1" ht="30" x14ac:dyDescent="0.25">
      <c r="A6276" s="1" t="s">
        <v>24599</v>
      </c>
    </row>
    <row r="6277" spans="1:1" x14ac:dyDescent="0.25">
      <c r="A6277" s="1" t="s">
        <v>24600</v>
      </c>
    </row>
    <row r="6278" spans="1:1" ht="30" x14ac:dyDescent="0.25">
      <c r="A6278" s="1" t="s">
        <v>24601</v>
      </c>
    </row>
    <row r="6279" spans="1:1" ht="30" x14ac:dyDescent="0.25">
      <c r="A6279" s="4" t="s">
        <v>24602</v>
      </c>
    </row>
    <row r="6280" spans="1:1" x14ac:dyDescent="0.25">
      <c r="A6280" t="s">
        <v>24603</v>
      </c>
    </row>
    <row r="6281" spans="1:1" ht="30" x14ac:dyDescent="0.25">
      <c r="A6281" s="1" t="s">
        <v>24604</v>
      </c>
    </row>
    <row r="6282" spans="1:1" ht="30" x14ac:dyDescent="0.25">
      <c r="A6282" s="1" t="s">
        <v>24605</v>
      </c>
    </row>
    <row r="6283" spans="1:1" ht="30" x14ac:dyDescent="0.25">
      <c r="A6283" s="1" t="s">
        <v>24606</v>
      </c>
    </row>
    <row r="6284" spans="1:1" x14ac:dyDescent="0.25">
      <c r="A6284" s="1" t="s">
        <v>24607</v>
      </c>
    </row>
    <row r="6285" spans="1:1" ht="30" x14ac:dyDescent="0.25">
      <c r="A6285" s="1" t="s">
        <v>24608</v>
      </c>
    </row>
    <row r="6286" spans="1:1" ht="30" x14ac:dyDescent="0.25">
      <c r="A6286" s="1" t="s">
        <v>24609</v>
      </c>
    </row>
    <row r="6287" spans="1:1" ht="30" x14ac:dyDescent="0.25">
      <c r="A6287" s="2" t="s">
        <v>24610</v>
      </c>
    </row>
    <row r="6288" spans="1:1" x14ac:dyDescent="0.25">
      <c r="A6288" t="s">
        <v>24611</v>
      </c>
    </row>
    <row r="6289" spans="1:1" x14ac:dyDescent="0.25">
      <c r="A6289" t="s">
        <v>24612</v>
      </c>
    </row>
    <row r="6290" spans="1:1" x14ac:dyDescent="0.25">
      <c r="A6290" s="1" t="s">
        <v>24613</v>
      </c>
    </row>
    <row r="6291" spans="1:1" ht="30" x14ac:dyDescent="0.25">
      <c r="A6291" s="1" t="s">
        <v>24614</v>
      </c>
    </row>
    <row r="6292" spans="1:1" x14ac:dyDescent="0.25">
      <c r="A6292" t="s">
        <v>24615</v>
      </c>
    </row>
    <row r="6293" spans="1:1" ht="30" x14ac:dyDescent="0.25">
      <c r="A6293" s="2" t="s">
        <v>24616</v>
      </c>
    </row>
    <row r="6294" spans="1:1" x14ac:dyDescent="0.25">
      <c r="A6294" s="2" t="s">
        <v>24617</v>
      </c>
    </row>
    <row r="6295" spans="1:1" x14ac:dyDescent="0.25">
      <c r="A6295" s="2" t="s">
        <v>24618</v>
      </c>
    </row>
    <row r="6296" spans="1:1" ht="30" x14ac:dyDescent="0.25">
      <c r="A6296" s="2" t="s">
        <v>24619</v>
      </c>
    </row>
    <row r="6297" spans="1:1" x14ac:dyDescent="0.25">
      <c r="A6297" t="s">
        <v>24620</v>
      </c>
    </row>
    <row r="6298" spans="1:1" x14ac:dyDescent="0.25">
      <c r="A6298" t="s">
        <v>24621</v>
      </c>
    </row>
    <row r="6299" spans="1:1" x14ac:dyDescent="0.25">
      <c r="A6299" t="s">
        <v>24622</v>
      </c>
    </row>
    <row r="6300" spans="1:1" ht="30" x14ac:dyDescent="0.25">
      <c r="A6300" s="1" t="s">
        <v>24623</v>
      </c>
    </row>
    <row r="6301" spans="1:1" ht="30" x14ac:dyDescent="0.25">
      <c r="A6301" s="1" t="s">
        <v>24624</v>
      </c>
    </row>
    <row r="6302" spans="1:1" x14ac:dyDescent="0.25">
      <c r="A6302" t="s">
        <v>24625</v>
      </c>
    </row>
    <row r="6303" spans="1:1" ht="30" x14ac:dyDescent="0.25">
      <c r="A6303" s="1" t="s">
        <v>24626</v>
      </c>
    </row>
    <row r="6304" spans="1:1" ht="30" x14ac:dyDescent="0.25">
      <c r="A6304" s="1" t="s">
        <v>24627</v>
      </c>
    </row>
    <row r="6305" spans="1:1" x14ac:dyDescent="0.25">
      <c r="A6305" t="s">
        <v>24628</v>
      </c>
    </row>
    <row r="6306" spans="1:1" x14ac:dyDescent="0.25">
      <c r="A6306" t="s">
        <v>24629</v>
      </c>
    </row>
    <row r="6307" spans="1:1" ht="30" x14ac:dyDescent="0.25">
      <c r="A6307" s="2" t="s">
        <v>24630</v>
      </c>
    </row>
    <row r="6308" spans="1:1" x14ac:dyDescent="0.25">
      <c r="A6308" t="s">
        <v>24631</v>
      </c>
    </row>
    <row r="6309" spans="1:1" x14ac:dyDescent="0.25">
      <c r="A6309" t="s">
        <v>24632</v>
      </c>
    </row>
    <row r="6310" spans="1:1" ht="30" x14ac:dyDescent="0.25">
      <c r="A6310" s="4" t="s">
        <v>24633</v>
      </c>
    </row>
    <row r="6311" spans="1:1" x14ac:dyDescent="0.25">
      <c r="A6311" t="s">
        <v>24634</v>
      </c>
    </row>
    <row r="6312" spans="1:1" ht="30" x14ac:dyDescent="0.25">
      <c r="A6312" s="2" t="s">
        <v>24635</v>
      </c>
    </row>
    <row r="6313" spans="1:1" ht="30" x14ac:dyDescent="0.25">
      <c r="A6313" s="4" t="s">
        <v>24636</v>
      </c>
    </row>
    <row r="6314" spans="1:1" x14ac:dyDescent="0.25">
      <c r="A6314" t="s">
        <v>24637</v>
      </c>
    </row>
    <row r="6315" spans="1:1" x14ac:dyDescent="0.25">
      <c r="A6315" t="s">
        <v>24638</v>
      </c>
    </row>
    <row r="6316" spans="1:1" ht="45" x14ac:dyDescent="0.25">
      <c r="A6316" s="1" t="s">
        <v>24639</v>
      </c>
    </row>
    <row r="6317" spans="1:1" ht="45" x14ac:dyDescent="0.25">
      <c r="A6317" s="2" t="s">
        <v>24640</v>
      </c>
    </row>
    <row r="6318" spans="1:1" ht="30" x14ac:dyDescent="0.25">
      <c r="A6318" s="4" t="s">
        <v>24641</v>
      </c>
    </row>
    <row r="6319" spans="1:1" ht="30" x14ac:dyDescent="0.25">
      <c r="A6319" s="2" t="s">
        <v>24642</v>
      </c>
    </row>
    <row r="6320" spans="1:1" ht="30" x14ac:dyDescent="0.25">
      <c r="A6320" s="1" t="s">
        <v>24643</v>
      </c>
    </row>
    <row r="6321" spans="1:1" ht="30" x14ac:dyDescent="0.25">
      <c r="A6321" s="1" t="s">
        <v>24644</v>
      </c>
    </row>
    <row r="6322" spans="1:1" ht="30" x14ac:dyDescent="0.25">
      <c r="A6322" s="2" t="s">
        <v>24645</v>
      </c>
    </row>
    <row r="6323" spans="1:1" ht="45" x14ac:dyDescent="0.25">
      <c r="A6323" s="2" t="s">
        <v>24646</v>
      </c>
    </row>
    <row r="6324" spans="1:1" x14ac:dyDescent="0.25">
      <c r="A6324" t="s">
        <v>24647</v>
      </c>
    </row>
    <row r="6325" spans="1:1" x14ac:dyDescent="0.25">
      <c r="A6325" t="s">
        <v>24648</v>
      </c>
    </row>
    <row r="6326" spans="1:1" x14ac:dyDescent="0.25">
      <c r="A6326" t="s">
        <v>24649</v>
      </c>
    </row>
    <row r="6327" spans="1:1" x14ac:dyDescent="0.25">
      <c r="A6327" t="s">
        <v>24650</v>
      </c>
    </row>
    <row r="6328" spans="1:1" ht="30" x14ac:dyDescent="0.25">
      <c r="A6328" s="4" t="s">
        <v>24651</v>
      </c>
    </row>
    <row r="6329" spans="1:1" ht="30" x14ac:dyDescent="0.25">
      <c r="A6329" s="2" t="s">
        <v>24652</v>
      </c>
    </row>
    <row r="6330" spans="1:1" x14ac:dyDescent="0.25">
      <c r="A6330" t="s">
        <v>24653</v>
      </c>
    </row>
    <row r="6331" spans="1:1" x14ac:dyDescent="0.25">
      <c r="A6331" s="1" t="s">
        <v>24654</v>
      </c>
    </row>
    <row r="6332" spans="1:1" x14ac:dyDescent="0.25">
      <c r="A6332" t="s">
        <v>24655</v>
      </c>
    </row>
    <row r="6333" spans="1:1" ht="30" x14ac:dyDescent="0.25">
      <c r="A6333" s="2" t="s">
        <v>24656</v>
      </c>
    </row>
    <row r="6334" spans="1:1" x14ac:dyDescent="0.25">
      <c r="A6334" s="2" t="s">
        <v>24657</v>
      </c>
    </row>
    <row r="6335" spans="1:1" ht="30" x14ac:dyDescent="0.25">
      <c r="A6335" s="1" t="s">
        <v>24658</v>
      </c>
    </row>
    <row r="6336" spans="1:1" ht="30" x14ac:dyDescent="0.25">
      <c r="A6336" s="1" t="s">
        <v>24659</v>
      </c>
    </row>
    <row r="6337" spans="1:1" x14ac:dyDescent="0.25">
      <c r="A6337" t="s">
        <v>24660</v>
      </c>
    </row>
    <row r="6338" spans="1:1" ht="30" x14ac:dyDescent="0.25">
      <c r="A6338" s="2" t="s">
        <v>24661</v>
      </c>
    </row>
    <row r="6339" spans="1:1" x14ac:dyDescent="0.25">
      <c r="A6339" s="2" t="s">
        <v>24662</v>
      </c>
    </row>
    <row r="6340" spans="1:1" x14ac:dyDescent="0.25">
      <c r="A6340" t="s">
        <v>24663</v>
      </c>
    </row>
    <row r="6341" spans="1:1" ht="30" x14ac:dyDescent="0.25">
      <c r="A6341" s="4" t="s">
        <v>24664</v>
      </c>
    </row>
    <row r="6342" spans="1:1" x14ac:dyDescent="0.25">
      <c r="A6342" t="s">
        <v>24665</v>
      </c>
    </row>
    <row r="6343" spans="1:1" x14ac:dyDescent="0.25">
      <c r="A6343" t="s">
        <v>24666</v>
      </c>
    </row>
    <row r="6344" spans="1:1" ht="30" x14ac:dyDescent="0.25">
      <c r="A6344" s="2" t="s">
        <v>24667</v>
      </c>
    </row>
    <row r="6345" spans="1:1" ht="30" x14ac:dyDescent="0.25">
      <c r="A6345" s="1" t="s">
        <v>24668</v>
      </c>
    </row>
    <row r="6346" spans="1:1" x14ac:dyDescent="0.25">
      <c r="A6346" t="s">
        <v>24669</v>
      </c>
    </row>
    <row r="6347" spans="1:1" x14ac:dyDescent="0.25">
      <c r="A6347" t="s">
        <v>24670</v>
      </c>
    </row>
    <row r="6348" spans="1:1" ht="30" x14ac:dyDescent="0.25">
      <c r="A6348" s="4" t="s">
        <v>24671</v>
      </c>
    </row>
    <row r="6349" spans="1:1" ht="30" x14ac:dyDescent="0.25">
      <c r="A6349" s="4" t="s">
        <v>24672</v>
      </c>
    </row>
    <row r="6350" spans="1:1" x14ac:dyDescent="0.25">
      <c r="A6350" t="s">
        <v>24673</v>
      </c>
    </row>
    <row r="6351" spans="1:1" x14ac:dyDescent="0.25">
      <c r="A6351" t="s">
        <v>24674</v>
      </c>
    </row>
    <row r="6352" spans="1:1" x14ac:dyDescent="0.25">
      <c r="A6352" s="4" t="s">
        <v>24675</v>
      </c>
    </row>
    <row r="6353" spans="1:1" ht="30" x14ac:dyDescent="0.25">
      <c r="A6353" s="2" t="s">
        <v>24676</v>
      </c>
    </row>
    <row r="6354" spans="1:1" x14ac:dyDescent="0.25">
      <c r="A6354" t="s">
        <v>24677</v>
      </c>
    </row>
    <row r="6355" spans="1:1" x14ac:dyDescent="0.25">
      <c r="A6355" s="1" t="s">
        <v>24678</v>
      </c>
    </row>
    <row r="6356" spans="1:1" x14ac:dyDescent="0.25">
      <c r="A6356" s="4" t="s">
        <v>24679</v>
      </c>
    </row>
    <row r="6357" spans="1:1" x14ac:dyDescent="0.25">
      <c r="A6357" t="s">
        <v>24680</v>
      </c>
    </row>
    <row r="6358" spans="1:1" x14ac:dyDescent="0.25">
      <c r="A6358" t="s">
        <v>24681</v>
      </c>
    </row>
    <row r="6359" spans="1:1" x14ac:dyDescent="0.25">
      <c r="A6359" t="s">
        <v>24682</v>
      </c>
    </row>
    <row r="6360" spans="1:1" x14ac:dyDescent="0.25">
      <c r="A6360" t="s">
        <v>24683</v>
      </c>
    </row>
    <row r="6361" spans="1:1" x14ac:dyDescent="0.25">
      <c r="A6361" t="s">
        <v>24684</v>
      </c>
    </row>
    <row r="6362" spans="1:1" x14ac:dyDescent="0.25">
      <c r="A6362" t="s">
        <v>24685</v>
      </c>
    </row>
    <row r="6363" spans="1:1" ht="30" x14ac:dyDescent="0.25">
      <c r="A6363" s="4" t="s">
        <v>24686</v>
      </c>
    </row>
    <row r="6364" spans="1:1" x14ac:dyDescent="0.25">
      <c r="A6364" s="2" t="s">
        <v>24687</v>
      </c>
    </row>
    <row r="6365" spans="1:1" ht="45" x14ac:dyDescent="0.25">
      <c r="A6365" s="1" t="s">
        <v>24688</v>
      </c>
    </row>
    <row r="6366" spans="1:1" ht="30" x14ac:dyDescent="0.25">
      <c r="A6366" s="1" t="s">
        <v>24689</v>
      </c>
    </row>
    <row r="6367" spans="1:1" x14ac:dyDescent="0.25">
      <c r="A6367" t="s">
        <v>24690</v>
      </c>
    </row>
    <row r="6368" spans="1:1" x14ac:dyDescent="0.25">
      <c r="A6368" t="s">
        <v>24691</v>
      </c>
    </row>
    <row r="6369" spans="1:1" x14ac:dyDescent="0.25">
      <c r="A6369" s="2" t="s">
        <v>24692</v>
      </c>
    </row>
    <row r="6370" spans="1:1" x14ac:dyDescent="0.25">
      <c r="A6370" t="s">
        <v>24693</v>
      </c>
    </row>
    <row r="6371" spans="1:1" x14ac:dyDescent="0.25">
      <c r="A6371" t="s">
        <v>24694</v>
      </c>
    </row>
    <row r="6372" spans="1:1" x14ac:dyDescent="0.25">
      <c r="A6372" s="1" t="s">
        <v>24695</v>
      </c>
    </row>
    <row r="6373" spans="1:1" x14ac:dyDescent="0.25">
      <c r="A6373" t="s">
        <v>24696</v>
      </c>
    </row>
    <row r="6374" spans="1:1" x14ac:dyDescent="0.25">
      <c r="A6374" s="1" t="s">
        <v>24697</v>
      </c>
    </row>
    <row r="6375" spans="1:1" ht="30" x14ac:dyDescent="0.25">
      <c r="A6375" s="2" t="s">
        <v>24698</v>
      </c>
    </row>
    <row r="6376" spans="1:1" x14ac:dyDescent="0.25">
      <c r="A6376" t="s">
        <v>24699</v>
      </c>
    </row>
    <row r="6377" spans="1:1" ht="30" x14ac:dyDescent="0.25">
      <c r="A6377" s="1" t="s">
        <v>24700</v>
      </c>
    </row>
    <row r="6378" spans="1:1" x14ac:dyDescent="0.25">
      <c r="A6378" t="s">
        <v>24701</v>
      </c>
    </row>
    <row r="6379" spans="1:1" ht="30" x14ac:dyDescent="0.25">
      <c r="A6379" s="4" t="s">
        <v>24702</v>
      </c>
    </row>
    <row r="6380" spans="1:1" x14ac:dyDescent="0.25">
      <c r="A6380" t="s">
        <v>24703</v>
      </c>
    </row>
    <row r="6381" spans="1:1" ht="30" x14ac:dyDescent="0.25">
      <c r="A6381" s="1" t="s">
        <v>24704</v>
      </c>
    </row>
    <row r="6382" spans="1:1" x14ac:dyDescent="0.25">
      <c r="A6382" t="s">
        <v>24705</v>
      </c>
    </row>
    <row r="6383" spans="1:1" ht="45" x14ac:dyDescent="0.25">
      <c r="A6383" s="1" t="s">
        <v>24706</v>
      </c>
    </row>
    <row r="6384" spans="1:1" x14ac:dyDescent="0.25">
      <c r="A6384" t="s">
        <v>24707</v>
      </c>
    </row>
    <row r="6385" spans="1:1" x14ac:dyDescent="0.25">
      <c r="A6385" t="s">
        <v>24708</v>
      </c>
    </row>
    <row r="6386" spans="1:1" ht="30" x14ac:dyDescent="0.25">
      <c r="A6386" s="2" t="s">
        <v>24709</v>
      </c>
    </row>
    <row r="6387" spans="1:1" ht="30" x14ac:dyDescent="0.25">
      <c r="A6387" s="1" t="s">
        <v>24710</v>
      </c>
    </row>
    <row r="6388" spans="1:1" x14ac:dyDescent="0.25">
      <c r="A6388" t="s">
        <v>24711</v>
      </c>
    </row>
    <row r="6389" spans="1:1" x14ac:dyDescent="0.25">
      <c r="A6389" s="1" t="s">
        <v>24712</v>
      </c>
    </row>
    <row r="6390" spans="1:1" ht="30" x14ac:dyDescent="0.25">
      <c r="A6390" s="1" t="s">
        <v>24713</v>
      </c>
    </row>
    <row r="6391" spans="1:1" ht="45" x14ac:dyDescent="0.25">
      <c r="A6391" s="1" t="s">
        <v>24714</v>
      </c>
    </row>
    <row r="6392" spans="1:1" x14ac:dyDescent="0.25">
      <c r="A6392" t="s">
        <v>24715</v>
      </c>
    </row>
    <row r="6393" spans="1:1" x14ac:dyDescent="0.25">
      <c r="A6393" t="s">
        <v>24716</v>
      </c>
    </row>
    <row r="6394" spans="1:1" x14ac:dyDescent="0.25">
      <c r="A6394" t="s">
        <v>24717</v>
      </c>
    </row>
    <row r="6395" spans="1:1" x14ac:dyDescent="0.25">
      <c r="A6395" t="s">
        <v>24718</v>
      </c>
    </row>
    <row r="6396" spans="1:1" x14ac:dyDescent="0.25">
      <c r="A6396" s="2" t="s">
        <v>24719</v>
      </c>
    </row>
    <row r="6397" spans="1:1" x14ac:dyDescent="0.25">
      <c r="A6397" s="1" t="s">
        <v>24720</v>
      </c>
    </row>
    <row r="6398" spans="1:1" ht="30" x14ac:dyDescent="0.25">
      <c r="A6398" s="2" t="s">
        <v>24721</v>
      </c>
    </row>
    <row r="6399" spans="1:1" x14ac:dyDescent="0.25">
      <c r="A6399" s="2" t="s">
        <v>24722</v>
      </c>
    </row>
    <row r="6400" spans="1:1" x14ac:dyDescent="0.25">
      <c r="A6400" s="1" t="s">
        <v>24723</v>
      </c>
    </row>
    <row r="6401" spans="1:1" x14ac:dyDescent="0.25">
      <c r="A6401" t="s">
        <v>24724</v>
      </c>
    </row>
    <row r="6402" spans="1:1" ht="45" x14ac:dyDescent="0.25">
      <c r="A6402" s="1" t="s">
        <v>24725</v>
      </c>
    </row>
    <row r="6403" spans="1:1" x14ac:dyDescent="0.25">
      <c r="A6403" t="s">
        <v>24726</v>
      </c>
    </row>
    <row r="6404" spans="1:1" x14ac:dyDescent="0.25">
      <c r="A6404" t="s">
        <v>24727</v>
      </c>
    </row>
    <row r="6405" spans="1:1" x14ac:dyDescent="0.25">
      <c r="A6405" t="s">
        <v>24728</v>
      </c>
    </row>
    <row r="6406" spans="1:1" ht="30" x14ac:dyDescent="0.25">
      <c r="A6406" s="1" t="s">
        <v>24729</v>
      </c>
    </row>
    <row r="6407" spans="1:1" ht="45" x14ac:dyDescent="0.25">
      <c r="A6407" s="1" t="s">
        <v>24730</v>
      </c>
    </row>
    <row r="6408" spans="1:1" ht="30" x14ac:dyDescent="0.25">
      <c r="A6408" s="2" t="s">
        <v>24731</v>
      </c>
    </row>
    <row r="6409" spans="1:1" ht="30" x14ac:dyDescent="0.25">
      <c r="A6409" s="4" t="s">
        <v>24732</v>
      </c>
    </row>
    <row r="6410" spans="1:1" ht="30" x14ac:dyDescent="0.25">
      <c r="A6410" s="1" t="s">
        <v>24733</v>
      </c>
    </row>
    <row r="6411" spans="1:1" x14ac:dyDescent="0.25">
      <c r="A6411" t="s">
        <v>24734</v>
      </c>
    </row>
    <row r="6412" spans="1:1" x14ac:dyDescent="0.25">
      <c r="A6412" t="s">
        <v>24735</v>
      </c>
    </row>
    <row r="6413" spans="1:1" x14ac:dyDescent="0.25">
      <c r="A6413" t="s">
        <v>24736</v>
      </c>
    </row>
    <row r="6414" spans="1:1" x14ac:dyDescent="0.25">
      <c r="A6414" t="s">
        <v>24737</v>
      </c>
    </row>
    <row r="6415" spans="1:1" ht="30" x14ac:dyDescent="0.25">
      <c r="A6415" s="1" t="s">
        <v>24738</v>
      </c>
    </row>
    <row r="6416" spans="1:1" ht="30" x14ac:dyDescent="0.25">
      <c r="A6416" s="1" t="s">
        <v>24739</v>
      </c>
    </row>
    <row r="6417" spans="1:1" ht="30" x14ac:dyDescent="0.25">
      <c r="A6417" s="1" t="s">
        <v>24740</v>
      </c>
    </row>
    <row r="6418" spans="1:1" x14ac:dyDescent="0.25">
      <c r="A6418" s="1" t="s">
        <v>24741</v>
      </c>
    </row>
    <row r="6419" spans="1:1" x14ac:dyDescent="0.25">
      <c r="A6419" t="s">
        <v>24742</v>
      </c>
    </row>
    <row r="6420" spans="1:1" ht="30" x14ac:dyDescent="0.25">
      <c r="A6420" s="2" t="s">
        <v>24743</v>
      </c>
    </row>
    <row r="6421" spans="1:1" ht="45" x14ac:dyDescent="0.25">
      <c r="A6421" s="2" t="s">
        <v>24744</v>
      </c>
    </row>
    <row r="6422" spans="1:1" ht="45" x14ac:dyDescent="0.25">
      <c r="A6422" s="1" t="s">
        <v>24745</v>
      </c>
    </row>
    <row r="6423" spans="1:1" ht="30" x14ac:dyDescent="0.25">
      <c r="A6423" s="1" t="s">
        <v>24746</v>
      </c>
    </row>
    <row r="6424" spans="1:1" x14ac:dyDescent="0.25">
      <c r="A6424" t="s">
        <v>24747</v>
      </c>
    </row>
    <row r="6425" spans="1:1" x14ac:dyDescent="0.25">
      <c r="A6425" t="s">
        <v>24748</v>
      </c>
    </row>
    <row r="6426" spans="1:1" ht="30" x14ac:dyDescent="0.25">
      <c r="A6426" s="2" t="s">
        <v>24749</v>
      </c>
    </row>
    <row r="6427" spans="1:1" ht="30" x14ac:dyDescent="0.25">
      <c r="A6427" s="1" t="s">
        <v>24750</v>
      </c>
    </row>
    <row r="6428" spans="1:1" x14ac:dyDescent="0.25">
      <c r="A6428" t="s">
        <v>24751</v>
      </c>
    </row>
    <row r="6429" spans="1:1" x14ac:dyDescent="0.25">
      <c r="A6429" s="2" t="s">
        <v>24752</v>
      </c>
    </row>
    <row r="6430" spans="1:1" x14ac:dyDescent="0.25">
      <c r="A6430" s="1" t="s">
        <v>24753</v>
      </c>
    </row>
    <row r="6431" spans="1:1" x14ac:dyDescent="0.25">
      <c r="A6431" t="s">
        <v>24754</v>
      </c>
    </row>
    <row r="6432" spans="1:1" ht="30" x14ac:dyDescent="0.25">
      <c r="A6432" s="1" t="s">
        <v>24755</v>
      </c>
    </row>
    <row r="6433" spans="1:1" x14ac:dyDescent="0.25">
      <c r="A6433" t="s">
        <v>24756</v>
      </c>
    </row>
    <row r="6434" spans="1:1" ht="30" x14ac:dyDescent="0.25">
      <c r="A6434" s="1" t="s">
        <v>24757</v>
      </c>
    </row>
    <row r="6435" spans="1:1" x14ac:dyDescent="0.25">
      <c r="A6435" t="s">
        <v>24758</v>
      </c>
    </row>
    <row r="6436" spans="1:1" x14ac:dyDescent="0.25">
      <c r="A6436" t="s">
        <v>24759</v>
      </c>
    </row>
    <row r="6437" spans="1:1" x14ac:dyDescent="0.25">
      <c r="A6437" t="s">
        <v>24760</v>
      </c>
    </row>
    <row r="6438" spans="1:1" x14ac:dyDescent="0.25">
      <c r="A6438" t="s">
        <v>24761</v>
      </c>
    </row>
    <row r="6439" spans="1:1" x14ac:dyDescent="0.25">
      <c r="A6439" t="s">
        <v>24762</v>
      </c>
    </row>
    <row r="6440" spans="1:1" x14ac:dyDescent="0.25">
      <c r="A6440" t="s">
        <v>24763</v>
      </c>
    </row>
    <row r="6441" spans="1:1" x14ac:dyDescent="0.25">
      <c r="A6441" s="2" t="s">
        <v>24764</v>
      </c>
    </row>
    <row r="6442" spans="1:1" ht="45" x14ac:dyDescent="0.25">
      <c r="A6442" s="2" t="s">
        <v>24765</v>
      </c>
    </row>
    <row r="6443" spans="1:1" x14ac:dyDescent="0.25">
      <c r="A6443" t="s">
        <v>24766</v>
      </c>
    </row>
    <row r="6444" spans="1:1" x14ac:dyDescent="0.25">
      <c r="A6444" t="s">
        <v>24767</v>
      </c>
    </row>
    <row r="6445" spans="1:1" x14ac:dyDescent="0.25">
      <c r="A6445" t="s">
        <v>24768</v>
      </c>
    </row>
    <row r="6446" spans="1:1" ht="30" x14ac:dyDescent="0.25">
      <c r="A6446" s="2" t="s">
        <v>24769</v>
      </c>
    </row>
    <row r="6447" spans="1:1" x14ac:dyDescent="0.25">
      <c r="A6447" t="s">
        <v>24770</v>
      </c>
    </row>
    <row r="6448" spans="1:1" ht="30" x14ac:dyDescent="0.25">
      <c r="A6448" s="1" t="s">
        <v>24771</v>
      </c>
    </row>
    <row r="6449" spans="1:1" ht="30" x14ac:dyDescent="0.25">
      <c r="A6449" s="1" t="s">
        <v>24772</v>
      </c>
    </row>
    <row r="6450" spans="1:1" x14ac:dyDescent="0.25">
      <c r="A6450" t="s">
        <v>24773</v>
      </c>
    </row>
    <row r="6451" spans="1:1" ht="30" x14ac:dyDescent="0.25">
      <c r="A6451" s="1" t="s">
        <v>24774</v>
      </c>
    </row>
    <row r="6452" spans="1:1" x14ac:dyDescent="0.25">
      <c r="A6452" t="s">
        <v>24775</v>
      </c>
    </row>
    <row r="6453" spans="1:1" ht="30" x14ac:dyDescent="0.25">
      <c r="A6453" s="1" t="s">
        <v>24776</v>
      </c>
    </row>
    <row r="6454" spans="1:1" ht="30" x14ac:dyDescent="0.25">
      <c r="A6454" s="4" t="s">
        <v>24777</v>
      </c>
    </row>
    <row r="6455" spans="1:1" x14ac:dyDescent="0.25">
      <c r="A6455" t="s">
        <v>24778</v>
      </c>
    </row>
    <row r="6456" spans="1:1" ht="30" x14ac:dyDescent="0.25">
      <c r="A6456" s="1" t="s">
        <v>24779</v>
      </c>
    </row>
    <row r="6457" spans="1:1" x14ac:dyDescent="0.25">
      <c r="A6457" t="s">
        <v>24780</v>
      </c>
    </row>
    <row r="6458" spans="1:1" x14ac:dyDescent="0.25">
      <c r="A6458" t="s">
        <v>24781</v>
      </c>
    </row>
    <row r="6459" spans="1:1" ht="30" x14ac:dyDescent="0.25">
      <c r="A6459" s="1" t="s">
        <v>24782</v>
      </c>
    </row>
    <row r="6460" spans="1:1" x14ac:dyDescent="0.25">
      <c r="A6460" s="1" t="s">
        <v>24783</v>
      </c>
    </row>
    <row r="6461" spans="1:1" x14ac:dyDescent="0.25">
      <c r="A6461" s="1" t="s">
        <v>24784</v>
      </c>
    </row>
    <row r="6462" spans="1:1" x14ac:dyDescent="0.25">
      <c r="A6462" t="s">
        <v>24785</v>
      </c>
    </row>
    <row r="6463" spans="1:1" ht="30" x14ac:dyDescent="0.25">
      <c r="A6463" s="1" t="s">
        <v>24786</v>
      </c>
    </row>
    <row r="6464" spans="1:1" x14ac:dyDescent="0.25">
      <c r="A6464" t="s">
        <v>24787</v>
      </c>
    </row>
    <row r="6465" spans="1:1" x14ac:dyDescent="0.25">
      <c r="A6465" t="s">
        <v>24788</v>
      </c>
    </row>
    <row r="6466" spans="1:1" ht="30" x14ac:dyDescent="0.25">
      <c r="A6466" s="1" t="s">
        <v>24789</v>
      </c>
    </row>
    <row r="6467" spans="1:1" ht="30" x14ac:dyDescent="0.25">
      <c r="A6467" s="1" t="s">
        <v>24790</v>
      </c>
    </row>
    <row r="6468" spans="1:1" ht="30" x14ac:dyDescent="0.25">
      <c r="A6468" s="1" t="s">
        <v>24791</v>
      </c>
    </row>
    <row r="6469" spans="1:1" x14ac:dyDescent="0.25">
      <c r="A6469" t="s">
        <v>24792</v>
      </c>
    </row>
    <row r="6470" spans="1:1" ht="30" x14ac:dyDescent="0.25">
      <c r="A6470" s="1" t="s">
        <v>24793</v>
      </c>
    </row>
    <row r="6471" spans="1:1" ht="30" x14ac:dyDescent="0.25">
      <c r="A6471" s="2" t="s">
        <v>24794</v>
      </c>
    </row>
    <row r="6472" spans="1:1" ht="45" x14ac:dyDescent="0.25">
      <c r="A6472" s="2" t="s">
        <v>24795</v>
      </c>
    </row>
    <row r="6473" spans="1:1" x14ac:dyDescent="0.25">
      <c r="A6473" t="s">
        <v>24796</v>
      </c>
    </row>
    <row r="6474" spans="1:1" ht="30" x14ac:dyDescent="0.25">
      <c r="A6474" s="1" t="s">
        <v>24797</v>
      </c>
    </row>
    <row r="6475" spans="1:1" x14ac:dyDescent="0.25">
      <c r="A6475" t="s">
        <v>24798</v>
      </c>
    </row>
    <row r="6476" spans="1:1" ht="30" x14ac:dyDescent="0.25">
      <c r="A6476" s="1" t="s">
        <v>24799</v>
      </c>
    </row>
    <row r="6477" spans="1:1" x14ac:dyDescent="0.25">
      <c r="A6477" s="4" t="s">
        <v>24800</v>
      </c>
    </row>
    <row r="6478" spans="1:1" x14ac:dyDescent="0.25">
      <c r="A6478" t="s">
        <v>24801</v>
      </c>
    </row>
    <row r="6479" spans="1:1" x14ac:dyDescent="0.25">
      <c r="A6479" s="1" t="s">
        <v>24802</v>
      </c>
    </row>
    <row r="6480" spans="1:1" ht="30" x14ac:dyDescent="0.25">
      <c r="A6480" s="2" t="s">
        <v>24803</v>
      </c>
    </row>
    <row r="6481" spans="1:1" x14ac:dyDescent="0.25">
      <c r="A6481" t="s">
        <v>24804</v>
      </c>
    </row>
    <row r="6482" spans="1:1" x14ac:dyDescent="0.25">
      <c r="A6482" t="s">
        <v>24805</v>
      </c>
    </row>
    <row r="6483" spans="1:1" x14ac:dyDescent="0.25">
      <c r="A6483" t="s">
        <v>24806</v>
      </c>
    </row>
    <row r="6484" spans="1:1" x14ac:dyDescent="0.25">
      <c r="A6484" t="s">
        <v>24807</v>
      </c>
    </row>
    <row r="6485" spans="1:1" x14ac:dyDescent="0.25">
      <c r="A6485" t="s">
        <v>24808</v>
      </c>
    </row>
    <row r="6486" spans="1:1" x14ac:dyDescent="0.25">
      <c r="A6486" t="s">
        <v>24809</v>
      </c>
    </row>
    <row r="6487" spans="1:1" x14ac:dyDescent="0.25">
      <c r="A6487" s="1" t="s">
        <v>24810</v>
      </c>
    </row>
    <row r="6488" spans="1:1" x14ac:dyDescent="0.25">
      <c r="A6488" t="s">
        <v>24811</v>
      </c>
    </row>
    <row r="6489" spans="1:1" x14ac:dyDescent="0.25">
      <c r="A6489" t="s">
        <v>24812</v>
      </c>
    </row>
    <row r="6490" spans="1:1" ht="30" x14ac:dyDescent="0.25">
      <c r="A6490" s="4" t="s">
        <v>24813</v>
      </c>
    </row>
    <row r="6491" spans="1:1" x14ac:dyDescent="0.25">
      <c r="A6491" s="2" t="s">
        <v>24814</v>
      </c>
    </row>
    <row r="6492" spans="1:1" x14ac:dyDescent="0.25">
      <c r="A6492" t="s">
        <v>24815</v>
      </c>
    </row>
    <row r="6493" spans="1:1" x14ac:dyDescent="0.25">
      <c r="A6493" t="s">
        <v>24816</v>
      </c>
    </row>
    <row r="6494" spans="1:1" x14ac:dyDescent="0.25">
      <c r="A6494" t="s">
        <v>24817</v>
      </c>
    </row>
    <row r="6495" spans="1:1" x14ac:dyDescent="0.25">
      <c r="A6495" t="s">
        <v>24818</v>
      </c>
    </row>
    <row r="6496" spans="1:1" x14ac:dyDescent="0.25">
      <c r="A6496" t="s">
        <v>24819</v>
      </c>
    </row>
    <row r="6497" spans="1:1" x14ac:dyDescent="0.25">
      <c r="A6497" t="s">
        <v>24820</v>
      </c>
    </row>
    <row r="6498" spans="1:1" ht="30" x14ac:dyDescent="0.25">
      <c r="A6498" s="1" t="s">
        <v>24821</v>
      </c>
    </row>
    <row r="6499" spans="1:1" x14ac:dyDescent="0.25">
      <c r="A6499" t="s">
        <v>24822</v>
      </c>
    </row>
    <row r="6500" spans="1:1" ht="30" x14ac:dyDescent="0.25">
      <c r="A6500" s="1" t="s">
        <v>24823</v>
      </c>
    </row>
    <row r="6501" spans="1:1" ht="45" x14ac:dyDescent="0.25">
      <c r="A6501" s="1" t="s">
        <v>24824</v>
      </c>
    </row>
    <row r="6502" spans="1:1" x14ac:dyDescent="0.25">
      <c r="A6502" t="s">
        <v>24825</v>
      </c>
    </row>
    <row r="6503" spans="1:1" x14ac:dyDescent="0.25">
      <c r="A6503" t="s">
        <v>24826</v>
      </c>
    </row>
    <row r="6504" spans="1:1" x14ac:dyDescent="0.25">
      <c r="A6504" t="s">
        <v>24827</v>
      </c>
    </row>
    <row r="6505" spans="1:1" x14ac:dyDescent="0.25">
      <c r="A6505" s="1" t="s">
        <v>24828</v>
      </c>
    </row>
    <row r="6506" spans="1:1" x14ac:dyDescent="0.25">
      <c r="A6506" t="s">
        <v>24829</v>
      </c>
    </row>
    <row r="6507" spans="1:1" x14ac:dyDescent="0.25">
      <c r="A6507" t="s">
        <v>24830</v>
      </c>
    </row>
    <row r="6508" spans="1:1" ht="30" x14ac:dyDescent="0.25">
      <c r="A6508" s="1" t="s">
        <v>24831</v>
      </c>
    </row>
    <row r="6509" spans="1:1" ht="30" x14ac:dyDescent="0.25">
      <c r="A6509" s="1" t="s">
        <v>24832</v>
      </c>
    </row>
    <row r="6510" spans="1:1" ht="30" x14ac:dyDescent="0.25">
      <c r="A6510" s="4" t="s">
        <v>24833</v>
      </c>
    </row>
    <row r="6511" spans="1:1" ht="30" x14ac:dyDescent="0.25">
      <c r="A6511" s="4" t="s">
        <v>24834</v>
      </c>
    </row>
    <row r="6512" spans="1:1" ht="30" x14ac:dyDescent="0.25">
      <c r="A6512" s="2" t="s">
        <v>24835</v>
      </c>
    </row>
    <row r="6513" spans="1:1" x14ac:dyDescent="0.25">
      <c r="A6513" s="2" t="s">
        <v>24836</v>
      </c>
    </row>
    <row r="6514" spans="1:1" ht="30" x14ac:dyDescent="0.25">
      <c r="A6514" s="2" t="s">
        <v>24837</v>
      </c>
    </row>
    <row r="6515" spans="1:1" x14ac:dyDescent="0.25">
      <c r="A6515" t="s">
        <v>24838</v>
      </c>
    </row>
    <row r="6516" spans="1:1" x14ac:dyDescent="0.25">
      <c r="A6516" t="s">
        <v>24839</v>
      </c>
    </row>
    <row r="6517" spans="1:1" ht="30" x14ac:dyDescent="0.25">
      <c r="A6517" s="2" t="s">
        <v>24840</v>
      </c>
    </row>
    <row r="6518" spans="1:1" x14ac:dyDescent="0.25">
      <c r="A6518" s="2" t="s">
        <v>24841</v>
      </c>
    </row>
    <row r="6519" spans="1:1" ht="30" x14ac:dyDescent="0.25">
      <c r="A6519" s="2" t="s">
        <v>24842</v>
      </c>
    </row>
    <row r="6520" spans="1:1" x14ac:dyDescent="0.25">
      <c r="A6520" s="2" t="s">
        <v>24843</v>
      </c>
    </row>
    <row r="6521" spans="1:1" x14ac:dyDescent="0.25">
      <c r="A6521" s="2" t="s">
        <v>24844</v>
      </c>
    </row>
    <row r="6522" spans="1:1" ht="30" x14ac:dyDescent="0.25">
      <c r="A6522" s="2" t="s">
        <v>24845</v>
      </c>
    </row>
    <row r="6523" spans="1:1" ht="30" x14ac:dyDescent="0.25">
      <c r="A6523" s="1" t="s">
        <v>24846</v>
      </c>
    </row>
    <row r="6524" spans="1:1" x14ac:dyDescent="0.25">
      <c r="A6524" t="s">
        <v>24847</v>
      </c>
    </row>
    <row r="6525" spans="1:1" x14ac:dyDescent="0.25">
      <c r="A6525" s="2" t="s">
        <v>24848</v>
      </c>
    </row>
    <row r="6526" spans="1:1" x14ac:dyDescent="0.25">
      <c r="A6526" t="s">
        <v>24849</v>
      </c>
    </row>
    <row r="6527" spans="1:1" x14ac:dyDescent="0.25">
      <c r="A6527" t="s">
        <v>24850</v>
      </c>
    </row>
    <row r="6528" spans="1:1" x14ac:dyDescent="0.25">
      <c r="A6528" t="s">
        <v>24851</v>
      </c>
    </row>
    <row r="6529" spans="1:1" x14ac:dyDescent="0.25">
      <c r="A6529" t="s">
        <v>24852</v>
      </c>
    </row>
    <row r="6530" spans="1:1" x14ac:dyDescent="0.25">
      <c r="A6530" t="s">
        <v>24853</v>
      </c>
    </row>
    <row r="6531" spans="1:1" x14ac:dyDescent="0.25">
      <c r="A6531" t="s">
        <v>24854</v>
      </c>
    </row>
    <row r="6532" spans="1:1" ht="30" x14ac:dyDescent="0.25">
      <c r="A6532" s="1" t="s">
        <v>24855</v>
      </c>
    </row>
    <row r="6533" spans="1:1" ht="30" x14ac:dyDescent="0.25">
      <c r="A6533" s="1" t="s">
        <v>24856</v>
      </c>
    </row>
    <row r="6534" spans="1:1" ht="30" x14ac:dyDescent="0.25">
      <c r="A6534" s="2" t="s">
        <v>24857</v>
      </c>
    </row>
    <row r="6535" spans="1:1" ht="30" x14ac:dyDescent="0.25">
      <c r="A6535" s="2" t="s">
        <v>24858</v>
      </c>
    </row>
    <row r="6536" spans="1:1" ht="45" x14ac:dyDescent="0.25">
      <c r="A6536" s="2" t="s">
        <v>24859</v>
      </c>
    </row>
    <row r="6537" spans="1:1" ht="30" x14ac:dyDescent="0.25">
      <c r="A6537" s="2" t="s">
        <v>24860</v>
      </c>
    </row>
    <row r="6538" spans="1:1" ht="30" x14ac:dyDescent="0.25">
      <c r="A6538" s="1" t="s">
        <v>24861</v>
      </c>
    </row>
    <row r="6539" spans="1:1" ht="30" x14ac:dyDescent="0.25">
      <c r="A6539" s="2" t="s">
        <v>24862</v>
      </c>
    </row>
    <row r="6540" spans="1:1" x14ac:dyDescent="0.25">
      <c r="A6540" t="s">
        <v>24863</v>
      </c>
    </row>
    <row r="6541" spans="1:1" x14ac:dyDescent="0.25">
      <c r="A6541" t="s">
        <v>24864</v>
      </c>
    </row>
    <row r="6542" spans="1:1" x14ac:dyDescent="0.25">
      <c r="A6542" t="s">
        <v>24865</v>
      </c>
    </row>
    <row r="6543" spans="1:1" x14ac:dyDescent="0.25">
      <c r="A6543" s="1" t="s">
        <v>24866</v>
      </c>
    </row>
    <row r="6544" spans="1:1" x14ac:dyDescent="0.25">
      <c r="A6544" t="s">
        <v>24867</v>
      </c>
    </row>
    <row r="6545" spans="1:1" x14ac:dyDescent="0.25">
      <c r="A6545" t="s">
        <v>24868</v>
      </c>
    </row>
    <row r="6546" spans="1:1" x14ac:dyDescent="0.25">
      <c r="A6546" t="s">
        <v>24869</v>
      </c>
    </row>
    <row r="6547" spans="1:1" ht="30" x14ac:dyDescent="0.25">
      <c r="A6547" s="1" t="s">
        <v>24870</v>
      </c>
    </row>
    <row r="6548" spans="1:1" ht="30" x14ac:dyDescent="0.25">
      <c r="A6548" s="1" t="s">
        <v>24871</v>
      </c>
    </row>
    <row r="6549" spans="1:1" x14ac:dyDescent="0.25">
      <c r="A6549" s="2" t="s">
        <v>24872</v>
      </c>
    </row>
    <row r="6550" spans="1:1" ht="30" x14ac:dyDescent="0.25">
      <c r="A6550" s="1" t="s">
        <v>24873</v>
      </c>
    </row>
    <row r="6551" spans="1:1" x14ac:dyDescent="0.25">
      <c r="A6551" t="s">
        <v>24874</v>
      </c>
    </row>
    <row r="6552" spans="1:1" x14ac:dyDescent="0.25">
      <c r="A6552" s="1" t="s">
        <v>24875</v>
      </c>
    </row>
    <row r="6553" spans="1:1" ht="30" x14ac:dyDescent="0.25">
      <c r="A6553" s="1" t="s">
        <v>24876</v>
      </c>
    </row>
    <row r="6554" spans="1:1" x14ac:dyDescent="0.25">
      <c r="A6554" t="s">
        <v>24877</v>
      </c>
    </row>
    <row r="6555" spans="1:1" x14ac:dyDescent="0.25">
      <c r="A6555" t="s">
        <v>24878</v>
      </c>
    </row>
    <row r="6556" spans="1:1" x14ac:dyDescent="0.25">
      <c r="A6556" t="s">
        <v>24879</v>
      </c>
    </row>
    <row r="6557" spans="1:1" x14ac:dyDescent="0.25">
      <c r="A6557" t="s">
        <v>24880</v>
      </c>
    </row>
    <row r="6558" spans="1:1" x14ac:dyDescent="0.25">
      <c r="A6558" t="s">
        <v>24881</v>
      </c>
    </row>
    <row r="6559" spans="1:1" ht="30" x14ac:dyDescent="0.25">
      <c r="A6559" s="1" t="s">
        <v>24882</v>
      </c>
    </row>
    <row r="6560" spans="1:1" ht="30" x14ac:dyDescent="0.25">
      <c r="A6560" s="1" t="s">
        <v>24883</v>
      </c>
    </row>
    <row r="6561" spans="1:1" ht="30" x14ac:dyDescent="0.25">
      <c r="A6561" s="1" t="s">
        <v>24884</v>
      </c>
    </row>
    <row r="6562" spans="1:1" ht="30" x14ac:dyDescent="0.25">
      <c r="A6562" s="4" t="s">
        <v>24885</v>
      </c>
    </row>
    <row r="6563" spans="1:1" ht="30" x14ac:dyDescent="0.25">
      <c r="A6563" s="2" t="s">
        <v>24886</v>
      </c>
    </row>
    <row r="6564" spans="1:1" x14ac:dyDescent="0.25">
      <c r="A6564" t="s">
        <v>24887</v>
      </c>
    </row>
    <row r="6565" spans="1:1" ht="45" x14ac:dyDescent="0.25">
      <c r="A6565" s="2" t="s">
        <v>24888</v>
      </c>
    </row>
    <row r="6566" spans="1:1" x14ac:dyDescent="0.25">
      <c r="A6566" t="s">
        <v>24889</v>
      </c>
    </row>
    <row r="6567" spans="1:1" ht="45" x14ac:dyDescent="0.25">
      <c r="A6567" s="1" t="s">
        <v>24890</v>
      </c>
    </row>
    <row r="6568" spans="1:1" x14ac:dyDescent="0.25">
      <c r="A6568" t="s">
        <v>24891</v>
      </c>
    </row>
    <row r="6569" spans="1:1" ht="30" x14ac:dyDescent="0.25">
      <c r="A6569" s="1" t="s">
        <v>24892</v>
      </c>
    </row>
    <row r="6570" spans="1:1" x14ac:dyDescent="0.25">
      <c r="A6570" s="2" t="s">
        <v>24893</v>
      </c>
    </row>
    <row r="6571" spans="1:1" ht="30" x14ac:dyDescent="0.25">
      <c r="A6571" s="1" t="s">
        <v>24894</v>
      </c>
    </row>
    <row r="6572" spans="1:1" x14ac:dyDescent="0.25">
      <c r="A6572" t="s">
        <v>24895</v>
      </c>
    </row>
    <row r="6573" spans="1:1" x14ac:dyDescent="0.25">
      <c r="A6573" t="s">
        <v>24896</v>
      </c>
    </row>
    <row r="6574" spans="1:1" x14ac:dyDescent="0.25">
      <c r="A6574" t="s">
        <v>24897</v>
      </c>
    </row>
    <row r="6575" spans="1:1" x14ac:dyDescent="0.25">
      <c r="A6575" t="s">
        <v>24898</v>
      </c>
    </row>
    <row r="6576" spans="1:1" x14ac:dyDescent="0.25">
      <c r="A6576" t="s">
        <v>24899</v>
      </c>
    </row>
    <row r="6577" spans="1:1" x14ac:dyDescent="0.25">
      <c r="A6577" t="s">
        <v>24900</v>
      </c>
    </row>
    <row r="6578" spans="1:1" ht="30" x14ac:dyDescent="0.25">
      <c r="A6578" s="1" t="s">
        <v>24901</v>
      </c>
    </row>
    <row r="6579" spans="1:1" ht="30" x14ac:dyDescent="0.25">
      <c r="A6579" s="4" t="s">
        <v>24902</v>
      </c>
    </row>
    <row r="6580" spans="1:1" ht="30" x14ac:dyDescent="0.25">
      <c r="A6580" s="2" t="s">
        <v>24903</v>
      </c>
    </row>
    <row r="6581" spans="1:1" ht="30" x14ac:dyDescent="0.25">
      <c r="A6581" s="1" t="s">
        <v>24904</v>
      </c>
    </row>
    <row r="6582" spans="1:1" x14ac:dyDescent="0.25">
      <c r="A6582" t="s">
        <v>24905</v>
      </c>
    </row>
    <row r="6583" spans="1:1" x14ac:dyDescent="0.25">
      <c r="A6583" s="1" t="s">
        <v>24906</v>
      </c>
    </row>
    <row r="6584" spans="1:1" ht="30" x14ac:dyDescent="0.25">
      <c r="A6584" s="4" t="s">
        <v>24907</v>
      </c>
    </row>
    <row r="6585" spans="1:1" ht="30" x14ac:dyDescent="0.25">
      <c r="A6585" s="2" t="s">
        <v>24908</v>
      </c>
    </row>
    <row r="6586" spans="1:1" x14ac:dyDescent="0.25">
      <c r="A6586" s="1" t="s">
        <v>24909</v>
      </c>
    </row>
    <row r="6587" spans="1:1" x14ac:dyDescent="0.25">
      <c r="A6587" t="s">
        <v>24910</v>
      </c>
    </row>
    <row r="6588" spans="1:1" x14ac:dyDescent="0.25">
      <c r="A6588" t="s">
        <v>24911</v>
      </c>
    </row>
    <row r="6589" spans="1:1" ht="30" x14ac:dyDescent="0.25">
      <c r="A6589" s="1" t="s">
        <v>24912</v>
      </c>
    </row>
    <row r="6590" spans="1:1" ht="30" x14ac:dyDescent="0.25">
      <c r="A6590" s="1" t="s">
        <v>24913</v>
      </c>
    </row>
    <row r="6591" spans="1:1" ht="30" x14ac:dyDescent="0.25">
      <c r="A6591" s="1" t="s">
        <v>24914</v>
      </c>
    </row>
    <row r="6592" spans="1:1" ht="30" x14ac:dyDescent="0.25">
      <c r="A6592" s="1" t="s">
        <v>24915</v>
      </c>
    </row>
    <row r="6593" spans="1:1" x14ac:dyDescent="0.25">
      <c r="A6593" t="s">
        <v>24916</v>
      </c>
    </row>
    <row r="6594" spans="1:1" x14ac:dyDescent="0.25">
      <c r="A6594" t="s">
        <v>24917</v>
      </c>
    </row>
    <row r="6595" spans="1:1" x14ac:dyDescent="0.25">
      <c r="A6595" t="s">
        <v>24918</v>
      </c>
    </row>
    <row r="6596" spans="1:1" x14ac:dyDescent="0.25">
      <c r="A6596" s="1" t="s">
        <v>24919</v>
      </c>
    </row>
    <row r="6597" spans="1:1" ht="30" x14ac:dyDescent="0.25">
      <c r="A6597" s="1" t="s">
        <v>24920</v>
      </c>
    </row>
    <row r="6598" spans="1:1" ht="30" x14ac:dyDescent="0.25">
      <c r="A6598" s="2" t="s">
        <v>24921</v>
      </c>
    </row>
    <row r="6599" spans="1:1" x14ac:dyDescent="0.25">
      <c r="A6599" t="s">
        <v>24922</v>
      </c>
    </row>
    <row r="6600" spans="1:1" x14ac:dyDescent="0.25">
      <c r="A6600" t="s">
        <v>24923</v>
      </c>
    </row>
    <row r="6601" spans="1:1" ht="30" x14ac:dyDescent="0.25">
      <c r="A6601" s="2" t="s">
        <v>24924</v>
      </c>
    </row>
    <row r="6602" spans="1:1" x14ac:dyDescent="0.25">
      <c r="A6602" s="1" t="s">
        <v>24925</v>
      </c>
    </row>
    <row r="6603" spans="1:1" x14ac:dyDescent="0.25">
      <c r="A6603" t="s">
        <v>24926</v>
      </c>
    </row>
    <row r="6604" spans="1:1" x14ac:dyDescent="0.25">
      <c r="A6604" s="1" t="s">
        <v>24927</v>
      </c>
    </row>
    <row r="6605" spans="1:1" ht="30" x14ac:dyDescent="0.25">
      <c r="A6605" s="2" t="s">
        <v>24928</v>
      </c>
    </row>
    <row r="6606" spans="1:1" ht="30" x14ac:dyDescent="0.25">
      <c r="A6606" s="1" t="s">
        <v>24929</v>
      </c>
    </row>
    <row r="6607" spans="1:1" ht="30" x14ac:dyDescent="0.25">
      <c r="A6607" s="2" t="s">
        <v>24930</v>
      </c>
    </row>
    <row r="6608" spans="1:1" x14ac:dyDescent="0.25">
      <c r="A6608" t="s">
        <v>24931</v>
      </c>
    </row>
    <row r="6609" spans="1:1" x14ac:dyDescent="0.25">
      <c r="A6609" t="s">
        <v>24932</v>
      </c>
    </row>
    <row r="6610" spans="1:1" x14ac:dyDescent="0.25">
      <c r="A6610" t="s">
        <v>24933</v>
      </c>
    </row>
    <row r="6611" spans="1:1" ht="30" x14ac:dyDescent="0.25">
      <c r="A6611" s="1" t="s">
        <v>24934</v>
      </c>
    </row>
    <row r="6612" spans="1:1" ht="30" x14ac:dyDescent="0.25">
      <c r="A6612" s="1" t="s">
        <v>24935</v>
      </c>
    </row>
    <row r="6613" spans="1:1" ht="45" x14ac:dyDescent="0.25">
      <c r="A6613" s="1" t="s">
        <v>24936</v>
      </c>
    </row>
    <row r="6614" spans="1:1" x14ac:dyDescent="0.25">
      <c r="A6614" t="s">
        <v>24937</v>
      </c>
    </row>
    <row r="6615" spans="1:1" x14ac:dyDescent="0.25">
      <c r="A6615" t="s">
        <v>24938</v>
      </c>
    </row>
    <row r="6616" spans="1:1" x14ac:dyDescent="0.25">
      <c r="A6616" t="s">
        <v>24939</v>
      </c>
    </row>
    <row r="6617" spans="1:1" ht="30" x14ac:dyDescent="0.25">
      <c r="A6617" s="1" t="s">
        <v>24940</v>
      </c>
    </row>
    <row r="6618" spans="1:1" ht="30" x14ac:dyDescent="0.25">
      <c r="A6618" s="1" t="s">
        <v>24941</v>
      </c>
    </row>
    <row r="6619" spans="1:1" ht="30" x14ac:dyDescent="0.25">
      <c r="A6619" s="1" t="s">
        <v>24942</v>
      </c>
    </row>
    <row r="6620" spans="1:1" ht="30" x14ac:dyDescent="0.25">
      <c r="A6620" s="2" t="s">
        <v>24943</v>
      </c>
    </row>
    <row r="6621" spans="1:1" ht="30" x14ac:dyDescent="0.25">
      <c r="A6621" s="4" t="s">
        <v>24944</v>
      </c>
    </row>
    <row r="6622" spans="1:1" ht="30" x14ac:dyDescent="0.25">
      <c r="A6622" s="1" t="s">
        <v>24945</v>
      </c>
    </row>
    <row r="6623" spans="1:1" ht="30" x14ac:dyDescent="0.25">
      <c r="A6623" s="2" t="s">
        <v>24946</v>
      </c>
    </row>
    <row r="6624" spans="1:1" ht="30" x14ac:dyDescent="0.25">
      <c r="A6624" s="4" t="s">
        <v>24947</v>
      </c>
    </row>
    <row r="6625" spans="1:1" x14ac:dyDescent="0.25">
      <c r="A6625" t="s">
        <v>24948</v>
      </c>
    </row>
    <row r="6626" spans="1:1" x14ac:dyDescent="0.25">
      <c r="A6626" t="s">
        <v>24949</v>
      </c>
    </row>
    <row r="6627" spans="1:1" ht="30" x14ac:dyDescent="0.25">
      <c r="A6627" s="1" t="s">
        <v>24950</v>
      </c>
    </row>
    <row r="6628" spans="1:1" x14ac:dyDescent="0.25">
      <c r="A6628" t="s">
        <v>24951</v>
      </c>
    </row>
    <row r="6629" spans="1:1" ht="30" x14ac:dyDescent="0.25">
      <c r="A6629" s="2" t="s">
        <v>24952</v>
      </c>
    </row>
    <row r="6630" spans="1:1" x14ac:dyDescent="0.25">
      <c r="A6630" s="1" t="s">
        <v>24953</v>
      </c>
    </row>
    <row r="6631" spans="1:1" ht="30" x14ac:dyDescent="0.25">
      <c r="A6631" s="1" t="s">
        <v>24954</v>
      </c>
    </row>
    <row r="6632" spans="1:1" ht="30" x14ac:dyDescent="0.25">
      <c r="A6632" s="4" t="s">
        <v>24955</v>
      </c>
    </row>
    <row r="6633" spans="1:1" ht="45" x14ac:dyDescent="0.25">
      <c r="A6633" s="1" t="s">
        <v>24956</v>
      </c>
    </row>
    <row r="6634" spans="1:1" ht="30" x14ac:dyDescent="0.25">
      <c r="A6634" s="2" t="s">
        <v>24957</v>
      </c>
    </row>
    <row r="6635" spans="1:1" x14ac:dyDescent="0.25">
      <c r="A6635" t="s">
        <v>24958</v>
      </c>
    </row>
    <row r="6636" spans="1:1" x14ac:dyDescent="0.25">
      <c r="A6636" s="2" t="s">
        <v>24959</v>
      </c>
    </row>
    <row r="6637" spans="1:1" ht="30" x14ac:dyDescent="0.25">
      <c r="A6637" s="1" t="s">
        <v>24960</v>
      </c>
    </row>
    <row r="6638" spans="1:1" x14ac:dyDescent="0.25">
      <c r="A6638" t="s">
        <v>24961</v>
      </c>
    </row>
    <row r="6639" spans="1:1" ht="30" x14ac:dyDescent="0.25">
      <c r="A6639" s="4" t="s">
        <v>24962</v>
      </c>
    </row>
    <row r="6640" spans="1:1" ht="30" x14ac:dyDescent="0.25">
      <c r="A6640" s="1" t="s">
        <v>24963</v>
      </c>
    </row>
    <row r="6641" spans="1:1" ht="30" x14ac:dyDescent="0.25">
      <c r="A6641" s="1" t="s">
        <v>24964</v>
      </c>
    </row>
    <row r="6642" spans="1:1" ht="30" x14ac:dyDescent="0.25">
      <c r="A6642" s="4" t="s">
        <v>24965</v>
      </c>
    </row>
    <row r="6643" spans="1:1" x14ac:dyDescent="0.25">
      <c r="A6643" t="s">
        <v>24966</v>
      </c>
    </row>
    <row r="6644" spans="1:1" ht="30" x14ac:dyDescent="0.25">
      <c r="A6644" s="4" t="s">
        <v>24967</v>
      </c>
    </row>
    <row r="6645" spans="1:1" ht="30" x14ac:dyDescent="0.25">
      <c r="A6645" s="2" t="s">
        <v>24968</v>
      </c>
    </row>
    <row r="6646" spans="1:1" ht="30" x14ac:dyDescent="0.25">
      <c r="A6646" s="1" t="s">
        <v>24969</v>
      </c>
    </row>
    <row r="6647" spans="1:1" ht="30" x14ac:dyDescent="0.25">
      <c r="A6647" s="1" t="s">
        <v>24970</v>
      </c>
    </row>
    <row r="6648" spans="1:1" x14ac:dyDescent="0.25">
      <c r="A6648" t="s">
        <v>24971</v>
      </c>
    </row>
    <row r="6649" spans="1:1" ht="30" x14ac:dyDescent="0.25">
      <c r="A6649" s="2" t="s">
        <v>24972</v>
      </c>
    </row>
    <row r="6650" spans="1:1" ht="30" x14ac:dyDescent="0.25">
      <c r="A6650" s="1" t="s">
        <v>24973</v>
      </c>
    </row>
    <row r="6651" spans="1:1" ht="30" x14ac:dyDescent="0.25">
      <c r="A6651" s="4" t="s">
        <v>24974</v>
      </c>
    </row>
    <row r="6652" spans="1:1" ht="45" x14ac:dyDescent="0.25">
      <c r="A6652" s="2" t="s">
        <v>24975</v>
      </c>
    </row>
    <row r="6653" spans="1:1" ht="30" x14ac:dyDescent="0.25">
      <c r="A6653" s="4" t="s">
        <v>24976</v>
      </c>
    </row>
    <row r="6654" spans="1:1" ht="30" x14ac:dyDescent="0.25">
      <c r="A6654" s="1" t="s">
        <v>24977</v>
      </c>
    </row>
    <row r="6655" spans="1:1" x14ac:dyDescent="0.25">
      <c r="A6655" s="1" t="s">
        <v>24978</v>
      </c>
    </row>
    <row r="6656" spans="1:1" x14ac:dyDescent="0.25">
      <c r="A6656" s="1" t="s">
        <v>24979</v>
      </c>
    </row>
    <row r="6657" spans="1:1" x14ac:dyDescent="0.25">
      <c r="A6657" t="s">
        <v>24980</v>
      </c>
    </row>
    <row r="6658" spans="1:1" x14ac:dyDescent="0.25">
      <c r="A6658" t="s">
        <v>24981</v>
      </c>
    </row>
    <row r="6659" spans="1:1" x14ac:dyDescent="0.25">
      <c r="A6659" s="2" t="s">
        <v>24982</v>
      </c>
    </row>
    <row r="6660" spans="1:1" x14ac:dyDescent="0.25">
      <c r="A6660" t="s">
        <v>24983</v>
      </c>
    </row>
    <row r="6661" spans="1:1" x14ac:dyDescent="0.25">
      <c r="A6661" t="s">
        <v>24984</v>
      </c>
    </row>
    <row r="6662" spans="1:1" ht="30" x14ac:dyDescent="0.25">
      <c r="A6662" s="4" t="s">
        <v>24985</v>
      </c>
    </row>
    <row r="6663" spans="1:1" x14ac:dyDescent="0.25">
      <c r="A6663" t="s">
        <v>24986</v>
      </c>
    </row>
    <row r="6664" spans="1:1" x14ac:dyDescent="0.25">
      <c r="A6664" t="s">
        <v>24987</v>
      </c>
    </row>
    <row r="6665" spans="1:1" ht="45" x14ac:dyDescent="0.25">
      <c r="A6665" s="2" t="s">
        <v>24988</v>
      </c>
    </row>
    <row r="6666" spans="1:1" x14ac:dyDescent="0.25">
      <c r="A6666" t="s">
        <v>24989</v>
      </c>
    </row>
    <row r="6667" spans="1:1" ht="30" x14ac:dyDescent="0.25">
      <c r="A6667" s="1" t="s">
        <v>24990</v>
      </c>
    </row>
    <row r="6668" spans="1:1" x14ac:dyDescent="0.25">
      <c r="A6668" s="2" t="s">
        <v>24991</v>
      </c>
    </row>
    <row r="6669" spans="1:1" ht="30" x14ac:dyDescent="0.25">
      <c r="A6669" s="1" t="s">
        <v>24992</v>
      </c>
    </row>
    <row r="6670" spans="1:1" ht="30" x14ac:dyDescent="0.25">
      <c r="A6670" s="4" t="s">
        <v>24993</v>
      </c>
    </row>
    <row r="6671" spans="1:1" x14ac:dyDescent="0.25">
      <c r="A6671" t="s">
        <v>24994</v>
      </c>
    </row>
    <row r="6672" spans="1:1" ht="30" x14ac:dyDescent="0.25">
      <c r="A6672" s="2" t="s">
        <v>24995</v>
      </c>
    </row>
    <row r="6673" spans="1:1" ht="30" x14ac:dyDescent="0.25">
      <c r="A6673" s="1" t="s">
        <v>24996</v>
      </c>
    </row>
    <row r="6674" spans="1:1" x14ac:dyDescent="0.25">
      <c r="A6674" t="s">
        <v>24997</v>
      </c>
    </row>
    <row r="6675" spans="1:1" ht="30" x14ac:dyDescent="0.25">
      <c r="A6675" s="1" t="s">
        <v>24998</v>
      </c>
    </row>
    <row r="6676" spans="1:1" ht="30" x14ac:dyDescent="0.25">
      <c r="A6676" s="1" t="s">
        <v>24999</v>
      </c>
    </row>
    <row r="6677" spans="1:1" x14ac:dyDescent="0.25">
      <c r="A6677" t="s">
        <v>25000</v>
      </c>
    </row>
    <row r="6678" spans="1:1" ht="45" x14ac:dyDescent="0.25">
      <c r="A6678" s="1" t="s">
        <v>25001</v>
      </c>
    </row>
    <row r="6679" spans="1:1" ht="30" x14ac:dyDescent="0.25">
      <c r="A6679" s="1" t="s">
        <v>25002</v>
      </c>
    </row>
    <row r="6680" spans="1:1" ht="30" x14ac:dyDescent="0.25">
      <c r="A6680" s="1" t="s">
        <v>25003</v>
      </c>
    </row>
    <row r="6681" spans="1:1" x14ac:dyDescent="0.25">
      <c r="A6681" s="4" t="s">
        <v>25004</v>
      </c>
    </row>
    <row r="6682" spans="1:1" x14ac:dyDescent="0.25">
      <c r="A6682" t="s">
        <v>25005</v>
      </c>
    </row>
    <row r="6683" spans="1:1" ht="30" x14ac:dyDescent="0.25">
      <c r="A6683" s="4" t="s">
        <v>25006</v>
      </c>
    </row>
    <row r="6684" spans="1:1" x14ac:dyDescent="0.25">
      <c r="A6684" t="s">
        <v>25007</v>
      </c>
    </row>
    <row r="6685" spans="1:1" ht="30" x14ac:dyDescent="0.25">
      <c r="A6685" s="1" t="s">
        <v>25008</v>
      </c>
    </row>
    <row r="6686" spans="1:1" x14ac:dyDescent="0.25">
      <c r="A6686" t="s">
        <v>25009</v>
      </c>
    </row>
    <row r="6687" spans="1:1" ht="30" x14ac:dyDescent="0.25">
      <c r="A6687" s="1" t="s">
        <v>25010</v>
      </c>
    </row>
    <row r="6688" spans="1:1" x14ac:dyDescent="0.25">
      <c r="A6688" s="2" t="s">
        <v>25011</v>
      </c>
    </row>
    <row r="6689" spans="1:1" x14ac:dyDescent="0.25">
      <c r="A6689" t="s">
        <v>25012</v>
      </c>
    </row>
    <row r="6690" spans="1:1" x14ac:dyDescent="0.25">
      <c r="A6690" t="s">
        <v>25013</v>
      </c>
    </row>
    <row r="6691" spans="1:1" x14ac:dyDescent="0.25">
      <c r="A6691" t="s">
        <v>25014</v>
      </c>
    </row>
    <row r="6692" spans="1:1" ht="60" x14ac:dyDescent="0.25">
      <c r="A6692" s="1" t="s">
        <v>25015</v>
      </c>
    </row>
    <row r="6693" spans="1:1" x14ac:dyDescent="0.25">
      <c r="A6693" s="4" t="s">
        <v>25016</v>
      </c>
    </row>
    <row r="6694" spans="1:1" x14ac:dyDescent="0.25">
      <c r="A6694" t="s">
        <v>25017</v>
      </c>
    </row>
    <row r="6695" spans="1:1" x14ac:dyDescent="0.25">
      <c r="A6695" s="1" t="s">
        <v>25018</v>
      </c>
    </row>
    <row r="6696" spans="1:1" ht="30" x14ac:dyDescent="0.25">
      <c r="A6696" s="4" t="s">
        <v>25019</v>
      </c>
    </row>
    <row r="6697" spans="1:1" ht="30" x14ac:dyDescent="0.25">
      <c r="A6697" s="1" t="s">
        <v>25020</v>
      </c>
    </row>
    <row r="6698" spans="1:1" x14ac:dyDescent="0.25">
      <c r="A6698" t="s">
        <v>25021</v>
      </c>
    </row>
    <row r="6699" spans="1:1" x14ac:dyDescent="0.25">
      <c r="A6699" s="1" t="s">
        <v>25022</v>
      </c>
    </row>
    <row r="6700" spans="1:1" ht="30" x14ac:dyDescent="0.25">
      <c r="A6700" s="2" t="s">
        <v>25023</v>
      </c>
    </row>
    <row r="6701" spans="1:1" ht="30" x14ac:dyDescent="0.25">
      <c r="A6701" s="2" t="s">
        <v>25024</v>
      </c>
    </row>
    <row r="6702" spans="1:1" x14ac:dyDescent="0.25">
      <c r="A6702" s="2" t="s">
        <v>25025</v>
      </c>
    </row>
    <row r="6703" spans="1:1" x14ac:dyDescent="0.25">
      <c r="A6703" t="s">
        <v>25026</v>
      </c>
    </row>
    <row r="6704" spans="1:1" ht="30" x14ac:dyDescent="0.25">
      <c r="A6704" s="4" t="s">
        <v>25027</v>
      </c>
    </row>
    <row r="6705" spans="1:1" ht="30" x14ac:dyDescent="0.25">
      <c r="A6705" s="2" t="s">
        <v>25028</v>
      </c>
    </row>
    <row r="6706" spans="1:1" ht="45" x14ac:dyDescent="0.25">
      <c r="A6706" s="2" t="s">
        <v>25029</v>
      </c>
    </row>
    <row r="6707" spans="1:1" x14ac:dyDescent="0.25">
      <c r="A6707" t="s">
        <v>25030</v>
      </c>
    </row>
    <row r="6708" spans="1:1" ht="45" x14ac:dyDescent="0.25">
      <c r="A6708" s="2" t="s">
        <v>25031</v>
      </c>
    </row>
    <row r="6709" spans="1:1" x14ac:dyDescent="0.25">
      <c r="A6709" t="s">
        <v>25032</v>
      </c>
    </row>
    <row r="6710" spans="1:1" ht="30" x14ac:dyDescent="0.25">
      <c r="A6710" s="1" t="s">
        <v>25033</v>
      </c>
    </row>
    <row r="6711" spans="1:1" x14ac:dyDescent="0.25">
      <c r="A6711" t="s">
        <v>25034</v>
      </c>
    </row>
    <row r="6712" spans="1:1" x14ac:dyDescent="0.25">
      <c r="A6712" s="2" t="s">
        <v>25035</v>
      </c>
    </row>
    <row r="6713" spans="1:1" ht="30" x14ac:dyDescent="0.25">
      <c r="A6713" s="2" t="s">
        <v>25036</v>
      </c>
    </row>
    <row r="6714" spans="1:1" ht="30" x14ac:dyDescent="0.25">
      <c r="A6714" s="1" t="s">
        <v>25037</v>
      </c>
    </row>
    <row r="6715" spans="1:1" x14ac:dyDescent="0.25">
      <c r="A6715" t="s">
        <v>25038</v>
      </c>
    </row>
    <row r="6716" spans="1:1" x14ac:dyDescent="0.25">
      <c r="A6716" t="s">
        <v>25039</v>
      </c>
    </row>
    <row r="6717" spans="1:1" x14ac:dyDescent="0.25">
      <c r="A6717" t="s">
        <v>25040</v>
      </c>
    </row>
    <row r="6718" spans="1:1" x14ac:dyDescent="0.25">
      <c r="A6718" s="1" t="s">
        <v>25041</v>
      </c>
    </row>
    <row r="6719" spans="1:1" ht="30" x14ac:dyDescent="0.25">
      <c r="A6719" s="2" t="s">
        <v>25042</v>
      </c>
    </row>
    <row r="6720" spans="1:1" x14ac:dyDescent="0.25">
      <c r="A6720" s="1" t="s">
        <v>25043</v>
      </c>
    </row>
    <row r="6721" spans="1:1" x14ac:dyDescent="0.25">
      <c r="A6721" t="s">
        <v>25044</v>
      </c>
    </row>
    <row r="6722" spans="1:1" ht="30" x14ac:dyDescent="0.25">
      <c r="A6722" s="1" t="s">
        <v>25045</v>
      </c>
    </row>
    <row r="6723" spans="1:1" x14ac:dyDescent="0.25">
      <c r="A6723" s="1" t="s">
        <v>25046</v>
      </c>
    </row>
    <row r="6724" spans="1:1" ht="30" x14ac:dyDescent="0.25">
      <c r="A6724" s="1" t="s">
        <v>25047</v>
      </c>
    </row>
    <row r="6725" spans="1:1" x14ac:dyDescent="0.25">
      <c r="A6725" t="s">
        <v>25048</v>
      </c>
    </row>
    <row r="6726" spans="1:1" x14ac:dyDescent="0.25">
      <c r="A6726" t="s">
        <v>25049</v>
      </c>
    </row>
    <row r="6727" spans="1:1" ht="30" x14ac:dyDescent="0.25">
      <c r="A6727" s="1" t="s">
        <v>25050</v>
      </c>
    </row>
    <row r="6728" spans="1:1" ht="30" x14ac:dyDescent="0.25">
      <c r="A6728" s="1" t="s">
        <v>25051</v>
      </c>
    </row>
    <row r="6729" spans="1:1" x14ac:dyDescent="0.25">
      <c r="A6729" t="s">
        <v>25052</v>
      </c>
    </row>
    <row r="6730" spans="1:1" x14ac:dyDescent="0.25">
      <c r="A6730" t="s">
        <v>25053</v>
      </c>
    </row>
    <row r="6731" spans="1:1" x14ac:dyDescent="0.25">
      <c r="A6731" t="s">
        <v>25054</v>
      </c>
    </row>
    <row r="6732" spans="1:1" x14ac:dyDescent="0.25">
      <c r="A6732" t="s">
        <v>25055</v>
      </c>
    </row>
    <row r="6733" spans="1:1" x14ac:dyDescent="0.25">
      <c r="A6733" t="s">
        <v>25056</v>
      </c>
    </row>
    <row r="6734" spans="1:1" x14ac:dyDescent="0.25">
      <c r="A6734" t="s">
        <v>25057</v>
      </c>
    </row>
    <row r="6735" spans="1:1" x14ac:dyDescent="0.25">
      <c r="A6735" t="s">
        <v>25058</v>
      </c>
    </row>
    <row r="6736" spans="1:1" x14ac:dyDescent="0.25">
      <c r="A6736" t="s">
        <v>25059</v>
      </c>
    </row>
    <row r="6737" spans="1:1" x14ac:dyDescent="0.25">
      <c r="A6737" t="s">
        <v>25060</v>
      </c>
    </row>
    <row r="6738" spans="1:1" x14ac:dyDescent="0.25">
      <c r="A6738" t="s">
        <v>25061</v>
      </c>
    </row>
    <row r="6739" spans="1:1" x14ac:dyDescent="0.25">
      <c r="A6739" t="s">
        <v>25062</v>
      </c>
    </row>
    <row r="6740" spans="1:1" x14ac:dyDescent="0.25">
      <c r="A6740" t="s">
        <v>25063</v>
      </c>
    </row>
    <row r="6741" spans="1:1" x14ac:dyDescent="0.25">
      <c r="A6741" t="s">
        <v>25064</v>
      </c>
    </row>
    <row r="6742" spans="1:1" x14ac:dyDescent="0.25">
      <c r="A6742" t="s">
        <v>25065</v>
      </c>
    </row>
    <row r="6743" spans="1:1" ht="45" x14ac:dyDescent="0.25">
      <c r="A6743" s="1" t="s">
        <v>25066</v>
      </c>
    </row>
    <row r="6744" spans="1:1" x14ac:dyDescent="0.25">
      <c r="A6744" t="s">
        <v>25067</v>
      </c>
    </row>
    <row r="6745" spans="1:1" x14ac:dyDescent="0.25">
      <c r="A6745" t="s">
        <v>25068</v>
      </c>
    </row>
    <row r="6746" spans="1:1" x14ac:dyDescent="0.25">
      <c r="A6746" t="s">
        <v>25069</v>
      </c>
    </row>
    <row r="6747" spans="1:1" x14ac:dyDescent="0.25">
      <c r="A6747" t="s">
        <v>25070</v>
      </c>
    </row>
    <row r="6748" spans="1:1" x14ac:dyDescent="0.25">
      <c r="A6748" t="s">
        <v>25071</v>
      </c>
    </row>
    <row r="6749" spans="1:1" x14ac:dyDescent="0.25">
      <c r="A6749" t="s">
        <v>25072</v>
      </c>
    </row>
    <row r="6750" spans="1:1" x14ac:dyDescent="0.25">
      <c r="A6750" t="s">
        <v>25073</v>
      </c>
    </row>
    <row r="6751" spans="1:1" x14ac:dyDescent="0.25">
      <c r="A6751" t="s">
        <v>25074</v>
      </c>
    </row>
    <row r="6752" spans="1:1" ht="30" x14ac:dyDescent="0.25">
      <c r="A6752" s="2" t="s">
        <v>25075</v>
      </c>
    </row>
    <row r="6753" spans="1:1" ht="30" x14ac:dyDescent="0.25">
      <c r="A6753" s="4" t="s">
        <v>25076</v>
      </c>
    </row>
    <row r="6754" spans="1:1" x14ac:dyDescent="0.25">
      <c r="A6754" t="s">
        <v>25077</v>
      </c>
    </row>
    <row r="6755" spans="1:1" x14ac:dyDescent="0.25">
      <c r="A6755" t="s">
        <v>25078</v>
      </c>
    </row>
    <row r="6756" spans="1:1" x14ac:dyDescent="0.25">
      <c r="A6756" t="s">
        <v>25079</v>
      </c>
    </row>
    <row r="6757" spans="1:1" x14ac:dyDescent="0.25">
      <c r="A6757" s="2" t="s">
        <v>25080</v>
      </c>
    </row>
    <row r="6758" spans="1:1" ht="30" x14ac:dyDescent="0.25">
      <c r="A6758" s="2" t="s">
        <v>25081</v>
      </c>
    </row>
    <row r="6759" spans="1:1" ht="45" x14ac:dyDescent="0.25">
      <c r="A6759" s="4" t="s">
        <v>25082</v>
      </c>
    </row>
    <row r="6760" spans="1:1" x14ac:dyDescent="0.25">
      <c r="A6760" s="1" t="s">
        <v>25083</v>
      </c>
    </row>
    <row r="6761" spans="1:1" ht="30" x14ac:dyDescent="0.25">
      <c r="A6761" s="1" t="s">
        <v>25084</v>
      </c>
    </row>
    <row r="6762" spans="1:1" x14ac:dyDescent="0.25">
      <c r="A6762" s="2" t="s">
        <v>25085</v>
      </c>
    </row>
    <row r="6763" spans="1:1" ht="30" x14ac:dyDescent="0.25">
      <c r="A6763" s="1" t="s">
        <v>25086</v>
      </c>
    </row>
    <row r="6764" spans="1:1" x14ac:dyDescent="0.25">
      <c r="A6764" s="1" t="s">
        <v>25087</v>
      </c>
    </row>
    <row r="6765" spans="1:1" ht="30" x14ac:dyDescent="0.25">
      <c r="A6765" s="2" t="s">
        <v>25088</v>
      </c>
    </row>
    <row r="6766" spans="1:1" ht="30" x14ac:dyDescent="0.25">
      <c r="A6766" s="2" t="s">
        <v>25089</v>
      </c>
    </row>
    <row r="6767" spans="1:1" ht="30" x14ac:dyDescent="0.25">
      <c r="A6767" s="2" t="s">
        <v>25090</v>
      </c>
    </row>
    <row r="6768" spans="1:1" ht="30" x14ac:dyDescent="0.25">
      <c r="A6768" s="4" t="s">
        <v>25091</v>
      </c>
    </row>
    <row r="6769" spans="1:1" x14ac:dyDescent="0.25">
      <c r="A6769" s="2" t="s">
        <v>25092</v>
      </c>
    </row>
    <row r="6770" spans="1:1" ht="30" x14ac:dyDescent="0.25">
      <c r="A6770" s="1" t="s">
        <v>25093</v>
      </c>
    </row>
    <row r="6771" spans="1:1" x14ac:dyDescent="0.25">
      <c r="A6771" t="s">
        <v>25094</v>
      </c>
    </row>
    <row r="6772" spans="1:1" x14ac:dyDescent="0.25">
      <c r="A6772" t="s">
        <v>25095</v>
      </c>
    </row>
    <row r="6773" spans="1:1" ht="30" x14ac:dyDescent="0.25">
      <c r="A6773" s="2" t="s">
        <v>25096</v>
      </c>
    </row>
    <row r="6774" spans="1:1" ht="45" x14ac:dyDescent="0.25">
      <c r="A6774" s="2" t="s">
        <v>25097</v>
      </c>
    </row>
    <row r="6775" spans="1:1" ht="30" x14ac:dyDescent="0.25">
      <c r="A6775" s="1" t="s">
        <v>25098</v>
      </c>
    </row>
    <row r="6776" spans="1:1" ht="30" x14ac:dyDescent="0.25">
      <c r="A6776" s="1" t="s">
        <v>25099</v>
      </c>
    </row>
    <row r="6777" spans="1:1" x14ac:dyDescent="0.25">
      <c r="A6777" t="s">
        <v>25100</v>
      </c>
    </row>
    <row r="6778" spans="1:1" x14ac:dyDescent="0.25">
      <c r="A6778" t="s">
        <v>25101</v>
      </c>
    </row>
    <row r="6779" spans="1:1" x14ac:dyDescent="0.25">
      <c r="A6779" t="s">
        <v>25102</v>
      </c>
    </row>
    <row r="6780" spans="1:1" x14ac:dyDescent="0.25">
      <c r="A6780" s="2" t="s">
        <v>25103</v>
      </c>
    </row>
    <row r="6781" spans="1:1" x14ac:dyDescent="0.25">
      <c r="A6781" t="s">
        <v>25104</v>
      </c>
    </row>
    <row r="6782" spans="1:1" x14ac:dyDescent="0.25">
      <c r="A6782" s="2" t="s">
        <v>25105</v>
      </c>
    </row>
    <row r="6783" spans="1:1" x14ac:dyDescent="0.25">
      <c r="A6783" s="1" t="s">
        <v>25106</v>
      </c>
    </row>
    <row r="6784" spans="1:1" x14ac:dyDescent="0.25">
      <c r="A6784" t="s">
        <v>25107</v>
      </c>
    </row>
    <row r="6785" spans="1:1" ht="45" x14ac:dyDescent="0.25">
      <c r="A6785" s="4" t="s">
        <v>25108</v>
      </c>
    </row>
    <row r="6786" spans="1:1" x14ac:dyDescent="0.25">
      <c r="A6786" s="2" t="s">
        <v>25109</v>
      </c>
    </row>
    <row r="6787" spans="1:1" x14ac:dyDescent="0.25">
      <c r="A6787" s="2" t="s">
        <v>25110</v>
      </c>
    </row>
    <row r="6788" spans="1:1" x14ac:dyDescent="0.25">
      <c r="A6788" s="2" t="s">
        <v>25111</v>
      </c>
    </row>
    <row r="6789" spans="1:1" x14ac:dyDescent="0.25">
      <c r="A6789" t="s">
        <v>25112</v>
      </c>
    </row>
    <row r="6790" spans="1:1" ht="30" x14ac:dyDescent="0.25">
      <c r="A6790" s="2" t="s">
        <v>25113</v>
      </c>
    </row>
    <row r="6791" spans="1:1" x14ac:dyDescent="0.25">
      <c r="A6791" t="s">
        <v>25114</v>
      </c>
    </row>
    <row r="6792" spans="1:1" x14ac:dyDescent="0.25">
      <c r="A6792" t="s">
        <v>25115</v>
      </c>
    </row>
    <row r="6793" spans="1:1" ht="30" x14ac:dyDescent="0.25">
      <c r="A6793" s="1" t="s">
        <v>25116</v>
      </c>
    </row>
    <row r="6794" spans="1:1" x14ac:dyDescent="0.25">
      <c r="A6794" t="s">
        <v>25117</v>
      </c>
    </row>
    <row r="6795" spans="1:1" ht="30" x14ac:dyDescent="0.25">
      <c r="A6795" s="4" t="s">
        <v>25118</v>
      </c>
    </row>
    <row r="6796" spans="1:1" x14ac:dyDescent="0.25">
      <c r="A6796" t="s">
        <v>25119</v>
      </c>
    </row>
    <row r="6797" spans="1:1" ht="30" x14ac:dyDescent="0.25">
      <c r="A6797" s="2" t="s">
        <v>25120</v>
      </c>
    </row>
    <row r="6798" spans="1:1" x14ac:dyDescent="0.25">
      <c r="A6798" t="s">
        <v>25121</v>
      </c>
    </row>
    <row r="6799" spans="1:1" x14ac:dyDescent="0.25">
      <c r="A6799" t="s">
        <v>25122</v>
      </c>
    </row>
    <row r="6800" spans="1:1" x14ac:dyDescent="0.25">
      <c r="A6800" t="s">
        <v>25123</v>
      </c>
    </row>
    <row r="6801" spans="1:1" x14ac:dyDescent="0.25">
      <c r="A6801" t="s">
        <v>25124</v>
      </c>
    </row>
    <row r="6802" spans="1:1" ht="30" x14ac:dyDescent="0.25">
      <c r="A6802" s="2" t="s">
        <v>25125</v>
      </c>
    </row>
    <row r="6803" spans="1:1" x14ac:dyDescent="0.25">
      <c r="A6803" t="s">
        <v>25126</v>
      </c>
    </row>
    <row r="6804" spans="1:1" x14ac:dyDescent="0.25">
      <c r="A6804" t="s">
        <v>25127</v>
      </c>
    </row>
    <row r="6805" spans="1:1" ht="30" x14ac:dyDescent="0.25">
      <c r="A6805" s="2" t="s">
        <v>25128</v>
      </c>
    </row>
    <row r="6806" spans="1:1" ht="30" x14ac:dyDescent="0.25">
      <c r="A6806" s="1" t="s">
        <v>25129</v>
      </c>
    </row>
    <row r="6807" spans="1:1" x14ac:dyDescent="0.25">
      <c r="A6807" t="s">
        <v>25130</v>
      </c>
    </row>
    <row r="6808" spans="1:1" ht="30" x14ac:dyDescent="0.25">
      <c r="A6808" s="1" t="s">
        <v>25131</v>
      </c>
    </row>
    <row r="6809" spans="1:1" x14ac:dyDescent="0.25">
      <c r="A6809" s="2" t="s">
        <v>25132</v>
      </c>
    </row>
    <row r="6810" spans="1:1" x14ac:dyDescent="0.25">
      <c r="A6810" s="2" t="s">
        <v>25133</v>
      </c>
    </row>
    <row r="6811" spans="1:1" ht="30" x14ac:dyDescent="0.25">
      <c r="A6811" s="2" t="s">
        <v>25134</v>
      </c>
    </row>
    <row r="6812" spans="1:1" x14ac:dyDescent="0.25">
      <c r="A6812" s="1" t="s">
        <v>25135</v>
      </c>
    </row>
    <row r="6813" spans="1:1" x14ac:dyDescent="0.25">
      <c r="A6813" t="s">
        <v>25136</v>
      </c>
    </row>
    <row r="6814" spans="1:1" ht="30" x14ac:dyDescent="0.25">
      <c r="A6814" s="1" t="s">
        <v>25137</v>
      </c>
    </row>
    <row r="6815" spans="1:1" x14ac:dyDescent="0.25">
      <c r="A6815" t="s">
        <v>25138</v>
      </c>
    </row>
    <row r="6816" spans="1:1" x14ac:dyDescent="0.25">
      <c r="A6816" t="s">
        <v>25139</v>
      </c>
    </row>
    <row r="6817" spans="1:1" ht="30" x14ac:dyDescent="0.25">
      <c r="A6817" s="1" t="s">
        <v>25140</v>
      </c>
    </row>
    <row r="6818" spans="1:1" x14ac:dyDescent="0.25">
      <c r="A6818" t="s">
        <v>25141</v>
      </c>
    </row>
    <row r="6819" spans="1:1" ht="30" x14ac:dyDescent="0.25">
      <c r="A6819" s="2" t="s">
        <v>25142</v>
      </c>
    </row>
    <row r="6820" spans="1:1" x14ac:dyDescent="0.25">
      <c r="A6820" s="1" t="s">
        <v>25143</v>
      </c>
    </row>
    <row r="6821" spans="1:1" ht="30" x14ac:dyDescent="0.25">
      <c r="A6821" s="4" t="s">
        <v>25144</v>
      </c>
    </row>
    <row r="6822" spans="1:1" x14ac:dyDescent="0.25">
      <c r="A6822" t="s">
        <v>25145</v>
      </c>
    </row>
    <row r="6823" spans="1:1" ht="30" x14ac:dyDescent="0.25">
      <c r="A6823" s="4" t="s">
        <v>25146</v>
      </c>
    </row>
    <row r="6824" spans="1:1" x14ac:dyDescent="0.25">
      <c r="A6824" t="s">
        <v>25147</v>
      </c>
    </row>
    <row r="6825" spans="1:1" x14ac:dyDescent="0.25">
      <c r="A6825" t="s">
        <v>25148</v>
      </c>
    </row>
    <row r="6826" spans="1:1" ht="30" x14ac:dyDescent="0.25">
      <c r="A6826" s="1" t="s">
        <v>25149</v>
      </c>
    </row>
    <row r="6827" spans="1:1" x14ac:dyDescent="0.25">
      <c r="A6827" t="s">
        <v>25150</v>
      </c>
    </row>
    <row r="6828" spans="1:1" x14ac:dyDescent="0.25">
      <c r="A6828" t="s">
        <v>25151</v>
      </c>
    </row>
    <row r="6829" spans="1:1" x14ac:dyDescent="0.25">
      <c r="A6829" t="s">
        <v>25152</v>
      </c>
    </row>
    <row r="6830" spans="1:1" x14ac:dyDescent="0.25">
      <c r="A6830" t="s">
        <v>25153</v>
      </c>
    </row>
    <row r="6831" spans="1:1" x14ac:dyDescent="0.25">
      <c r="A6831" s="2" t="s">
        <v>25154</v>
      </c>
    </row>
    <row r="6832" spans="1:1" ht="30" x14ac:dyDescent="0.25">
      <c r="A6832" s="2" t="s">
        <v>25155</v>
      </c>
    </row>
    <row r="6833" spans="1:1" x14ac:dyDescent="0.25">
      <c r="A6833" t="s">
        <v>25156</v>
      </c>
    </row>
    <row r="6834" spans="1:1" ht="30" x14ac:dyDescent="0.25">
      <c r="A6834" s="1" t="s">
        <v>25157</v>
      </c>
    </row>
    <row r="6835" spans="1:1" ht="30" x14ac:dyDescent="0.25">
      <c r="A6835" s="1" t="s">
        <v>25158</v>
      </c>
    </row>
    <row r="6836" spans="1:1" x14ac:dyDescent="0.25">
      <c r="A6836" t="s">
        <v>25159</v>
      </c>
    </row>
    <row r="6837" spans="1:1" x14ac:dyDescent="0.25">
      <c r="A6837" t="s">
        <v>25160</v>
      </c>
    </row>
    <row r="6838" spans="1:1" ht="30" x14ac:dyDescent="0.25">
      <c r="A6838" s="1" t="s">
        <v>25161</v>
      </c>
    </row>
    <row r="6839" spans="1:1" ht="30" x14ac:dyDescent="0.25">
      <c r="A6839" s="2" t="s">
        <v>25162</v>
      </c>
    </row>
    <row r="6840" spans="1:1" ht="30" x14ac:dyDescent="0.25">
      <c r="A6840" s="4" t="s">
        <v>25163</v>
      </c>
    </row>
    <row r="6841" spans="1:1" ht="30" x14ac:dyDescent="0.25">
      <c r="A6841" s="1" t="s">
        <v>25164</v>
      </c>
    </row>
    <row r="6842" spans="1:1" x14ac:dyDescent="0.25">
      <c r="A6842" t="s">
        <v>25165</v>
      </c>
    </row>
    <row r="6843" spans="1:1" x14ac:dyDescent="0.25">
      <c r="A6843" t="s">
        <v>25166</v>
      </c>
    </row>
    <row r="6844" spans="1:1" x14ac:dyDescent="0.25">
      <c r="A6844" t="s">
        <v>25167</v>
      </c>
    </row>
    <row r="6845" spans="1:1" x14ac:dyDescent="0.25">
      <c r="A6845" t="s">
        <v>25168</v>
      </c>
    </row>
    <row r="6846" spans="1:1" x14ac:dyDescent="0.25">
      <c r="A6846" t="s">
        <v>25169</v>
      </c>
    </row>
    <row r="6847" spans="1:1" x14ac:dyDescent="0.25">
      <c r="A6847" t="s">
        <v>25170</v>
      </c>
    </row>
    <row r="6848" spans="1:1" ht="30" x14ac:dyDescent="0.25">
      <c r="A6848" s="1" t="s">
        <v>25171</v>
      </c>
    </row>
    <row r="6849" spans="1:1" x14ac:dyDescent="0.25">
      <c r="A6849" s="1" t="s">
        <v>25172</v>
      </c>
    </row>
    <row r="6850" spans="1:1" x14ac:dyDescent="0.25">
      <c r="A6850" t="s">
        <v>25173</v>
      </c>
    </row>
    <row r="6851" spans="1:1" ht="30" x14ac:dyDescent="0.25">
      <c r="A6851" s="4" t="s">
        <v>25174</v>
      </c>
    </row>
    <row r="6852" spans="1:1" x14ac:dyDescent="0.25">
      <c r="A6852" t="s">
        <v>25175</v>
      </c>
    </row>
    <row r="6853" spans="1:1" ht="30" x14ac:dyDescent="0.25">
      <c r="A6853" s="4" t="s">
        <v>25176</v>
      </c>
    </row>
    <row r="6854" spans="1:1" x14ac:dyDescent="0.25">
      <c r="A6854" t="s">
        <v>25177</v>
      </c>
    </row>
    <row r="6855" spans="1:1" ht="45" x14ac:dyDescent="0.25">
      <c r="A6855" s="1" t="s">
        <v>25178</v>
      </c>
    </row>
    <row r="6856" spans="1:1" x14ac:dyDescent="0.25">
      <c r="A6856" t="s">
        <v>25179</v>
      </c>
    </row>
    <row r="6857" spans="1:1" ht="30" x14ac:dyDescent="0.25">
      <c r="A6857" s="1" t="s">
        <v>25180</v>
      </c>
    </row>
    <row r="6858" spans="1:1" ht="30" x14ac:dyDescent="0.25">
      <c r="A6858" s="1" t="s">
        <v>25181</v>
      </c>
    </row>
    <row r="6859" spans="1:1" x14ac:dyDescent="0.25">
      <c r="A6859" t="s">
        <v>25182</v>
      </c>
    </row>
    <row r="6860" spans="1:1" ht="30" x14ac:dyDescent="0.25">
      <c r="A6860" s="1" t="s">
        <v>25183</v>
      </c>
    </row>
    <row r="6861" spans="1:1" ht="30" x14ac:dyDescent="0.25">
      <c r="A6861" s="4" t="s">
        <v>25184</v>
      </c>
    </row>
    <row r="6862" spans="1:1" ht="45" x14ac:dyDescent="0.25">
      <c r="A6862" s="1" t="s">
        <v>25185</v>
      </c>
    </row>
    <row r="6863" spans="1:1" x14ac:dyDescent="0.25">
      <c r="A6863" t="s">
        <v>25186</v>
      </c>
    </row>
    <row r="6864" spans="1:1" x14ac:dyDescent="0.25">
      <c r="A6864" t="s">
        <v>25187</v>
      </c>
    </row>
    <row r="6865" spans="1:1" ht="30" x14ac:dyDescent="0.25">
      <c r="A6865" s="1" t="s">
        <v>25188</v>
      </c>
    </row>
    <row r="6866" spans="1:1" x14ac:dyDescent="0.25">
      <c r="A6866" s="2" t="s">
        <v>25189</v>
      </c>
    </row>
    <row r="6867" spans="1:1" ht="30" x14ac:dyDescent="0.25">
      <c r="A6867" s="2" t="s">
        <v>25190</v>
      </c>
    </row>
    <row r="6868" spans="1:1" ht="45" x14ac:dyDescent="0.25">
      <c r="A6868" s="2" t="s">
        <v>25191</v>
      </c>
    </row>
    <row r="6869" spans="1:1" ht="45" x14ac:dyDescent="0.25">
      <c r="A6869" s="2" t="s">
        <v>25192</v>
      </c>
    </row>
    <row r="6870" spans="1:1" x14ac:dyDescent="0.25">
      <c r="A6870" t="s">
        <v>25193</v>
      </c>
    </row>
    <row r="6871" spans="1:1" ht="30" x14ac:dyDescent="0.25">
      <c r="A6871" s="2" t="s">
        <v>25194</v>
      </c>
    </row>
    <row r="6872" spans="1:1" ht="30" x14ac:dyDescent="0.25">
      <c r="A6872" s="1" t="s">
        <v>25195</v>
      </c>
    </row>
    <row r="6873" spans="1:1" ht="30" x14ac:dyDescent="0.25">
      <c r="A6873" s="4" t="s">
        <v>25196</v>
      </c>
    </row>
    <row r="6874" spans="1:1" ht="45" x14ac:dyDescent="0.25">
      <c r="A6874" s="1" t="s">
        <v>25197</v>
      </c>
    </row>
    <row r="6875" spans="1:1" ht="30" x14ac:dyDescent="0.25">
      <c r="A6875" s="2" t="s">
        <v>25198</v>
      </c>
    </row>
    <row r="6876" spans="1:1" x14ac:dyDescent="0.25">
      <c r="A6876" t="s">
        <v>25199</v>
      </c>
    </row>
    <row r="6877" spans="1:1" ht="30" x14ac:dyDescent="0.25">
      <c r="A6877" s="1" t="s">
        <v>25200</v>
      </c>
    </row>
    <row r="6878" spans="1:1" x14ac:dyDescent="0.25">
      <c r="A6878" t="s">
        <v>25201</v>
      </c>
    </row>
    <row r="6879" spans="1:1" ht="30" x14ac:dyDescent="0.25">
      <c r="A6879" s="2" t="s">
        <v>25202</v>
      </c>
    </row>
    <row r="6880" spans="1:1" ht="30" x14ac:dyDescent="0.25">
      <c r="A6880" s="1" t="s">
        <v>25203</v>
      </c>
    </row>
    <row r="6881" spans="1:1" x14ac:dyDescent="0.25">
      <c r="A6881" t="s">
        <v>25204</v>
      </c>
    </row>
    <row r="6882" spans="1:1" x14ac:dyDescent="0.25">
      <c r="A6882" s="4" t="s">
        <v>25205</v>
      </c>
    </row>
    <row r="6883" spans="1:1" x14ac:dyDescent="0.25">
      <c r="A6883" t="s">
        <v>25206</v>
      </c>
    </row>
    <row r="6884" spans="1:1" x14ac:dyDescent="0.25">
      <c r="A6884" t="s">
        <v>25207</v>
      </c>
    </row>
    <row r="6885" spans="1:1" ht="30" x14ac:dyDescent="0.25">
      <c r="A6885" s="1" t="s">
        <v>25208</v>
      </c>
    </row>
    <row r="6886" spans="1:1" ht="30" x14ac:dyDescent="0.25">
      <c r="A6886" s="1" t="s">
        <v>25209</v>
      </c>
    </row>
    <row r="6887" spans="1:1" x14ac:dyDescent="0.25">
      <c r="A6887" t="s">
        <v>25210</v>
      </c>
    </row>
    <row r="6888" spans="1:1" x14ac:dyDescent="0.25">
      <c r="A6888" s="1" t="s">
        <v>25211</v>
      </c>
    </row>
    <row r="6889" spans="1:1" x14ac:dyDescent="0.25">
      <c r="A6889" t="s">
        <v>25212</v>
      </c>
    </row>
    <row r="6890" spans="1:1" x14ac:dyDescent="0.25">
      <c r="A6890" t="s">
        <v>25213</v>
      </c>
    </row>
    <row r="6891" spans="1:1" x14ac:dyDescent="0.25">
      <c r="A6891" t="s">
        <v>25214</v>
      </c>
    </row>
    <row r="6892" spans="1:1" x14ac:dyDescent="0.25">
      <c r="A6892" t="s">
        <v>25215</v>
      </c>
    </row>
    <row r="6893" spans="1:1" x14ac:dyDescent="0.25">
      <c r="A6893" t="s">
        <v>25216</v>
      </c>
    </row>
    <row r="6894" spans="1:1" x14ac:dyDescent="0.25">
      <c r="A6894" t="s">
        <v>25217</v>
      </c>
    </row>
    <row r="6895" spans="1:1" ht="30" x14ac:dyDescent="0.25">
      <c r="A6895" s="4" t="s">
        <v>25218</v>
      </c>
    </row>
    <row r="6896" spans="1:1" x14ac:dyDescent="0.25">
      <c r="A6896" t="s">
        <v>25219</v>
      </c>
    </row>
    <row r="6897" spans="1:1" x14ac:dyDescent="0.25">
      <c r="A6897" t="s">
        <v>25220</v>
      </c>
    </row>
    <row r="6898" spans="1:1" ht="30" x14ac:dyDescent="0.25">
      <c r="A6898" s="1" t="s">
        <v>25221</v>
      </c>
    </row>
    <row r="6899" spans="1:1" ht="30" x14ac:dyDescent="0.25">
      <c r="A6899" s="4" t="s">
        <v>25222</v>
      </c>
    </row>
    <row r="6900" spans="1:1" ht="30" x14ac:dyDescent="0.25">
      <c r="A6900" s="1" t="s">
        <v>25223</v>
      </c>
    </row>
    <row r="6901" spans="1:1" ht="30" x14ac:dyDescent="0.25">
      <c r="A6901" s="4" t="s">
        <v>25224</v>
      </c>
    </row>
    <row r="6902" spans="1:1" x14ac:dyDescent="0.25">
      <c r="A6902" t="s">
        <v>25225</v>
      </c>
    </row>
    <row r="6903" spans="1:1" ht="30" x14ac:dyDescent="0.25">
      <c r="A6903" s="4" t="s">
        <v>25226</v>
      </c>
    </row>
    <row r="6904" spans="1:1" x14ac:dyDescent="0.25">
      <c r="A6904" t="s">
        <v>25227</v>
      </c>
    </row>
    <row r="6905" spans="1:1" x14ac:dyDescent="0.25">
      <c r="A6905" t="s">
        <v>25228</v>
      </c>
    </row>
    <row r="6906" spans="1:1" x14ac:dyDescent="0.25">
      <c r="A6906" t="s">
        <v>25229</v>
      </c>
    </row>
    <row r="6907" spans="1:1" ht="30" x14ac:dyDescent="0.25">
      <c r="A6907" s="4" t="s">
        <v>25230</v>
      </c>
    </row>
    <row r="6908" spans="1:1" ht="30" x14ac:dyDescent="0.25">
      <c r="A6908" s="2" t="s">
        <v>25231</v>
      </c>
    </row>
    <row r="6909" spans="1:1" x14ac:dyDescent="0.25">
      <c r="A6909" t="s">
        <v>25232</v>
      </c>
    </row>
    <row r="6910" spans="1:1" x14ac:dyDescent="0.25">
      <c r="A6910" t="s">
        <v>25233</v>
      </c>
    </row>
    <row r="6911" spans="1:1" x14ac:dyDescent="0.25">
      <c r="A6911" t="s">
        <v>25234</v>
      </c>
    </row>
    <row r="6912" spans="1:1" x14ac:dyDescent="0.25">
      <c r="A6912" s="1" t="s">
        <v>25235</v>
      </c>
    </row>
    <row r="6913" spans="1:1" x14ac:dyDescent="0.25">
      <c r="A6913" t="s">
        <v>25236</v>
      </c>
    </row>
    <row r="6914" spans="1:1" ht="30" x14ac:dyDescent="0.25">
      <c r="A6914" s="1" t="s">
        <v>25237</v>
      </c>
    </row>
    <row r="6915" spans="1:1" ht="30" x14ac:dyDescent="0.25">
      <c r="A6915" s="1" t="s">
        <v>25238</v>
      </c>
    </row>
    <row r="6916" spans="1:1" ht="30" x14ac:dyDescent="0.25">
      <c r="A6916" s="2" t="s">
        <v>25239</v>
      </c>
    </row>
    <row r="6917" spans="1:1" ht="30" x14ac:dyDescent="0.25">
      <c r="A6917" s="1" t="s">
        <v>25240</v>
      </c>
    </row>
    <row r="6918" spans="1:1" x14ac:dyDescent="0.25">
      <c r="A6918" t="s">
        <v>25241</v>
      </c>
    </row>
    <row r="6919" spans="1:1" ht="45" x14ac:dyDescent="0.25">
      <c r="A6919" s="1" t="s">
        <v>25242</v>
      </c>
    </row>
    <row r="6920" spans="1:1" x14ac:dyDescent="0.25">
      <c r="A6920" t="s">
        <v>25243</v>
      </c>
    </row>
    <row r="6921" spans="1:1" ht="30" x14ac:dyDescent="0.25">
      <c r="A6921" s="1" t="s">
        <v>25244</v>
      </c>
    </row>
    <row r="6922" spans="1:1" x14ac:dyDescent="0.25">
      <c r="A6922" s="1" t="s">
        <v>25245</v>
      </c>
    </row>
    <row r="6923" spans="1:1" x14ac:dyDescent="0.25">
      <c r="A6923" t="s">
        <v>25246</v>
      </c>
    </row>
    <row r="6924" spans="1:1" x14ac:dyDescent="0.25">
      <c r="A6924" t="s">
        <v>25247</v>
      </c>
    </row>
    <row r="6925" spans="1:1" ht="30" x14ac:dyDescent="0.25">
      <c r="A6925" s="1" t="s">
        <v>25248</v>
      </c>
    </row>
    <row r="6926" spans="1:1" ht="30" x14ac:dyDescent="0.25">
      <c r="A6926" s="1" t="s">
        <v>25249</v>
      </c>
    </row>
    <row r="6927" spans="1:1" ht="30" x14ac:dyDescent="0.25">
      <c r="A6927" s="1" t="s">
        <v>25250</v>
      </c>
    </row>
    <row r="6928" spans="1:1" x14ac:dyDescent="0.25">
      <c r="A6928" s="1" t="s">
        <v>25251</v>
      </c>
    </row>
    <row r="6929" spans="1:1" x14ac:dyDescent="0.25">
      <c r="A6929" t="s">
        <v>25252</v>
      </c>
    </row>
    <row r="6930" spans="1:1" x14ac:dyDescent="0.25">
      <c r="A6930" t="s">
        <v>25253</v>
      </c>
    </row>
    <row r="6931" spans="1:1" x14ac:dyDescent="0.25">
      <c r="A6931" t="s">
        <v>25254</v>
      </c>
    </row>
    <row r="6932" spans="1:1" x14ac:dyDescent="0.25">
      <c r="A6932" t="s">
        <v>25255</v>
      </c>
    </row>
    <row r="6933" spans="1:1" ht="45" x14ac:dyDescent="0.25">
      <c r="A6933" s="2" t="s">
        <v>25256</v>
      </c>
    </row>
    <row r="6934" spans="1:1" ht="30" x14ac:dyDescent="0.25">
      <c r="A6934" s="1" t="s">
        <v>25257</v>
      </c>
    </row>
    <row r="6935" spans="1:1" ht="30" x14ac:dyDescent="0.25">
      <c r="A6935" s="1" t="s">
        <v>25258</v>
      </c>
    </row>
    <row r="6936" spans="1:1" x14ac:dyDescent="0.25">
      <c r="A6936" s="1" t="s">
        <v>25259</v>
      </c>
    </row>
    <row r="6937" spans="1:1" x14ac:dyDescent="0.25">
      <c r="A6937" t="s">
        <v>25260</v>
      </c>
    </row>
    <row r="6938" spans="1:1" ht="45" x14ac:dyDescent="0.25">
      <c r="A6938" s="2" t="s">
        <v>25261</v>
      </c>
    </row>
    <row r="6939" spans="1:1" ht="30" x14ac:dyDescent="0.25">
      <c r="A6939" s="1" t="s">
        <v>25262</v>
      </c>
    </row>
    <row r="6940" spans="1:1" ht="30" x14ac:dyDescent="0.25">
      <c r="A6940" s="2" t="s">
        <v>25263</v>
      </c>
    </row>
    <row r="6941" spans="1:1" ht="30" x14ac:dyDescent="0.25">
      <c r="A6941" s="2" t="s">
        <v>25264</v>
      </c>
    </row>
    <row r="6942" spans="1:1" x14ac:dyDescent="0.25">
      <c r="A6942" t="s">
        <v>25265</v>
      </c>
    </row>
    <row r="6943" spans="1:1" x14ac:dyDescent="0.25">
      <c r="A6943" t="s">
        <v>25266</v>
      </c>
    </row>
    <row r="6944" spans="1:1" x14ac:dyDescent="0.25">
      <c r="A6944" s="1" t="s">
        <v>25267</v>
      </c>
    </row>
    <row r="6945" spans="1:1" x14ac:dyDescent="0.25">
      <c r="A6945" s="2" t="s">
        <v>25268</v>
      </c>
    </row>
    <row r="6946" spans="1:1" ht="30" x14ac:dyDescent="0.25">
      <c r="A6946" s="4" t="s">
        <v>25269</v>
      </c>
    </row>
    <row r="6947" spans="1:1" x14ac:dyDescent="0.25">
      <c r="A6947" t="s">
        <v>25270</v>
      </c>
    </row>
    <row r="6948" spans="1:1" ht="30" x14ac:dyDescent="0.25">
      <c r="A6948" s="4" t="s">
        <v>25271</v>
      </c>
    </row>
    <row r="6949" spans="1:1" ht="30" x14ac:dyDescent="0.25">
      <c r="A6949" s="1" t="s">
        <v>25272</v>
      </c>
    </row>
    <row r="6950" spans="1:1" ht="30" x14ac:dyDescent="0.25">
      <c r="A6950" s="1" t="s">
        <v>25273</v>
      </c>
    </row>
    <row r="6951" spans="1:1" x14ac:dyDescent="0.25">
      <c r="A6951" t="s">
        <v>25274</v>
      </c>
    </row>
    <row r="6952" spans="1:1" x14ac:dyDescent="0.25">
      <c r="A6952" t="s">
        <v>25275</v>
      </c>
    </row>
    <row r="6953" spans="1:1" ht="45" x14ac:dyDescent="0.25">
      <c r="A6953" s="2" t="s">
        <v>25276</v>
      </c>
    </row>
    <row r="6954" spans="1:1" ht="45" x14ac:dyDescent="0.25">
      <c r="A6954" s="2" t="s">
        <v>25277</v>
      </c>
    </row>
    <row r="6955" spans="1:1" x14ac:dyDescent="0.25">
      <c r="A6955" t="s">
        <v>25278</v>
      </c>
    </row>
    <row r="6956" spans="1:1" x14ac:dyDescent="0.25">
      <c r="A6956" t="s">
        <v>25279</v>
      </c>
    </row>
    <row r="6957" spans="1:1" x14ac:dyDescent="0.25">
      <c r="A6957" t="s">
        <v>25280</v>
      </c>
    </row>
    <row r="6958" spans="1:1" x14ac:dyDescent="0.25">
      <c r="A6958" t="s">
        <v>25281</v>
      </c>
    </row>
    <row r="6959" spans="1:1" ht="30" x14ac:dyDescent="0.25">
      <c r="A6959" s="1" t="s">
        <v>25282</v>
      </c>
    </row>
    <row r="6960" spans="1:1" ht="30" x14ac:dyDescent="0.25">
      <c r="A6960" s="1" t="s">
        <v>25283</v>
      </c>
    </row>
    <row r="6961" spans="1:1" x14ac:dyDescent="0.25">
      <c r="A6961" t="s">
        <v>25284</v>
      </c>
    </row>
    <row r="6962" spans="1:1" x14ac:dyDescent="0.25">
      <c r="A6962" s="1" t="s">
        <v>25285</v>
      </c>
    </row>
    <row r="6963" spans="1:1" ht="30" x14ac:dyDescent="0.25">
      <c r="A6963" s="1" t="s">
        <v>25286</v>
      </c>
    </row>
    <row r="6964" spans="1:1" x14ac:dyDescent="0.25">
      <c r="A6964" t="s">
        <v>25287</v>
      </c>
    </row>
    <row r="6965" spans="1:1" ht="30" x14ac:dyDescent="0.25">
      <c r="A6965" s="1" t="s">
        <v>25288</v>
      </c>
    </row>
    <row r="6966" spans="1:1" x14ac:dyDescent="0.25">
      <c r="A6966" t="s">
        <v>25289</v>
      </c>
    </row>
    <row r="6967" spans="1:1" x14ac:dyDescent="0.25">
      <c r="A6967" s="1" t="s">
        <v>25290</v>
      </c>
    </row>
    <row r="6968" spans="1:1" x14ac:dyDescent="0.25">
      <c r="A6968" t="s">
        <v>25291</v>
      </c>
    </row>
    <row r="6969" spans="1:1" ht="30" x14ac:dyDescent="0.25">
      <c r="A6969" s="2" t="s">
        <v>25292</v>
      </c>
    </row>
    <row r="6970" spans="1:1" ht="30" x14ac:dyDescent="0.25">
      <c r="A6970" s="2" t="s">
        <v>25293</v>
      </c>
    </row>
    <row r="6971" spans="1:1" x14ac:dyDescent="0.25">
      <c r="A6971" t="s">
        <v>25294</v>
      </c>
    </row>
    <row r="6972" spans="1:1" x14ac:dyDescent="0.25">
      <c r="A6972" t="s">
        <v>25295</v>
      </c>
    </row>
    <row r="6973" spans="1:1" x14ac:dyDescent="0.25">
      <c r="A6973" s="4" t="s">
        <v>25296</v>
      </c>
    </row>
    <row r="6974" spans="1:1" x14ac:dyDescent="0.25">
      <c r="A6974" t="s">
        <v>25297</v>
      </c>
    </row>
    <row r="6975" spans="1:1" x14ac:dyDescent="0.25">
      <c r="A6975" s="2" t="s">
        <v>25298</v>
      </c>
    </row>
    <row r="6976" spans="1:1" x14ac:dyDescent="0.25">
      <c r="A6976" s="1" t="s">
        <v>25299</v>
      </c>
    </row>
    <row r="6977" spans="1:1" x14ac:dyDescent="0.25">
      <c r="A6977" t="s">
        <v>25300</v>
      </c>
    </row>
    <row r="6978" spans="1:1" x14ac:dyDescent="0.25">
      <c r="A6978" t="s">
        <v>25301</v>
      </c>
    </row>
    <row r="6979" spans="1:1" ht="30" x14ac:dyDescent="0.25">
      <c r="A6979" s="1" t="s">
        <v>25302</v>
      </c>
    </row>
    <row r="6980" spans="1:1" ht="30" x14ac:dyDescent="0.25">
      <c r="A6980" s="1" t="s">
        <v>25303</v>
      </c>
    </row>
    <row r="6981" spans="1:1" x14ac:dyDescent="0.25">
      <c r="A6981" s="1" t="s">
        <v>25304</v>
      </c>
    </row>
    <row r="6982" spans="1:1" x14ac:dyDescent="0.25">
      <c r="A6982" t="s">
        <v>25305</v>
      </c>
    </row>
    <row r="6983" spans="1:1" x14ac:dyDescent="0.25">
      <c r="A6983" t="s">
        <v>25306</v>
      </c>
    </row>
    <row r="6984" spans="1:1" ht="30" x14ac:dyDescent="0.25">
      <c r="A6984" s="1" t="s">
        <v>25307</v>
      </c>
    </row>
    <row r="6985" spans="1:1" x14ac:dyDescent="0.25">
      <c r="A6985" t="s">
        <v>25308</v>
      </c>
    </row>
    <row r="6986" spans="1:1" x14ac:dyDescent="0.25">
      <c r="A6986" t="s">
        <v>25309</v>
      </c>
    </row>
    <row r="6987" spans="1:1" x14ac:dyDescent="0.25">
      <c r="A6987" t="s">
        <v>25310</v>
      </c>
    </row>
    <row r="6988" spans="1:1" ht="30" x14ac:dyDescent="0.25">
      <c r="A6988" s="4" t="s">
        <v>25311</v>
      </c>
    </row>
    <row r="6989" spans="1:1" x14ac:dyDescent="0.25">
      <c r="A6989" t="s">
        <v>25312</v>
      </c>
    </row>
    <row r="6990" spans="1:1" x14ac:dyDescent="0.25">
      <c r="A6990" t="s">
        <v>25313</v>
      </c>
    </row>
    <row r="6991" spans="1:1" ht="45" x14ac:dyDescent="0.25">
      <c r="A6991" s="1" t="s">
        <v>25314</v>
      </c>
    </row>
    <row r="6992" spans="1:1" x14ac:dyDescent="0.25">
      <c r="A6992" t="s">
        <v>25315</v>
      </c>
    </row>
    <row r="6993" spans="1:1" ht="30" x14ac:dyDescent="0.25">
      <c r="A6993" s="2" t="s">
        <v>25316</v>
      </c>
    </row>
    <row r="6994" spans="1:1" x14ac:dyDescent="0.25">
      <c r="A6994" t="s">
        <v>25317</v>
      </c>
    </row>
    <row r="6995" spans="1:1" ht="30" x14ac:dyDescent="0.25">
      <c r="A6995" s="4" t="s">
        <v>25318</v>
      </c>
    </row>
    <row r="6996" spans="1:1" ht="30" x14ac:dyDescent="0.25">
      <c r="A6996" s="1" t="s">
        <v>25319</v>
      </c>
    </row>
    <row r="6997" spans="1:1" x14ac:dyDescent="0.25">
      <c r="A6997" s="2" t="s">
        <v>25320</v>
      </c>
    </row>
    <row r="6998" spans="1:1" x14ac:dyDescent="0.25">
      <c r="A6998" s="1" t="s">
        <v>25321</v>
      </c>
    </row>
    <row r="6999" spans="1:1" ht="30" x14ac:dyDescent="0.25">
      <c r="A6999" s="4" t="s">
        <v>25322</v>
      </c>
    </row>
    <row r="7000" spans="1:1" x14ac:dyDescent="0.25">
      <c r="A7000" t="s">
        <v>25323</v>
      </c>
    </row>
    <row r="7001" spans="1:1" x14ac:dyDescent="0.25">
      <c r="A7001" t="s">
        <v>25324</v>
      </c>
    </row>
    <row r="7002" spans="1:1" x14ac:dyDescent="0.25">
      <c r="A7002" s="1" t="s">
        <v>25325</v>
      </c>
    </row>
    <row r="7003" spans="1:1" x14ac:dyDescent="0.25">
      <c r="A7003" s="1" t="s">
        <v>25326</v>
      </c>
    </row>
    <row r="7004" spans="1:1" x14ac:dyDescent="0.25">
      <c r="A7004" s="1" t="s">
        <v>25327</v>
      </c>
    </row>
    <row r="7005" spans="1:1" ht="30" x14ac:dyDescent="0.25">
      <c r="A7005" s="4" t="s">
        <v>25328</v>
      </c>
    </row>
    <row r="7006" spans="1:1" ht="30" x14ac:dyDescent="0.25">
      <c r="A7006" s="1" t="s">
        <v>25329</v>
      </c>
    </row>
    <row r="7007" spans="1:1" x14ac:dyDescent="0.25">
      <c r="A7007" t="s">
        <v>25330</v>
      </c>
    </row>
    <row r="7008" spans="1:1" x14ac:dyDescent="0.25">
      <c r="A7008" t="s">
        <v>25331</v>
      </c>
    </row>
    <row r="7009" spans="1:1" x14ac:dyDescent="0.25">
      <c r="A7009" t="s">
        <v>25332</v>
      </c>
    </row>
    <row r="7010" spans="1:1" ht="30" x14ac:dyDescent="0.25">
      <c r="A7010" s="1" t="s">
        <v>25333</v>
      </c>
    </row>
    <row r="7011" spans="1:1" ht="30" x14ac:dyDescent="0.25">
      <c r="A7011" s="1" t="s">
        <v>25334</v>
      </c>
    </row>
    <row r="7012" spans="1:1" ht="30" x14ac:dyDescent="0.25">
      <c r="A7012" s="1" t="s">
        <v>25335</v>
      </c>
    </row>
    <row r="7013" spans="1:1" x14ac:dyDescent="0.25">
      <c r="A7013" t="s">
        <v>25336</v>
      </c>
    </row>
    <row r="7014" spans="1:1" ht="30" x14ac:dyDescent="0.25">
      <c r="A7014" s="1" t="s">
        <v>25337</v>
      </c>
    </row>
    <row r="7015" spans="1:1" x14ac:dyDescent="0.25">
      <c r="A7015" t="s">
        <v>25338</v>
      </c>
    </row>
    <row r="7016" spans="1:1" x14ac:dyDescent="0.25">
      <c r="A7016" t="s">
        <v>25339</v>
      </c>
    </row>
    <row r="7017" spans="1:1" x14ac:dyDescent="0.25">
      <c r="A7017" t="s">
        <v>25340</v>
      </c>
    </row>
    <row r="7018" spans="1:1" ht="45" x14ac:dyDescent="0.25">
      <c r="A7018" s="2" t="s">
        <v>25341</v>
      </c>
    </row>
    <row r="7019" spans="1:1" x14ac:dyDescent="0.25">
      <c r="A7019" t="s">
        <v>25342</v>
      </c>
    </row>
    <row r="7020" spans="1:1" x14ac:dyDescent="0.25">
      <c r="A7020" t="s">
        <v>25343</v>
      </c>
    </row>
    <row r="7021" spans="1:1" x14ac:dyDescent="0.25">
      <c r="A7021" t="s">
        <v>25344</v>
      </c>
    </row>
    <row r="7022" spans="1:1" x14ac:dyDescent="0.25">
      <c r="A7022" t="s">
        <v>25345</v>
      </c>
    </row>
    <row r="7023" spans="1:1" ht="30" x14ac:dyDescent="0.25">
      <c r="A7023" s="2" t="s">
        <v>25346</v>
      </c>
    </row>
    <row r="7024" spans="1:1" x14ac:dyDescent="0.25">
      <c r="A7024" t="s">
        <v>25347</v>
      </c>
    </row>
    <row r="7025" spans="1:1" x14ac:dyDescent="0.25">
      <c r="A7025" t="s">
        <v>25348</v>
      </c>
    </row>
    <row r="7026" spans="1:1" x14ac:dyDescent="0.25">
      <c r="A7026" s="4" t="s">
        <v>25349</v>
      </c>
    </row>
    <row r="7027" spans="1:1" x14ac:dyDescent="0.25">
      <c r="A7027" t="s">
        <v>25350</v>
      </c>
    </row>
    <row r="7028" spans="1:1" x14ac:dyDescent="0.25">
      <c r="A7028" t="s">
        <v>25351</v>
      </c>
    </row>
    <row r="7029" spans="1:1" ht="30" x14ac:dyDescent="0.25">
      <c r="A7029" s="1" t="s">
        <v>25352</v>
      </c>
    </row>
    <row r="7030" spans="1:1" x14ac:dyDescent="0.25">
      <c r="A7030" t="s">
        <v>25353</v>
      </c>
    </row>
    <row r="7031" spans="1:1" ht="30" x14ac:dyDescent="0.25">
      <c r="A7031" s="4" t="s">
        <v>25354</v>
      </c>
    </row>
    <row r="7032" spans="1:1" ht="30" x14ac:dyDescent="0.25">
      <c r="A7032" s="2" t="s">
        <v>25355</v>
      </c>
    </row>
    <row r="7033" spans="1:1" ht="30" x14ac:dyDescent="0.25">
      <c r="A7033" s="1" t="s">
        <v>25356</v>
      </c>
    </row>
    <row r="7034" spans="1:1" ht="30" x14ac:dyDescent="0.25">
      <c r="A7034" s="2" t="s">
        <v>25357</v>
      </c>
    </row>
    <row r="7035" spans="1:1" ht="30" x14ac:dyDescent="0.25">
      <c r="A7035" s="1" t="s">
        <v>25358</v>
      </c>
    </row>
    <row r="7036" spans="1:1" ht="30" x14ac:dyDescent="0.25">
      <c r="A7036" s="4" t="s">
        <v>25359</v>
      </c>
    </row>
    <row r="7037" spans="1:1" x14ac:dyDescent="0.25">
      <c r="A7037" s="2" t="s">
        <v>25360</v>
      </c>
    </row>
    <row r="7038" spans="1:1" x14ac:dyDescent="0.25">
      <c r="A7038" t="s">
        <v>25361</v>
      </c>
    </row>
    <row r="7039" spans="1:1" x14ac:dyDescent="0.25">
      <c r="A7039" t="s">
        <v>25362</v>
      </c>
    </row>
    <row r="7040" spans="1:1" ht="30" x14ac:dyDescent="0.25">
      <c r="A7040" s="4" t="s">
        <v>25363</v>
      </c>
    </row>
    <row r="7041" spans="1:1" ht="30" x14ac:dyDescent="0.25">
      <c r="A7041" s="1" t="s">
        <v>25364</v>
      </c>
    </row>
    <row r="7042" spans="1:1" ht="45" x14ac:dyDescent="0.25">
      <c r="A7042" s="1" t="s">
        <v>25365</v>
      </c>
    </row>
    <row r="7043" spans="1:1" x14ac:dyDescent="0.25">
      <c r="A7043" t="s">
        <v>25366</v>
      </c>
    </row>
    <row r="7044" spans="1:1" ht="30" x14ac:dyDescent="0.25">
      <c r="A7044" s="2" t="s">
        <v>25367</v>
      </c>
    </row>
    <row r="7045" spans="1:1" ht="45" x14ac:dyDescent="0.25">
      <c r="A7045" s="2" t="s">
        <v>25368</v>
      </c>
    </row>
    <row r="7046" spans="1:1" ht="30" x14ac:dyDescent="0.25">
      <c r="A7046" s="1" t="s">
        <v>25369</v>
      </c>
    </row>
    <row r="7047" spans="1:1" x14ac:dyDescent="0.25">
      <c r="A7047" t="s">
        <v>25370</v>
      </c>
    </row>
    <row r="7048" spans="1:1" ht="45" x14ac:dyDescent="0.25">
      <c r="A7048" s="2" t="s">
        <v>25371</v>
      </c>
    </row>
    <row r="7049" spans="1:1" x14ac:dyDescent="0.25">
      <c r="A7049" t="s">
        <v>25372</v>
      </c>
    </row>
    <row r="7050" spans="1:1" x14ac:dyDescent="0.25">
      <c r="A7050" t="s">
        <v>25373</v>
      </c>
    </row>
    <row r="7051" spans="1:1" ht="30" x14ac:dyDescent="0.25">
      <c r="A7051" s="1" t="s">
        <v>25374</v>
      </c>
    </row>
    <row r="7052" spans="1:1" ht="30" x14ac:dyDescent="0.25">
      <c r="A7052" s="1" t="s">
        <v>25375</v>
      </c>
    </row>
    <row r="7053" spans="1:1" ht="30" x14ac:dyDescent="0.25">
      <c r="A7053" s="1" t="s">
        <v>25376</v>
      </c>
    </row>
    <row r="7054" spans="1:1" x14ac:dyDescent="0.25">
      <c r="A7054" s="2" t="s">
        <v>25377</v>
      </c>
    </row>
    <row r="7055" spans="1:1" x14ac:dyDescent="0.25">
      <c r="A7055" t="s">
        <v>25378</v>
      </c>
    </row>
    <row r="7056" spans="1:1" x14ac:dyDescent="0.25">
      <c r="A7056" t="s">
        <v>25379</v>
      </c>
    </row>
    <row r="7057" spans="1:1" ht="30" x14ac:dyDescent="0.25">
      <c r="A7057" s="2" t="s">
        <v>25380</v>
      </c>
    </row>
    <row r="7058" spans="1:1" x14ac:dyDescent="0.25">
      <c r="A7058" t="s">
        <v>25381</v>
      </c>
    </row>
    <row r="7059" spans="1:1" ht="30" x14ac:dyDescent="0.25">
      <c r="A7059" s="2" t="s">
        <v>25382</v>
      </c>
    </row>
    <row r="7060" spans="1:1" x14ac:dyDescent="0.25">
      <c r="A7060" t="s">
        <v>25383</v>
      </c>
    </row>
    <row r="7061" spans="1:1" x14ac:dyDescent="0.25">
      <c r="A7061" t="s">
        <v>25384</v>
      </c>
    </row>
    <row r="7062" spans="1:1" ht="30" x14ac:dyDescent="0.25">
      <c r="A7062" s="4" t="s">
        <v>25385</v>
      </c>
    </row>
    <row r="7063" spans="1:1" x14ac:dyDescent="0.25">
      <c r="A7063" t="s">
        <v>25386</v>
      </c>
    </row>
    <row r="7064" spans="1:1" ht="30" x14ac:dyDescent="0.25">
      <c r="A7064" s="1" t="s">
        <v>25387</v>
      </c>
    </row>
    <row r="7065" spans="1:1" x14ac:dyDescent="0.25">
      <c r="A7065" t="s">
        <v>25388</v>
      </c>
    </row>
    <row r="7066" spans="1:1" x14ac:dyDescent="0.25">
      <c r="A7066" s="2" t="s">
        <v>25389</v>
      </c>
    </row>
    <row r="7067" spans="1:1" x14ac:dyDescent="0.25">
      <c r="A7067" t="s">
        <v>25390</v>
      </c>
    </row>
    <row r="7068" spans="1:1" ht="45" x14ac:dyDescent="0.25">
      <c r="A7068" s="1" t="s">
        <v>25391</v>
      </c>
    </row>
    <row r="7069" spans="1:1" x14ac:dyDescent="0.25">
      <c r="A7069" s="1" t="s">
        <v>25392</v>
      </c>
    </row>
    <row r="7070" spans="1:1" x14ac:dyDescent="0.25">
      <c r="A7070" t="s">
        <v>25393</v>
      </c>
    </row>
    <row r="7071" spans="1:1" x14ac:dyDescent="0.25">
      <c r="A7071" t="s">
        <v>25394</v>
      </c>
    </row>
    <row r="7072" spans="1:1" x14ac:dyDescent="0.25">
      <c r="A7072" s="1" t="s">
        <v>25395</v>
      </c>
    </row>
    <row r="7073" spans="1:1" ht="45" x14ac:dyDescent="0.25">
      <c r="A7073" s="1" t="s">
        <v>25396</v>
      </c>
    </row>
    <row r="7074" spans="1:1" x14ac:dyDescent="0.25">
      <c r="A7074" t="s">
        <v>25397</v>
      </c>
    </row>
    <row r="7075" spans="1:1" x14ac:dyDescent="0.25">
      <c r="A7075" t="s">
        <v>25398</v>
      </c>
    </row>
    <row r="7076" spans="1:1" x14ac:dyDescent="0.25">
      <c r="A7076" t="s">
        <v>25399</v>
      </c>
    </row>
    <row r="7077" spans="1:1" x14ac:dyDescent="0.25">
      <c r="A7077" t="s">
        <v>25400</v>
      </c>
    </row>
    <row r="7078" spans="1:1" x14ac:dyDescent="0.25">
      <c r="A7078" t="s">
        <v>25401</v>
      </c>
    </row>
    <row r="7079" spans="1:1" ht="30" x14ac:dyDescent="0.25">
      <c r="A7079" s="2" t="s">
        <v>25402</v>
      </c>
    </row>
    <row r="7080" spans="1:1" ht="30" x14ac:dyDescent="0.25">
      <c r="A7080" s="4" t="s">
        <v>25403</v>
      </c>
    </row>
    <row r="7081" spans="1:1" x14ac:dyDescent="0.25">
      <c r="A7081" t="s">
        <v>25404</v>
      </c>
    </row>
    <row r="7082" spans="1:1" ht="30" x14ac:dyDescent="0.25">
      <c r="A7082" s="2" t="s">
        <v>25405</v>
      </c>
    </row>
    <row r="7083" spans="1:1" x14ac:dyDescent="0.25">
      <c r="A7083" t="s">
        <v>25406</v>
      </c>
    </row>
    <row r="7084" spans="1:1" x14ac:dyDescent="0.25">
      <c r="A7084" s="4" t="s">
        <v>25407</v>
      </c>
    </row>
    <row r="7085" spans="1:1" ht="30" x14ac:dyDescent="0.25">
      <c r="A7085" s="1" t="s">
        <v>25408</v>
      </c>
    </row>
    <row r="7086" spans="1:1" x14ac:dyDescent="0.25">
      <c r="A7086" s="1" t="s">
        <v>25409</v>
      </c>
    </row>
    <row r="7087" spans="1:1" x14ac:dyDescent="0.25">
      <c r="A7087" t="s">
        <v>25410</v>
      </c>
    </row>
    <row r="7088" spans="1:1" ht="30" x14ac:dyDescent="0.25">
      <c r="A7088" s="1" t="s">
        <v>25411</v>
      </c>
    </row>
    <row r="7089" spans="1:1" x14ac:dyDescent="0.25">
      <c r="A7089" s="2" t="s">
        <v>25412</v>
      </c>
    </row>
    <row r="7090" spans="1:1" ht="30" x14ac:dyDescent="0.25">
      <c r="A7090" s="1" t="s">
        <v>25413</v>
      </c>
    </row>
    <row r="7091" spans="1:1" ht="30" x14ac:dyDescent="0.25">
      <c r="A7091" s="4" t="s">
        <v>25414</v>
      </c>
    </row>
    <row r="7092" spans="1:1" ht="45" x14ac:dyDescent="0.25">
      <c r="A7092" s="2" t="s">
        <v>25415</v>
      </c>
    </row>
    <row r="7093" spans="1:1" ht="30" x14ac:dyDescent="0.25">
      <c r="A7093" s="4" t="s">
        <v>25416</v>
      </c>
    </row>
    <row r="7094" spans="1:1" x14ac:dyDescent="0.25">
      <c r="A7094" t="s">
        <v>25417</v>
      </c>
    </row>
    <row r="7095" spans="1:1" ht="30" x14ac:dyDescent="0.25">
      <c r="A7095" s="1" t="s">
        <v>25418</v>
      </c>
    </row>
    <row r="7096" spans="1:1" x14ac:dyDescent="0.25">
      <c r="A7096" t="s">
        <v>25419</v>
      </c>
    </row>
    <row r="7097" spans="1:1" ht="30" x14ac:dyDescent="0.25">
      <c r="A7097" s="1" t="s">
        <v>25420</v>
      </c>
    </row>
    <row r="7098" spans="1:1" x14ac:dyDescent="0.25">
      <c r="A7098" t="s">
        <v>25421</v>
      </c>
    </row>
    <row r="7099" spans="1:1" ht="30" x14ac:dyDescent="0.25">
      <c r="A7099" s="1" t="s">
        <v>25422</v>
      </c>
    </row>
    <row r="7100" spans="1:1" x14ac:dyDescent="0.25">
      <c r="A7100" s="4" t="s">
        <v>25423</v>
      </c>
    </row>
    <row r="7101" spans="1:1" ht="30" x14ac:dyDescent="0.25">
      <c r="A7101" s="1" t="s">
        <v>25424</v>
      </c>
    </row>
    <row r="7102" spans="1:1" ht="30" x14ac:dyDescent="0.25">
      <c r="A7102" s="4" t="s">
        <v>25425</v>
      </c>
    </row>
    <row r="7103" spans="1:1" x14ac:dyDescent="0.25">
      <c r="A7103" t="s">
        <v>25426</v>
      </c>
    </row>
    <row r="7104" spans="1:1" x14ac:dyDescent="0.25">
      <c r="A7104" s="4" t="s">
        <v>25427</v>
      </c>
    </row>
    <row r="7105" spans="1:1" ht="30" x14ac:dyDescent="0.25">
      <c r="A7105" s="4" t="s">
        <v>25428</v>
      </c>
    </row>
    <row r="7106" spans="1:1" x14ac:dyDescent="0.25">
      <c r="A7106" s="1" t="s">
        <v>25429</v>
      </c>
    </row>
    <row r="7107" spans="1:1" ht="30" x14ac:dyDescent="0.25">
      <c r="A7107" s="1" t="s">
        <v>25430</v>
      </c>
    </row>
    <row r="7108" spans="1:1" x14ac:dyDescent="0.25">
      <c r="A7108" t="s">
        <v>25431</v>
      </c>
    </row>
    <row r="7109" spans="1:1" x14ac:dyDescent="0.25">
      <c r="A7109" t="s">
        <v>25432</v>
      </c>
    </row>
    <row r="7110" spans="1:1" x14ac:dyDescent="0.25">
      <c r="A7110" t="s">
        <v>25433</v>
      </c>
    </row>
    <row r="7111" spans="1:1" x14ac:dyDescent="0.25">
      <c r="A7111" t="s">
        <v>25434</v>
      </c>
    </row>
    <row r="7112" spans="1:1" ht="30" x14ac:dyDescent="0.25">
      <c r="A7112" s="1" t="s">
        <v>25435</v>
      </c>
    </row>
    <row r="7113" spans="1:1" ht="45" x14ac:dyDescent="0.25">
      <c r="A7113" s="1" t="s">
        <v>25436</v>
      </c>
    </row>
    <row r="7114" spans="1:1" ht="45" x14ac:dyDescent="0.25">
      <c r="A7114" s="1" t="s">
        <v>25437</v>
      </c>
    </row>
    <row r="7115" spans="1:1" x14ac:dyDescent="0.25">
      <c r="A7115" t="s">
        <v>25438</v>
      </c>
    </row>
    <row r="7116" spans="1:1" x14ac:dyDescent="0.25">
      <c r="A7116" t="s">
        <v>25439</v>
      </c>
    </row>
    <row r="7117" spans="1:1" x14ac:dyDescent="0.25">
      <c r="A7117" t="s">
        <v>25440</v>
      </c>
    </row>
    <row r="7118" spans="1:1" ht="30" x14ac:dyDescent="0.25">
      <c r="A7118" s="4" t="s">
        <v>25441</v>
      </c>
    </row>
    <row r="7119" spans="1:1" x14ac:dyDescent="0.25">
      <c r="A7119" t="s">
        <v>25442</v>
      </c>
    </row>
    <row r="7120" spans="1:1" ht="30" x14ac:dyDescent="0.25">
      <c r="A7120" s="1" t="s">
        <v>25443</v>
      </c>
    </row>
    <row r="7121" spans="1:1" ht="45" x14ac:dyDescent="0.25">
      <c r="A7121" s="1" t="s">
        <v>25444</v>
      </c>
    </row>
    <row r="7122" spans="1:1" ht="30" x14ac:dyDescent="0.25">
      <c r="A7122" s="2" t="s">
        <v>25445</v>
      </c>
    </row>
    <row r="7123" spans="1:1" ht="30" x14ac:dyDescent="0.25">
      <c r="A7123" s="2" t="s">
        <v>25446</v>
      </c>
    </row>
    <row r="7124" spans="1:1" x14ac:dyDescent="0.25">
      <c r="A7124" t="s">
        <v>25447</v>
      </c>
    </row>
    <row r="7125" spans="1:1" ht="30" x14ac:dyDescent="0.25">
      <c r="A7125" s="1" t="s">
        <v>25448</v>
      </c>
    </row>
    <row r="7126" spans="1:1" ht="30" x14ac:dyDescent="0.25">
      <c r="A7126" s="2" t="s">
        <v>25449</v>
      </c>
    </row>
    <row r="7127" spans="1:1" x14ac:dyDescent="0.25">
      <c r="A7127" t="s">
        <v>25450</v>
      </c>
    </row>
    <row r="7128" spans="1:1" x14ac:dyDescent="0.25">
      <c r="A7128" s="1" t="s">
        <v>25451</v>
      </c>
    </row>
    <row r="7129" spans="1:1" x14ac:dyDescent="0.25">
      <c r="A7129" t="s">
        <v>25452</v>
      </c>
    </row>
    <row r="7130" spans="1:1" x14ac:dyDescent="0.25">
      <c r="A7130" t="s">
        <v>25453</v>
      </c>
    </row>
    <row r="7131" spans="1:1" ht="45" x14ac:dyDescent="0.25">
      <c r="A7131" s="2" t="s">
        <v>25454</v>
      </c>
    </row>
    <row r="7132" spans="1:1" ht="30" x14ac:dyDescent="0.25">
      <c r="A7132" s="2" t="s">
        <v>25455</v>
      </c>
    </row>
    <row r="7133" spans="1:1" ht="30" x14ac:dyDescent="0.25">
      <c r="A7133" s="2" t="s">
        <v>25456</v>
      </c>
    </row>
    <row r="7134" spans="1:1" ht="30" x14ac:dyDescent="0.25">
      <c r="A7134" s="4" t="s">
        <v>25457</v>
      </c>
    </row>
    <row r="7135" spans="1:1" x14ac:dyDescent="0.25">
      <c r="A7135" t="s">
        <v>25458</v>
      </c>
    </row>
    <row r="7136" spans="1:1" x14ac:dyDescent="0.25">
      <c r="A7136" t="s">
        <v>25459</v>
      </c>
    </row>
    <row r="7137" spans="1:1" x14ac:dyDescent="0.25">
      <c r="A7137" t="s">
        <v>25460</v>
      </c>
    </row>
    <row r="7138" spans="1:1" x14ac:dyDescent="0.25">
      <c r="A7138" t="s">
        <v>25461</v>
      </c>
    </row>
    <row r="7139" spans="1:1" ht="30" x14ac:dyDescent="0.25">
      <c r="A7139" s="1" t="s">
        <v>25462</v>
      </c>
    </row>
    <row r="7140" spans="1:1" x14ac:dyDescent="0.25">
      <c r="A7140" s="1" t="s">
        <v>25463</v>
      </c>
    </row>
    <row r="7141" spans="1:1" x14ac:dyDescent="0.25">
      <c r="A7141" t="s">
        <v>25464</v>
      </c>
    </row>
    <row r="7142" spans="1:1" x14ac:dyDescent="0.25">
      <c r="A7142" s="2" t="s">
        <v>25465</v>
      </c>
    </row>
    <row r="7143" spans="1:1" x14ac:dyDescent="0.25">
      <c r="A7143" t="s">
        <v>25466</v>
      </c>
    </row>
    <row r="7144" spans="1:1" x14ac:dyDescent="0.25">
      <c r="A7144" t="s">
        <v>25467</v>
      </c>
    </row>
    <row r="7145" spans="1:1" x14ac:dyDescent="0.25">
      <c r="A7145" t="s">
        <v>25468</v>
      </c>
    </row>
    <row r="7146" spans="1:1" x14ac:dyDescent="0.25">
      <c r="A7146" t="s">
        <v>25469</v>
      </c>
    </row>
    <row r="7147" spans="1:1" x14ac:dyDescent="0.25">
      <c r="A7147" t="s">
        <v>25470</v>
      </c>
    </row>
    <row r="7148" spans="1:1" ht="30" x14ac:dyDescent="0.25">
      <c r="A7148" s="1" t="s">
        <v>25471</v>
      </c>
    </row>
    <row r="7149" spans="1:1" x14ac:dyDescent="0.25">
      <c r="A7149" s="2" t="s">
        <v>25472</v>
      </c>
    </row>
    <row r="7150" spans="1:1" x14ac:dyDescent="0.25">
      <c r="A7150" t="s">
        <v>25473</v>
      </c>
    </row>
    <row r="7151" spans="1:1" x14ac:dyDescent="0.25">
      <c r="A7151" t="s">
        <v>25474</v>
      </c>
    </row>
    <row r="7152" spans="1:1" x14ac:dyDescent="0.25">
      <c r="A7152" t="s">
        <v>25475</v>
      </c>
    </row>
    <row r="7153" spans="1:1" ht="30" x14ac:dyDescent="0.25">
      <c r="A7153" s="1" t="s">
        <v>25476</v>
      </c>
    </row>
    <row r="7154" spans="1:1" x14ac:dyDescent="0.25">
      <c r="A7154" t="s">
        <v>25477</v>
      </c>
    </row>
    <row r="7155" spans="1:1" x14ac:dyDescent="0.25">
      <c r="A7155" t="s">
        <v>25478</v>
      </c>
    </row>
    <row r="7156" spans="1:1" ht="30" x14ac:dyDescent="0.25">
      <c r="A7156" s="1" t="s">
        <v>25479</v>
      </c>
    </row>
    <row r="7157" spans="1:1" x14ac:dyDescent="0.25">
      <c r="A7157" t="s">
        <v>25480</v>
      </c>
    </row>
    <row r="7158" spans="1:1" x14ac:dyDescent="0.25">
      <c r="A7158" t="s">
        <v>25481</v>
      </c>
    </row>
    <row r="7159" spans="1:1" x14ac:dyDescent="0.25">
      <c r="A7159" t="s">
        <v>25482</v>
      </c>
    </row>
    <row r="7160" spans="1:1" x14ac:dyDescent="0.25">
      <c r="A7160" t="s">
        <v>25483</v>
      </c>
    </row>
    <row r="7161" spans="1:1" x14ac:dyDescent="0.25">
      <c r="A7161" t="s">
        <v>25484</v>
      </c>
    </row>
    <row r="7162" spans="1:1" ht="30" x14ac:dyDescent="0.25">
      <c r="A7162" s="1" t="s">
        <v>25485</v>
      </c>
    </row>
    <row r="7163" spans="1:1" ht="30" x14ac:dyDescent="0.25">
      <c r="A7163" s="1" t="s">
        <v>25486</v>
      </c>
    </row>
    <row r="7164" spans="1:1" x14ac:dyDescent="0.25">
      <c r="A7164" t="s">
        <v>25487</v>
      </c>
    </row>
    <row r="7165" spans="1:1" x14ac:dyDescent="0.25">
      <c r="A7165" t="s">
        <v>25488</v>
      </c>
    </row>
    <row r="7166" spans="1:1" x14ac:dyDescent="0.25">
      <c r="A7166" s="2" t="s">
        <v>25489</v>
      </c>
    </row>
    <row r="7167" spans="1:1" ht="30" x14ac:dyDescent="0.25">
      <c r="A7167" s="1" t="s">
        <v>25490</v>
      </c>
    </row>
    <row r="7168" spans="1:1" x14ac:dyDescent="0.25">
      <c r="A7168" t="s">
        <v>25491</v>
      </c>
    </row>
    <row r="7169" spans="1:1" ht="30" x14ac:dyDescent="0.25">
      <c r="A7169" s="1" t="s">
        <v>25492</v>
      </c>
    </row>
    <row r="7170" spans="1:1" ht="30" x14ac:dyDescent="0.25">
      <c r="A7170" s="1" t="s">
        <v>25493</v>
      </c>
    </row>
    <row r="7171" spans="1:1" ht="30" x14ac:dyDescent="0.25">
      <c r="A7171" s="1" t="s">
        <v>25494</v>
      </c>
    </row>
    <row r="7172" spans="1:1" ht="30" x14ac:dyDescent="0.25">
      <c r="A7172" s="1" t="s">
        <v>25495</v>
      </c>
    </row>
    <row r="7173" spans="1:1" ht="30" x14ac:dyDescent="0.25">
      <c r="A7173" s="4" t="s">
        <v>25496</v>
      </c>
    </row>
    <row r="7174" spans="1:1" ht="30" x14ac:dyDescent="0.25">
      <c r="A7174" s="1" t="s">
        <v>25497</v>
      </c>
    </row>
    <row r="7175" spans="1:1" ht="30" x14ac:dyDescent="0.25">
      <c r="A7175" s="2" t="s">
        <v>25498</v>
      </c>
    </row>
    <row r="7176" spans="1:1" ht="30" x14ac:dyDescent="0.25">
      <c r="A7176" s="1" t="s">
        <v>25499</v>
      </c>
    </row>
    <row r="7177" spans="1:1" ht="45" x14ac:dyDescent="0.25">
      <c r="A7177" s="4" t="s">
        <v>25500</v>
      </c>
    </row>
    <row r="7178" spans="1:1" ht="30" x14ac:dyDescent="0.25">
      <c r="A7178" s="2" t="s">
        <v>25501</v>
      </c>
    </row>
    <row r="7179" spans="1:1" ht="30" x14ac:dyDescent="0.25">
      <c r="A7179" s="1" t="s">
        <v>25502</v>
      </c>
    </row>
    <row r="7180" spans="1:1" ht="30" x14ac:dyDescent="0.25">
      <c r="A7180" s="1" t="s">
        <v>25503</v>
      </c>
    </row>
    <row r="7181" spans="1:1" x14ac:dyDescent="0.25">
      <c r="A7181" s="4" t="s">
        <v>25504</v>
      </c>
    </row>
    <row r="7182" spans="1:1" ht="30" x14ac:dyDescent="0.25">
      <c r="A7182" s="1" t="s">
        <v>25505</v>
      </c>
    </row>
    <row r="7183" spans="1:1" ht="30" x14ac:dyDescent="0.25">
      <c r="A7183" s="1" t="s">
        <v>25506</v>
      </c>
    </row>
    <row r="7184" spans="1:1" ht="30" x14ac:dyDescent="0.25">
      <c r="A7184" s="1" t="s">
        <v>25507</v>
      </c>
    </row>
    <row r="7185" spans="1:1" x14ac:dyDescent="0.25">
      <c r="A7185" t="s">
        <v>25508</v>
      </c>
    </row>
    <row r="7186" spans="1:1" x14ac:dyDescent="0.25">
      <c r="A7186" t="s">
        <v>25509</v>
      </c>
    </row>
    <row r="7187" spans="1:1" x14ac:dyDescent="0.25">
      <c r="A7187" t="s">
        <v>25510</v>
      </c>
    </row>
    <row r="7188" spans="1:1" ht="30" x14ac:dyDescent="0.25">
      <c r="A7188" s="2" t="s">
        <v>25511</v>
      </c>
    </row>
    <row r="7189" spans="1:1" x14ac:dyDescent="0.25">
      <c r="A7189" t="s">
        <v>25512</v>
      </c>
    </row>
    <row r="7190" spans="1:1" x14ac:dyDescent="0.25">
      <c r="A7190" t="s">
        <v>25513</v>
      </c>
    </row>
    <row r="7191" spans="1:1" x14ac:dyDescent="0.25">
      <c r="A7191" t="s">
        <v>25514</v>
      </c>
    </row>
    <row r="7192" spans="1:1" x14ac:dyDescent="0.25">
      <c r="A7192" s="2" t="s">
        <v>25515</v>
      </c>
    </row>
    <row r="7193" spans="1:1" ht="30" x14ac:dyDescent="0.25">
      <c r="A7193" s="2" t="s">
        <v>25516</v>
      </c>
    </row>
    <row r="7194" spans="1:1" ht="45" x14ac:dyDescent="0.25">
      <c r="A7194" s="1" t="s">
        <v>25517</v>
      </c>
    </row>
    <row r="7195" spans="1:1" ht="45" x14ac:dyDescent="0.25">
      <c r="A7195" s="2" t="s">
        <v>25518</v>
      </c>
    </row>
    <row r="7196" spans="1:1" x14ac:dyDescent="0.25">
      <c r="A7196" t="s">
        <v>25519</v>
      </c>
    </row>
    <row r="7197" spans="1:1" ht="30" x14ac:dyDescent="0.25">
      <c r="A7197" s="1" t="s">
        <v>25520</v>
      </c>
    </row>
    <row r="7198" spans="1:1" x14ac:dyDescent="0.25">
      <c r="A7198" t="s">
        <v>25521</v>
      </c>
    </row>
    <row r="7199" spans="1:1" ht="30" x14ac:dyDescent="0.25">
      <c r="A7199" s="2" t="s">
        <v>25522</v>
      </c>
    </row>
    <row r="7200" spans="1:1" x14ac:dyDescent="0.25">
      <c r="A7200" t="s">
        <v>25523</v>
      </c>
    </row>
    <row r="7201" spans="1:1" ht="45" x14ac:dyDescent="0.25">
      <c r="A7201" s="1" t="s">
        <v>25524</v>
      </c>
    </row>
    <row r="7202" spans="1:1" x14ac:dyDescent="0.25">
      <c r="A7202" t="s">
        <v>25525</v>
      </c>
    </row>
    <row r="7203" spans="1:1" x14ac:dyDescent="0.25">
      <c r="A7203" t="s">
        <v>25526</v>
      </c>
    </row>
    <row r="7204" spans="1:1" x14ac:dyDescent="0.25">
      <c r="A7204" t="s">
        <v>25527</v>
      </c>
    </row>
    <row r="7205" spans="1:1" x14ac:dyDescent="0.25">
      <c r="A7205" t="s">
        <v>25528</v>
      </c>
    </row>
    <row r="7206" spans="1:1" ht="30" x14ac:dyDescent="0.25">
      <c r="A7206" s="2" t="s">
        <v>25529</v>
      </c>
    </row>
    <row r="7207" spans="1:1" x14ac:dyDescent="0.25">
      <c r="A7207" t="s">
        <v>25530</v>
      </c>
    </row>
    <row r="7208" spans="1:1" x14ac:dyDescent="0.25">
      <c r="A7208" t="s">
        <v>25531</v>
      </c>
    </row>
    <row r="7209" spans="1:1" ht="30" x14ac:dyDescent="0.25">
      <c r="A7209" s="2" t="s">
        <v>25532</v>
      </c>
    </row>
    <row r="7210" spans="1:1" x14ac:dyDescent="0.25">
      <c r="A7210" t="s">
        <v>25533</v>
      </c>
    </row>
    <row r="7211" spans="1:1" x14ac:dyDescent="0.25">
      <c r="A7211" t="s">
        <v>25534</v>
      </c>
    </row>
    <row r="7212" spans="1:1" ht="45" x14ac:dyDescent="0.25">
      <c r="A7212" s="1" t="s">
        <v>25535</v>
      </c>
    </row>
    <row r="7213" spans="1:1" x14ac:dyDescent="0.25">
      <c r="A7213" t="s">
        <v>25536</v>
      </c>
    </row>
    <row r="7214" spans="1:1" x14ac:dyDescent="0.25">
      <c r="A7214" t="s">
        <v>25537</v>
      </c>
    </row>
    <row r="7215" spans="1:1" x14ac:dyDescent="0.25">
      <c r="A7215" s="1" t="s">
        <v>25538</v>
      </c>
    </row>
    <row r="7216" spans="1:1" ht="45" x14ac:dyDescent="0.25">
      <c r="A7216" s="1" t="s">
        <v>25539</v>
      </c>
    </row>
    <row r="7217" spans="1:1" x14ac:dyDescent="0.25">
      <c r="A7217" t="s">
        <v>25540</v>
      </c>
    </row>
    <row r="7218" spans="1:1" ht="30" x14ac:dyDescent="0.25">
      <c r="A7218" s="2" t="s">
        <v>25541</v>
      </c>
    </row>
    <row r="7219" spans="1:1" ht="30" x14ac:dyDescent="0.25">
      <c r="A7219" s="2" t="s">
        <v>25542</v>
      </c>
    </row>
    <row r="7220" spans="1:1" x14ac:dyDescent="0.25">
      <c r="A7220" s="2" t="s">
        <v>25543</v>
      </c>
    </row>
    <row r="7221" spans="1:1" x14ac:dyDescent="0.25">
      <c r="A7221" t="s">
        <v>25544</v>
      </c>
    </row>
    <row r="7222" spans="1:1" ht="30" x14ac:dyDescent="0.25">
      <c r="A7222" s="2" t="s">
        <v>25545</v>
      </c>
    </row>
    <row r="7223" spans="1:1" ht="30" x14ac:dyDescent="0.25">
      <c r="A7223" s="2" t="s">
        <v>25546</v>
      </c>
    </row>
    <row r="7224" spans="1:1" ht="30" x14ac:dyDescent="0.25">
      <c r="A7224" s="2" t="s">
        <v>25547</v>
      </c>
    </row>
    <row r="7225" spans="1:1" ht="30" x14ac:dyDescent="0.25">
      <c r="A7225" s="1" t="s">
        <v>25548</v>
      </c>
    </row>
    <row r="7226" spans="1:1" x14ac:dyDescent="0.25">
      <c r="A7226" t="s">
        <v>25549</v>
      </c>
    </row>
    <row r="7227" spans="1:1" x14ac:dyDescent="0.25">
      <c r="A7227" s="2" t="s">
        <v>25550</v>
      </c>
    </row>
    <row r="7228" spans="1:1" ht="30" x14ac:dyDescent="0.25">
      <c r="A7228" s="1" t="s">
        <v>25551</v>
      </c>
    </row>
    <row r="7229" spans="1:1" x14ac:dyDescent="0.25">
      <c r="A7229" s="4" t="s">
        <v>25552</v>
      </c>
    </row>
    <row r="7230" spans="1:1" x14ac:dyDescent="0.25">
      <c r="A7230" s="2" t="s">
        <v>25553</v>
      </c>
    </row>
    <row r="7231" spans="1:1" x14ac:dyDescent="0.25">
      <c r="A7231" t="s">
        <v>25554</v>
      </c>
    </row>
    <row r="7232" spans="1:1" x14ac:dyDescent="0.25">
      <c r="A7232" t="s">
        <v>25555</v>
      </c>
    </row>
    <row r="7233" spans="1:1" ht="30" x14ac:dyDescent="0.25">
      <c r="A7233" s="2" t="s">
        <v>25556</v>
      </c>
    </row>
    <row r="7234" spans="1:1" ht="30" x14ac:dyDescent="0.25">
      <c r="A7234" s="2" t="s">
        <v>25557</v>
      </c>
    </row>
    <row r="7235" spans="1:1" ht="30" x14ac:dyDescent="0.25">
      <c r="A7235" s="2" t="s">
        <v>25558</v>
      </c>
    </row>
    <row r="7236" spans="1:1" ht="30" x14ac:dyDescent="0.25">
      <c r="A7236" s="2" t="s">
        <v>25559</v>
      </c>
    </row>
    <row r="7237" spans="1:1" x14ac:dyDescent="0.25">
      <c r="A7237" t="s">
        <v>25560</v>
      </c>
    </row>
    <row r="7238" spans="1:1" ht="30" x14ac:dyDescent="0.25">
      <c r="A7238" s="2" t="s">
        <v>25561</v>
      </c>
    </row>
    <row r="7239" spans="1:1" ht="30" x14ac:dyDescent="0.25">
      <c r="A7239" s="1" t="s">
        <v>25562</v>
      </c>
    </row>
    <row r="7240" spans="1:1" x14ac:dyDescent="0.25">
      <c r="A7240" t="s">
        <v>25563</v>
      </c>
    </row>
    <row r="7241" spans="1:1" ht="30" x14ac:dyDescent="0.25">
      <c r="A7241" s="2" t="s">
        <v>25564</v>
      </c>
    </row>
    <row r="7242" spans="1:1" x14ac:dyDescent="0.25">
      <c r="A7242" t="s">
        <v>25565</v>
      </c>
    </row>
    <row r="7243" spans="1:1" x14ac:dyDescent="0.25">
      <c r="A7243" t="s">
        <v>25566</v>
      </c>
    </row>
    <row r="7244" spans="1:1" ht="30" x14ac:dyDescent="0.25">
      <c r="A7244" s="1" t="s">
        <v>25567</v>
      </c>
    </row>
    <row r="7245" spans="1:1" x14ac:dyDescent="0.25">
      <c r="A7245" t="s">
        <v>25568</v>
      </c>
    </row>
    <row r="7246" spans="1:1" x14ac:dyDescent="0.25">
      <c r="A7246" t="s">
        <v>25569</v>
      </c>
    </row>
    <row r="7247" spans="1:1" ht="30" x14ac:dyDescent="0.25">
      <c r="A7247" s="1" t="s">
        <v>25570</v>
      </c>
    </row>
    <row r="7248" spans="1:1" x14ac:dyDescent="0.25">
      <c r="A7248" t="s">
        <v>25571</v>
      </c>
    </row>
    <row r="7249" spans="1:1" ht="45" x14ac:dyDescent="0.25">
      <c r="A7249" s="2" t="s">
        <v>25572</v>
      </c>
    </row>
    <row r="7250" spans="1:1" ht="30" x14ac:dyDescent="0.25">
      <c r="A7250" s="1" t="s">
        <v>25573</v>
      </c>
    </row>
    <row r="7251" spans="1:1" x14ac:dyDescent="0.25">
      <c r="A7251" t="s">
        <v>25574</v>
      </c>
    </row>
    <row r="7252" spans="1:1" x14ac:dyDescent="0.25">
      <c r="A7252" t="s">
        <v>25575</v>
      </c>
    </row>
    <row r="7253" spans="1:1" ht="45" x14ac:dyDescent="0.25">
      <c r="A7253" s="4" t="s">
        <v>25576</v>
      </c>
    </row>
    <row r="7254" spans="1:1" x14ac:dyDescent="0.25">
      <c r="A7254" s="2" t="s">
        <v>25577</v>
      </c>
    </row>
    <row r="7255" spans="1:1" ht="30" x14ac:dyDescent="0.25">
      <c r="A7255" s="1" t="s">
        <v>25578</v>
      </c>
    </row>
    <row r="7256" spans="1:1" x14ac:dyDescent="0.25">
      <c r="A7256" t="s">
        <v>25579</v>
      </c>
    </row>
    <row r="7257" spans="1:1" x14ac:dyDescent="0.25">
      <c r="A7257" s="1" t="s">
        <v>25580</v>
      </c>
    </row>
    <row r="7258" spans="1:1" x14ac:dyDescent="0.25">
      <c r="A7258" t="s">
        <v>25581</v>
      </c>
    </row>
    <row r="7259" spans="1:1" ht="30" x14ac:dyDescent="0.25">
      <c r="A7259" s="2" t="s">
        <v>25582</v>
      </c>
    </row>
    <row r="7260" spans="1:1" x14ac:dyDescent="0.25">
      <c r="A7260" t="s">
        <v>25583</v>
      </c>
    </row>
    <row r="7261" spans="1:1" x14ac:dyDescent="0.25">
      <c r="A7261" t="s">
        <v>25584</v>
      </c>
    </row>
    <row r="7262" spans="1:1" x14ac:dyDescent="0.25">
      <c r="A7262" t="s">
        <v>25585</v>
      </c>
    </row>
    <row r="7263" spans="1:1" ht="30" x14ac:dyDescent="0.25">
      <c r="A7263" s="1" t="s">
        <v>25586</v>
      </c>
    </row>
    <row r="7264" spans="1:1" x14ac:dyDescent="0.25">
      <c r="A7264" s="1" t="s">
        <v>25587</v>
      </c>
    </row>
    <row r="7265" spans="1:1" x14ac:dyDescent="0.25">
      <c r="A7265" t="s">
        <v>25588</v>
      </c>
    </row>
    <row r="7266" spans="1:1" ht="30" x14ac:dyDescent="0.25">
      <c r="A7266" s="2" t="s">
        <v>25589</v>
      </c>
    </row>
    <row r="7267" spans="1:1" ht="30" x14ac:dyDescent="0.25">
      <c r="A7267" s="2" t="s">
        <v>25590</v>
      </c>
    </row>
    <row r="7268" spans="1:1" x14ac:dyDescent="0.25">
      <c r="A7268" s="1" t="s">
        <v>25591</v>
      </c>
    </row>
    <row r="7269" spans="1:1" x14ac:dyDescent="0.25">
      <c r="A7269" t="s">
        <v>25592</v>
      </c>
    </row>
    <row r="7270" spans="1:1" ht="30" x14ac:dyDescent="0.25">
      <c r="A7270" s="1" t="s">
        <v>25593</v>
      </c>
    </row>
    <row r="7271" spans="1:1" ht="30" x14ac:dyDescent="0.25">
      <c r="A7271" s="1" t="s">
        <v>25594</v>
      </c>
    </row>
    <row r="7272" spans="1:1" ht="30" x14ac:dyDescent="0.25">
      <c r="A7272" s="1" t="s">
        <v>25595</v>
      </c>
    </row>
    <row r="7273" spans="1:1" ht="30" x14ac:dyDescent="0.25">
      <c r="A7273" s="1" t="s">
        <v>25596</v>
      </c>
    </row>
    <row r="7274" spans="1:1" ht="30" x14ac:dyDescent="0.25">
      <c r="A7274" s="4" t="s">
        <v>25597</v>
      </c>
    </row>
    <row r="7275" spans="1:1" ht="30" x14ac:dyDescent="0.25">
      <c r="A7275" s="2" t="s">
        <v>25598</v>
      </c>
    </row>
    <row r="7276" spans="1:1" ht="30" x14ac:dyDescent="0.25">
      <c r="A7276" s="1" t="s">
        <v>25599</v>
      </c>
    </row>
    <row r="7277" spans="1:1" ht="30" x14ac:dyDescent="0.25">
      <c r="A7277" s="1" t="s">
        <v>25600</v>
      </c>
    </row>
    <row r="7278" spans="1:1" x14ac:dyDescent="0.25">
      <c r="A7278" t="s">
        <v>25601</v>
      </c>
    </row>
    <row r="7279" spans="1:1" x14ac:dyDescent="0.25">
      <c r="A7279" t="s">
        <v>25602</v>
      </c>
    </row>
    <row r="7280" spans="1:1" x14ac:dyDescent="0.25">
      <c r="A7280" t="s">
        <v>25603</v>
      </c>
    </row>
    <row r="7281" spans="1:1" x14ac:dyDescent="0.25">
      <c r="A7281" t="s">
        <v>25604</v>
      </c>
    </row>
    <row r="7282" spans="1:1" ht="45" x14ac:dyDescent="0.25">
      <c r="A7282" s="4" t="s">
        <v>25605</v>
      </c>
    </row>
    <row r="7283" spans="1:1" x14ac:dyDescent="0.25">
      <c r="A7283" s="1" t="s">
        <v>25606</v>
      </c>
    </row>
    <row r="7284" spans="1:1" ht="30" x14ac:dyDescent="0.25">
      <c r="A7284" s="2" t="s">
        <v>25607</v>
      </c>
    </row>
    <row r="7285" spans="1:1" x14ac:dyDescent="0.25">
      <c r="A7285" t="s">
        <v>25608</v>
      </c>
    </row>
    <row r="7286" spans="1:1" x14ac:dyDescent="0.25">
      <c r="A7286" s="2" t="s">
        <v>25609</v>
      </c>
    </row>
    <row r="7287" spans="1:1" ht="45" x14ac:dyDescent="0.25">
      <c r="A7287" s="2" t="s">
        <v>25610</v>
      </c>
    </row>
    <row r="7288" spans="1:1" ht="45" x14ac:dyDescent="0.25">
      <c r="A7288" s="2" t="s">
        <v>25611</v>
      </c>
    </row>
    <row r="7289" spans="1:1" ht="30" x14ac:dyDescent="0.25">
      <c r="A7289" s="1" t="s">
        <v>25612</v>
      </c>
    </row>
    <row r="7290" spans="1:1" ht="30" x14ac:dyDescent="0.25">
      <c r="A7290" s="1" t="s">
        <v>25613</v>
      </c>
    </row>
    <row r="7291" spans="1:1" ht="45" x14ac:dyDescent="0.25">
      <c r="A7291" s="2" t="s">
        <v>25614</v>
      </c>
    </row>
    <row r="7292" spans="1:1" x14ac:dyDescent="0.25">
      <c r="A7292" s="2" t="s">
        <v>25615</v>
      </c>
    </row>
    <row r="7293" spans="1:1" ht="30" x14ac:dyDescent="0.25">
      <c r="A7293" s="2" t="s">
        <v>25616</v>
      </c>
    </row>
    <row r="7294" spans="1:1" ht="30" x14ac:dyDescent="0.25">
      <c r="A7294" s="2" t="s">
        <v>25617</v>
      </c>
    </row>
    <row r="7295" spans="1:1" x14ac:dyDescent="0.25">
      <c r="A7295" t="s">
        <v>25618</v>
      </c>
    </row>
    <row r="7296" spans="1:1" x14ac:dyDescent="0.25">
      <c r="A7296" t="s">
        <v>25619</v>
      </c>
    </row>
    <row r="7297" spans="1:1" ht="30" x14ac:dyDescent="0.25">
      <c r="A7297" s="2" t="s">
        <v>25620</v>
      </c>
    </row>
    <row r="7298" spans="1:1" ht="30" x14ac:dyDescent="0.25">
      <c r="A7298" s="1" t="s">
        <v>25621</v>
      </c>
    </row>
    <row r="7299" spans="1:1" ht="30" x14ac:dyDescent="0.25">
      <c r="A7299" s="2" t="s">
        <v>25622</v>
      </c>
    </row>
    <row r="7300" spans="1:1" ht="30" x14ac:dyDescent="0.25">
      <c r="A7300" s="2" t="s">
        <v>25623</v>
      </c>
    </row>
    <row r="7301" spans="1:1" x14ac:dyDescent="0.25">
      <c r="A7301" t="s">
        <v>25624</v>
      </c>
    </row>
    <row r="7302" spans="1:1" x14ac:dyDescent="0.25">
      <c r="A7302" t="s">
        <v>25625</v>
      </c>
    </row>
    <row r="7303" spans="1:1" x14ac:dyDescent="0.25">
      <c r="A7303" t="s">
        <v>25626</v>
      </c>
    </row>
    <row r="7304" spans="1:1" ht="30" x14ac:dyDescent="0.25">
      <c r="A7304" s="2" t="s">
        <v>25627</v>
      </c>
    </row>
    <row r="7305" spans="1:1" ht="30" x14ac:dyDescent="0.25">
      <c r="A7305" s="2" t="s">
        <v>25628</v>
      </c>
    </row>
    <row r="7306" spans="1:1" ht="30" x14ac:dyDescent="0.25">
      <c r="A7306" s="1" t="s">
        <v>25629</v>
      </c>
    </row>
    <row r="7307" spans="1:1" x14ac:dyDescent="0.25">
      <c r="A7307" t="s">
        <v>25630</v>
      </c>
    </row>
    <row r="7308" spans="1:1" x14ac:dyDescent="0.25">
      <c r="A7308" t="s">
        <v>25631</v>
      </c>
    </row>
    <row r="7309" spans="1:1" x14ac:dyDescent="0.25">
      <c r="A7309" t="s">
        <v>25632</v>
      </c>
    </row>
    <row r="7310" spans="1:1" x14ac:dyDescent="0.25">
      <c r="A7310" t="s">
        <v>25633</v>
      </c>
    </row>
    <row r="7311" spans="1:1" ht="30" x14ac:dyDescent="0.25">
      <c r="A7311" s="1" t="s">
        <v>25634</v>
      </c>
    </row>
    <row r="7312" spans="1:1" x14ac:dyDescent="0.25">
      <c r="A7312" s="4" t="s">
        <v>25635</v>
      </c>
    </row>
    <row r="7313" spans="1:1" ht="30" x14ac:dyDescent="0.25">
      <c r="A7313" s="1" t="s">
        <v>25636</v>
      </c>
    </row>
    <row r="7314" spans="1:1" ht="30" x14ac:dyDescent="0.25">
      <c r="A7314" s="1" t="s">
        <v>25637</v>
      </c>
    </row>
    <row r="7315" spans="1:1" ht="30" x14ac:dyDescent="0.25">
      <c r="A7315" s="1" t="s">
        <v>25638</v>
      </c>
    </row>
    <row r="7316" spans="1:1" x14ac:dyDescent="0.25">
      <c r="A7316" t="s">
        <v>25639</v>
      </c>
    </row>
    <row r="7317" spans="1:1" x14ac:dyDescent="0.25">
      <c r="A7317" t="s">
        <v>25640</v>
      </c>
    </row>
    <row r="7318" spans="1:1" x14ac:dyDescent="0.25">
      <c r="A7318" t="s">
        <v>25641</v>
      </c>
    </row>
    <row r="7319" spans="1:1" ht="30" x14ac:dyDescent="0.25">
      <c r="A7319" s="1" t="s">
        <v>25642</v>
      </c>
    </row>
    <row r="7320" spans="1:1" ht="30" x14ac:dyDescent="0.25">
      <c r="A7320" s="1" t="s">
        <v>25643</v>
      </c>
    </row>
    <row r="7321" spans="1:1" x14ac:dyDescent="0.25">
      <c r="A7321" t="s">
        <v>25644</v>
      </c>
    </row>
    <row r="7322" spans="1:1" x14ac:dyDescent="0.25">
      <c r="A7322" t="s">
        <v>25645</v>
      </c>
    </row>
    <row r="7323" spans="1:1" x14ac:dyDescent="0.25">
      <c r="A7323" t="s">
        <v>25646</v>
      </c>
    </row>
    <row r="7324" spans="1:1" ht="30" x14ac:dyDescent="0.25">
      <c r="A7324" s="2" t="s">
        <v>25647</v>
      </c>
    </row>
    <row r="7325" spans="1:1" ht="30" x14ac:dyDescent="0.25">
      <c r="A7325" s="1" t="s">
        <v>25648</v>
      </c>
    </row>
    <row r="7326" spans="1:1" x14ac:dyDescent="0.25">
      <c r="A7326" t="s">
        <v>25649</v>
      </c>
    </row>
    <row r="7327" spans="1:1" ht="45" x14ac:dyDescent="0.25">
      <c r="A7327" s="2" t="s">
        <v>25650</v>
      </c>
    </row>
    <row r="7328" spans="1:1" ht="45" x14ac:dyDescent="0.25">
      <c r="A7328" s="1" t="s">
        <v>25651</v>
      </c>
    </row>
    <row r="7329" spans="1:1" ht="30" x14ac:dyDescent="0.25">
      <c r="A7329" s="1" t="s">
        <v>25652</v>
      </c>
    </row>
    <row r="7330" spans="1:1" ht="30" x14ac:dyDescent="0.25">
      <c r="A7330" s="2" t="s">
        <v>25653</v>
      </c>
    </row>
    <row r="7331" spans="1:1" ht="30" x14ac:dyDescent="0.25">
      <c r="A7331" s="1" t="s">
        <v>25654</v>
      </c>
    </row>
    <row r="7332" spans="1:1" ht="30" x14ac:dyDescent="0.25">
      <c r="A7332" s="1" t="s">
        <v>25655</v>
      </c>
    </row>
    <row r="7333" spans="1:1" ht="30" x14ac:dyDescent="0.25">
      <c r="A7333" s="1" t="s">
        <v>25656</v>
      </c>
    </row>
    <row r="7334" spans="1:1" ht="30" x14ac:dyDescent="0.25">
      <c r="A7334" s="2" t="s">
        <v>25657</v>
      </c>
    </row>
    <row r="7335" spans="1:1" ht="30" x14ac:dyDescent="0.25">
      <c r="A7335" s="1" t="s">
        <v>25658</v>
      </c>
    </row>
    <row r="7336" spans="1:1" ht="30" x14ac:dyDescent="0.25">
      <c r="A7336" s="2" t="s">
        <v>25659</v>
      </c>
    </row>
    <row r="7337" spans="1:1" x14ac:dyDescent="0.25">
      <c r="A7337" s="2" t="s">
        <v>25660</v>
      </c>
    </row>
    <row r="7338" spans="1:1" ht="30" x14ac:dyDescent="0.25">
      <c r="A7338" s="1" t="s">
        <v>25661</v>
      </c>
    </row>
    <row r="7339" spans="1:1" ht="30" x14ac:dyDescent="0.25">
      <c r="A7339" s="1" t="s">
        <v>25662</v>
      </c>
    </row>
    <row r="7340" spans="1:1" x14ac:dyDescent="0.25">
      <c r="A7340" t="s">
        <v>25663</v>
      </c>
    </row>
    <row r="7341" spans="1:1" ht="30" x14ac:dyDescent="0.25">
      <c r="A7341" s="1" t="s">
        <v>25664</v>
      </c>
    </row>
    <row r="7342" spans="1:1" ht="30" x14ac:dyDescent="0.25">
      <c r="A7342" s="1" t="s">
        <v>25665</v>
      </c>
    </row>
    <row r="7343" spans="1:1" ht="30" x14ac:dyDescent="0.25">
      <c r="A7343" s="1" t="s">
        <v>25666</v>
      </c>
    </row>
    <row r="7344" spans="1:1" x14ac:dyDescent="0.25">
      <c r="A7344" t="s">
        <v>25667</v>
      </c>
    </row>
    <row r="7345" spans="1:1" ht="30" x14ac:dyDescent="0.25">
      <c r="A7345" s="1" t="s">
        <v>25668</v>
      </c>
    </row>
    <row r="7346" spans="1:1" ht="30" x14ac:dyDescent="0.25">
      <c r="A7346" s="4" t="s">
        <v>25669</v>
      </c>
    </row>
    <row r="7347" spans="1:1" ht="30" x14ac:dyDescent="0.25">
      <c r="A7347" s="2" t="s">
        <v>25670</v>
      </c>
    </row>
    <row r="7348" spans="1:1" x14ac:dyDescent="0.25">
      <c r="A7348" t="s">
        <v>25671</v>
      </c>
    </row>
    <row r="7349" spans="1:1" x14ac:dyDescent="0.25">
      <c r="A7349" s="1" t="s">
        <v>25672</v>
      </c>
    </row>
    <row r="7350" spans="1:1" ht="45" x14ac:dyDescent="0.25">
      <c r="A7350" s="1" t="s">
        <v>25673</v>
      </c>
    </row>
    <row r="7351" spans="1:1" x14ac:dyDescent="0.25">
      <c r="A7351" t="s">
        <v>25674</v>
      </c>
    </row>
    <row r="7352" spans="1:1" x14ac:dyDescent="0.25">
      <c r="A7352" t="s">
        <v>25675</v>
      </c>
    </row>
    <row r="7353" spans="1:1" ht="30" x14ac:dyDescent="0.25">
      <c r="A7353" s="1" t="s">
        <v>25676</v>
      </c>
    </row>
    <row r="7354" spans="1:1" x14ac:dyDescent="0.25">
      <c r="A7354" s="2" t="s">
        <v>25677</v>
      </c>
    </row>
    <row r="7355" spans="1:1" ht="30" x14ac:dyDescent="0.25">
      <c r="A7355" s="2" t="s">
        <v>25678</v>
      </c>
    </row>
    <row r="7356" spans="1:1" ht="30" x14ac:dyDescent="0.25">
      <c r="A7356" s="1" t="s">
        <v>25679</v>
      </c>
    </row>
    <row r="7357" spans="1:1" ht="30" x14ac:dyDescent="0.25">
      <c r="A7357" s="1" t="s">
        <v>25680</v>
      </c>
    </row>
    <row r="7358" spans="1:1" x14ac:dyDescent="0.25">
      <c r="A7358" t="s">
        <v>25681</v>
      </c>
    </row>
    <row r="7359" spans="1:1" ht="45" x14ac:dyDescent="0.25">
      <c r="A7359" s="1" t="s">
        <v>25682</v>
      </c>
    </row>
    <row r="7360" spans="1:1" ht="30" x14ac:dyDescent="0.25">
      <c r="A7360" s="4" t="s">
        <v>25683</v>
      </c>
    </row>
    <row r="7361" spans="1:1" x14ac:dyDescent="0.25">
      <c r="A7361" t="s">
        <v>25684</v>
      </c>
    </row>
    <row r="7362" spans="1:1" ht="30" x14ac:dyDescent="0.25">
      <c r="A7362" s="1" t="s">
        <v>25685</v>
      </c>
    </row>
    <row r="7363" spans="1:1" x14ac:dyDescent="0.25">
      <c r="A7363" t="s">
        <v>25686</v>
      </c>
    </row>
    <row r="7364" spans="1:1" x14ac:dyDescent="0.25">
      <c r="A7364" t="s">
        <v>25687</v>
      </c>
    </row>
    <row r="7365" spans="1:1" ht="30" x14ac:dyDescent="0.25">
      <c r="A7365" s="2" t="s">
        <v>25688</v>
      </c>
    </row>
    <row r="7366" spans="1:1" ht="30" x14ac:dyDescent="0.25">
      <c r="A7366" s="2" t="s">
        <v>25689</v>
      </c>
    </row>
    <row r="7367" spans="1:1" ht="45" x14ac:dyDescent="0.25">
      <c r="A7367" s="2" t="s">
        <v>25690</v>
      </c>
    </row>
    <row r="7368" spans="1:1" ht="30" x14ac:dyDescent="0.25">
      <c r="A7368" s="1" t="s">
        <v>25691</v>
      </c>
    </row>
    <row r="7369" spans="1:1" x14ac:dyDescent="0.25">
      <c r="A7369" t="s">
        <v>25692</v>
      </c>
    </row>
    <row r="7370" spans="1:1" ht="30" x14ac:dyDescent="0.25">
      <c r="A7370" s="1" t="s">
        <v>25693</v>
      </c>
    </row>
    <row r="7371" spans="1:1" ht="30" x14ac:dyDescent="0.25">
      <c r="A7371" s="2" t="s">
        <v>25694</v>
      </c>
    </row>
    <row r="7372" spans="1:1" x14ac:dyDescent="0.25">
      <c r="A7372" t="s">
        <v>25695</v>
      </c>
    </row>
    <row r="7373" spans="1:1" x14ac:dyDescent="0.25">
      <c r="A7373" t="s">
        <v>25696</v>
      </c>
    </row>
    <row r="7374" spans="1:1" ht="30" x14ac:dyDescent="0.25">
      <c r="A7374" s="2" t="s">
        <v>25697</v>
      </c>
    </row>
    <row r="7375" spans="1:1" x14ac:dyDescent="0.25">
      <c r="A7375" t="s">
        <v>25698</v>
      </c>
    </row>
    <row r="7376" spans="1:1" ht="45" x14ac:dyDescent="0.25">
      <c r="A7376" s="2" t="s">
        <v>25699</v>
      </c>
    </row>
    <row r="7377" spans="1:1" x14ac:dyDescent="0.25">
      <c r="A7377" t="s">
        <v>25700</v>
      </c>
    </row>
    <row r="7378" spans="1:1" x14ac:dyDescent="0.25">
      <c r="A7378" t="s">
        <v>25701</v>
      </c>
    </row>
    <row r="7379" spans="1:1" x14ac:dyDescent="0.25">
      <c r="A7379" t="s">
        <v>25702</v>
      </c>
    </row>
    <row r="7380" spans="1:1" ht="30" x14ac:dyDescent="0.25">
      <c r="A7380" s="4" t="s">
        <v>25703</v>
      </c>
    </row>
    <row r="7381" spans="1:1" x14ac:dyDescent="0.25">
      <c r="A7381" t="s">
        <v>25704</v>
      </c>
    </row>
    <row r="7382" spans="1:1" x14ac:dyDescent="0.25">
      <c r="A7382" t="s">
        <v>25705</v>
      </c>
    </row>
    <row r="7383" spans="1:1" ht="30" x14ac:dyDescent="0.25">
      <c r="A7383" s="2" t="s">
        <v>25706</v>
      </c>
    </row>
    <row r="7384" spans="1:1" x14ac:dyDescent="0.25">
      <c r="A7384" t="s">
        <v>25707</v>
      </c>
    </row>
    <row r="7385" spans="1:1" x14ac:dyDescent="0.25">
      <c r="A7385" t="s">
        <v>25708</v>
      </c>
    </row>
    <row r="7386" spans="1:1" ht="45" x14ac:dyDescent="0.25">
      <c r="A7386" s="1" t="s">
        <v>25709</v>
      </c>
    </row>
    <row r="7387" spans="1:1" x14ac:dyDescent="0.25">
      <c r="A7387" t="s">
        <v>25710</v>
      </c>
    </row>
    <row r="7388" spans="1:1" x14ac:dyDescent="0.25">
      <c r="A7388" t="s">
        <v>25711</v>
      </c>
    </row>
    <row r="7389" spans="1:1" x14ac:dyDescent="0.25">
      <c r="A7389" s="1" t="s">
        <v>25712</v>
      </c>
    </row>
    <row r="7390" spans="1:1" x14ac:dyDescent="0.25">
      <c r="A7390" t="s">
        <v>25713</v>
      </c>
    </row>
    <row r="7391" spans="1:1" x14ac:dyDescent="0.25">
      <c r="A7391" t="s">
        <v>25714</v>
      </c>
    </row>
    <row r="7392" spans="1:1" x14ac:dyDescent="0.25">
      <c r="A7392" t="s">
        <v>25715</v>
      </c>
    </row>
    <row r="7393" spans="1:1" x14ac:dyDescent="0.25">
      <c r="A7393" t="s">
        <v>25716</v>
      </c>
    </row>
    <row r="7394" spans="1:1" x14ac:dyDescent="0.25">
      <c r="A7394" s="1" t="s">
        <v>25717</v>
      </c>
    </row>
    <row r="7395" spans="1:1" x14ac:dyDescent="0.25">
      <c r="A7395" t="s">
        <v>25718</v>
      </c>
    </row>
    <row r="7396" spans="1:1" x14ac:dyDescent="0.25">
      <c r="A7396" t="s">
        <v>25719</v>
      </c>
    </row>
    <row r="7397" spans="1:1" x14ac:dyDescent="0.25">
      <c r="A7397" t="s">
        <v>25720</v>
      </c>
    </row>
    <row r="7398" spans="1:1" x14ac:dyDescent="0.25">
      <c r="A7398" t="s">
        <v>25721</v>
      </c>
    </row>
    <row r="7399" spans="1:1" ht="45" x14ac:dyDescent="0.25">
      <c r="A7399" s="1" t="s">
        <v>25722</v>
      </c>
    </row>
    <row r="7400" spans="1:1" x14ac:dyDescent="0.25">
      <c r="A7400" s="1" t="s">
        <v>25723</v>
      </c>
    </row>
    <row r="7401" spans="1:1" ht="30" x14ac:dyDescent="0.25">
      <c r="A7401" s="2" t="s">
        <v>25724</v>
      </c>
    </row>
    <row r="7402" spans="1:1" ht="30" x14ac:dyDescent="0.25">
      <c r="A7402" s="2" t="s">
        <v>25725</v>
      </c>
    </row>
    <row r="7403" spans="1:1" ht="30" x14ac:dyDescent="0.25">
      <c r="A7403" s="2" t="s">
        <v>25726</v>
      </c>
    </row>
    <row r="7404" spans="1:1" x14ac:dyDescent="0.25">
      <c r="A7404" t="s">
        <v>25727</v>
      </c>
    </row>
    <row r="7405" spans="1:1" x14ac:dyDescent="0.25">
      <c r="A7405" t="s">
        <v>25728</v>
      </c>
    </row>
    <row r="7406" spans="1:1" ht="30" x14ac:dyDescent="0.25">
      <c r="A7406" s="1" t="s">
        <v>25729</v>
      </c>
    </row>
    <row r="7407" spans="1:1" ht="45" x14ac:dyDescent="0.25">
      <c r="A7407" s="2" t="s">
        <v>25730</v>
      </c>
    </row>
    <row r="7408" spans="1:1" ht="30" x14ac:dyDescent="0.25">
      <c r="A7408" s="1" t="s">
        <v>25731</v>
      </c>
    </row>
    <row r="7409" spans="1:1" ht="30" x14ac:dyDescent="0.25">
      <c r="A7409" s="2" t="s">
        <v>25732</v>
      </c>
    </row>
    <row r="7410" spans="1:1" x14ac:dyDescent="0.25">
      <c r="A7410" t="s">
        <v>25733</v>
      </c>
    </row>
    <row r="7411" spans="1:1" x14ac:dyDescent="0.25">
      <c r="A7411" t="s">
        <v>25734</v>
      </c>
    </row>
    <row r="7412" spans="1:1" x14ac:dyDescent="0.25">
      <c r="A7412" t="s">
        <v>25735</v>
      </c>
    </row>
    <row r="7413" spans="1:1" ht="30" x14ac:dyDescent="0.25">
      <c r="A7413" s="4" t="s">
        <v>25736</v>
      </c>
    </row>
    <row r="7414" spans="1:1" ht="30" x14ac:dyDescent="0.25">
      <c r="A7414" s="1" t="s">
        <v>25737</v>
      </c>
    </row>
    <row r="7415" spans="1:1" x14ac:dyDescent="0.25">
      <c r="A7415" s="1" t="s">
        <v>25738</v>
      </c>
    </row>
    <row r="7416" spans="1:1" ht="30" x14ac:dyDescent="0.25">
      <c r="A7416" s="1" t="s">
        <v>25739</v>
      </c>
    </row>
    <row r="7417" spans="1:1" ht="30" x14ac:dyDescent="0.25">
      <c r="A7417" s="1" t="s">
        <v>25740</v>
      </c>
    </row>
    <row r="7418" spans="1:1" x14ac:dyDescent="0.25">
      <c r="A7418" t="s">
        <v>25741</v>
      </c>
    </row>
    <row r="7419" spans="1:1" x14ac:dyDescent="0.25">
      <c r="A7419" t="s">
        <v>25742</v>
      </c>
    </row>
    <row r="7420" spans="1:1" x14ac:dyDescent="0.25">
      <c r="A7420" t="s">
        <v>25743</v>
      </c>
    </row>
    <row r="7421" spans="1:1" ht="30" x14ac:dyDescent="0.25">
      <c r="A7421" s="1" t="s">
        <v>25744</v>
      </c>
    </row>
    <row r="7422" spans="1:1" x14ac:dyDescent="0.25">
      <c r="A7422" t="s">
        <v>25745</v>
      </c>
    </row>
    <row r="7423" spans="1:1" x14ac:dyDescent="0.25">
      <c r="A7423" s="1" t="s">
        <v>25746</v>
      </c>
    </row>
    <row r="7424" spans="1:1" x14ac:dyDescent="0.25">
      <c r="A7424" s="1" t="s">
        <v>25747</v>
      </c>
    </row>
    <row r="7425" spans="1:1" ht="30" x14ac:dyDescent="0.25">
      <c r="A7425" s="1" t="s">
        <v>25748</v>
      </c>
    </row>
    <row r="7426" spans="1:1" x14ac:dyDescent="0.25">
      <c r="A7426" t="s">
        <v>25749</v>
      </c>
    </row>
    <row r="7427" spans="1:1" x14ac:dyDescent="0.25">
      <c r="A7427" t="s">
        <v>25750</v>
      </c>
    </row>
    <row r="7428" spans="1:1" ht="30" x14ac:dyDescent="0.25">
      <c r="A7428" s="1" t="s">
        <v>25751</v>
      </c>
    </row>
    <row r="7429" spans="1:1" x14ac:dyDescent="0.25">
      <c r="A7429" t="s">
        <v>25752</v>
      </c>
    </row>
    <row r="7430" spans="1:1" ht="30" x14ac:dyDescent="0.25">
      <c r="A7430" s="2" t="s">
        <v>25753</v>
      </c>
    </row>
    <row r="7431" spans="1:1" x14ac:dyDescent="0.25">
      <c r="A7431" t="s">
        <v>25754</v>
      </c>
    </row>
    <row r="7432" spans="1:1" x14ac:dyDescent="0.25">
      <c r="A7432" t="s">
        <v>25755</v>
      </c>
    </row>
    <row r="7433" spans="1:1" x14ac:dyDescent="0.25">
      <c r="A7433" t="s">
        <v>25756</v>
      </c>
    </row>
    <row r="7434" spans="1:1" x14ac:dyDescent="0.25">
      <c r="A7434" t="s">
        <v>25757</v>
      </c>
    </row>
    <row r="7435" spans="1:1" x14ac:dyDescent="0.25">
      <c r="A7435" t="s">
        <v>25758</v>
      </c>
    </row>
    <row r="7436" spans="1:1" x14ac:dyDescent="0.25">
      <c r="A7436" t="s">
        <v>25759</v>
      </c>
    </row>
    <row r="7437" spans="1:1" x14ac:dyDescent="0.25">
      <c r="A7437" t="s">
        <v>25760</v>
      </c>
    </row>
    <row r="7438" spans="1:1" ht="30" x14ac:dyDescent="0.25">
      <c r="A7438" s="1" t="s">
        <v>25761</v>
      </c>
    </row>
    <row r="7439" spans="1:1" x14ac:dyDescent="0.25">
      <c r="A7439" t="s">
        <v>25762</v>
      </c>
    </row>
    <row r="7440" spans="1:1" ht="30" x14ac:dyDescent="0.25">
      <c r="A7440" s="1" t="s">
        <v>25763</v>
      </c>
    </row>
    <row r="7441" spans="1:1" ht="30" x14ac:dyDescent="0.25">
      <c r="A7441" s="2" t="s">
        <v>25764</v>
      </c>
    </row>
    <row r="7442" spans="1:1" x14ac:dyDescent="0.25">
      <c r="A7442" t="s">
        <v>25765</v>
      </c>
    </row>
    <row r="7443" spans="1:1" x14ac:dyDescent="0.25">
      <c r="A7443" t="s">
        <v>25766</v>
      </c>
    </row>
    <row r="7444" spans="1:1" x14ac:dyDescent="0.25">
      <c r="A7444" t="s">
        <v>25767</v>
      </c>
    </row>
    <row r="7445" spans="1:1" ht="30" x14ac:dyDescent="0.25">
      <c r="A7445" s="2" t="s">
        <v>25768</v>
      </c>
    </row>
    <row r="7446" spans="1:1" x14ac:dyDescent="0.25">
      <c r="A7446" s="2" t="s">
        <v>25769</v>
      </c>
    </row>
    <row r="7447" spans="1:1" ht="30" x14ac:dyDescent="0.25">
      <c r="A7447" s="1" t="s">
        <v>25770</v>
      </c>
    </row>
    <row r="7448" spans="1:1" ht="30" x14ac:dyDescent="0.25">
      <c r="A7448" s="2" t="s">
        <v>25771</v>
      </c>
    </row>
    <row r="7449" spans="1:1" x14ac:dyDescent="0.25">
      <c r="A7449" t="s">
        <v>25772</v>
      </c>
    </row>
    <row r="7450" spans="1:1" ht="30" x14ac:dyDescent="0.25">
      <c r="A7450" s="1" t="s">
        <v>25773</v>
      </c>
    </row>
    <row r="7451" spans="1:1" ht="30" x14ac:dyDescent="0.25">
      <c r="A7451" s="2" t="s">
        <v>25774</v>
      </c>
    </row>
    <row r="7452" spans="1:1" x14ac:dyDescent="0.25">
      <c r="A7452" t="s">
        <v>25775</v>
      </c>
    </row>
    <row r="7453" spans="1:1" x14ac:dyDescent="0.25">
      <c r="A7453" t="s">
        <v>25776</v>
      </c>
    </row>
    <row r="7454" spans="1:1" x14ac:dyDescent="0.25">
      <c r="A7454" t="s">
        <v>25777</v>
      </c>
    </row>
    <row r="7455" spans="1:1" x14ac:dyDescent="0.25">
      <c r="A7455" s="1" t="s">
        <v>25778</v>
      </c>
    </row>
    <row r="7456" spans="1:1" ht="30" x14ac:dyDescent="0.25">
      <c r="A7456" s="2" t="s">
        <v>25779</v>
      </c>
    </row>
    <row r="7457" spans="1:1" x14ac:dyDescent="0.25">
      <c r="A7457" t="s">
        <v>25780</v>
      </c>
    </row>
    <row r="7458" spans="1:1" ht="30" x14ac:dyDescent="0.25">
      <c r="A7458" s="2" t="s">
        <v>25781</v>
      </c>
    </row>
    <row r="7459" spans="1:1" ht="30" x14ac:dyDescent="0.25">
      <c r="A7459" s="2" t="s">
        <v>25782</v>
      </c>
    </row>
    <row r="7460" spans="1:1" ht="30" x14ac:dyDescent="0.25">
      <c r="A7460" s="1" t="s">
        <v>25783</v>
      </c>
    </row>
    <row r="7461" spans="1:1" ht="30" x14ac:dyDescent="0.25">
      <c r="A7461" s="1" t="s">
        <v>25784</v>
      </c>
    </row>
    <row r="7462" spans="1:1" x14ac:dyDescent="0.25">
      <c r="A7462" t="s">
        <v>25785</v>
      </c>
    </row>
    <row r="7463" spans="1:1" x14ac:dyDescent="0.25">
      <c r="A7463" t="s">
        <v>25786</v>
      </c>
    </row>
    <row r="7464" spans="1:1" x14ac:dyDescent="0.25">
      <c r="A7464" t="s">
        <v>25787</v>
      </c>
    </row>
    <row r="7465" spans="1:1" ht="30" x14ac:dyDescent="0.25">
      <c r="A7465" s="2" t="s">
        <v>25788</v>
      </c>
    </row>
    <row r="7466" spans="1:1" ht="30" x14ac:dyDescent="0.25">
      <c r="A7466" s="2" t="s">
        <v>25789</v>
      </c>
    </row>
    <row r="7467" spans="1:1" x14ac:dyDescent="0.25">
      <c r="A7467" s="2" t="s">
        <v>25790</v>
      </c>
    </row>
    <row r="7468" spans="1:1" x14ac:dyDescent="0.25">
      <c r="A7468" s="1" t="s">
        <v>25791</v>
      </c>
    </row>
    <row r="7469" spans="1:1" ht="30" x14ac:dyDescent="0.25">
      <c r="A7469" s="2" t="s">
        <v>25792</v>
      </c>
    </row>
    <row r="7470" spans="1:1" ht="30" x14ac:dyDescent="0.25">
      <c r="A7470" s="2" t="s">
        <v>25793</v>
      </c>
    </row>
    <row r="7471" spans="1:1" ht="30" x14ac:dyDescent="0.25">
      <c r="A7471" s="4" t="s">
        <v>25794</v>
      </c>
    </row>
    <row r="7472" spans="1:1" x14ac:dyDescent="0.25">
      <c r="A7472" t="s">
        <v>25795</v>
      </c>
    </row>
    <row r="7473" spans="1:1" ht="30" x14ac:dyDescent="0.25">
      <c r="A7473" s="1" t="s">
        <v>25796</v>
      </c>
    </row>
    <row r="7474" spans="1:1" x14ac:dyDescent="0.25">
      <c r="A7474" t="s">
        <v>25797</v>
      </c>
    </row>
    <row r="7475" spans="1:1" ht="30" x14ac:dyDescent="0.25">
      <c r="A7475" s="1" t="s">
        <v>25798</v>
      </c>
    </row>
    <row r="7476" spans="1:1" ht="45" x14ac:dyDescent="0.25">
      <c r="A7476" s="2" t="s">
        <v>25799</v>
      </c>
    </row>
    <row r="7477" spans="1:1" x14ac:dyDescent="0.25">
      <c r="A7477" t="s">
        <v>25800</v>
      </c>
    </row>
    <row r="7478" spans="1:1" x14ac:dyDescent="0.25">
      <c r="A7478" t="s">
        <v>25801</v>
      </c>
    </row>
    <row r="7479" spans="1:1" ht="30" x14ac:dyDescent="0.25">
      <c r="A7479" s="1" t="s">
        <v>25802</v>
      </c>
    </row>
    <row r="7480" spans="1:1" x14ac:dyDescent="0.25">
      <c r="A7480" t="s">
        <v>25803</v>
      </c>
    </row>
    <row r="7481" spans="1:1" x14ac:dyDescent="0.25">
      <c r="A7481" t="s">
        <v>25804</v>
      </c>
    </row>
    <row r="7482" spans="1:1" ht="45" x14ac:dyDescent="0.25">
      <c r="A7482" s="1" t="s">
        <v>25805</v>
      </c>
    </row>
    <row r="7483" spans="1:1" x14ac:dyDescent="0.25">
      <c r="A7483" s="4" t="s">
        <v>25806</v>
      </c>
    </row>
    <row r="7484" spans="1:1" ht="30" x14ac:dyDescent="0.25">
      <c r="A7484" s="1" t="s">
        <v>25807</v>
      </c>
    </row>
    <row r="7485" spans="1:1" ht="45" x14ac:dyDescent="0.25">
      <c r="A7485" s="1" t="s">
        <v>25808</v>
      </c>
    </row>
    <row r="7486" spans="1:1" x14ac:dyDescent="0.25">
      <c r="A7486" s="2" t="s">
        <v>25809</v>
      </c>
    </row>
    <row r="7487" spans="1:1" ht="30" x14ac:dyDescent="0.25">
      <c r="A7487" s="2" t="s">
        <v>25810</v>
      </c>
    </row>
    <row r="7488" spans="1:1" x14ac:dyDescent="0.25">
      <c r="A7488" t="s">
        <v>25811</v>
      </c>
    </row>
    <row r="7489" spans="1:1" ht="30" x14ac:dyDescent="0.25">
      <c r="A7489" s="1" t="s">
        <v>25812</v>
      </c>
    </row>
    <row r="7490" spans="1:1" x14ac:dyDescent="0.25">
      <c r="A7490" t="s">
        <v>25813</v>
      </c>
    </row>
    <row r="7491" spans="1:1" x14ac:dyDescent="0.25">
      <c r="A7491" t="s">
        <v>25814</v>
      </c>
    </row>
    <row r="7492" spans="1:1" x14ac:dyDescent="0.25">
      <c r="A7492" t="s">
        <v>25815</v>
      </c>
    </row>
    <row r="7493" spans="1:1" x14ac:dyDescent="0.25">
      <c r="A7493" t="s">
        <v>25816</v>
      </c>
    </row>
    <row r="7494" spans="1:1" x14ac:dyDescent="0.25">
      <c r="A7494" t="s">
        <v>25817</v>
      </c>
    </row>
    <row r="7495" spans="1:1" ht="30" x14ac:dyDescent="0.25">
      <c r="A7495" s="1" t="s">
        <v>25818</v>
      </c>
    </row>
    <row r="7496" spans="1:1" ht="30" x14ac:dyDescent="0.25">
      <c r="A7496" s="1" t="s">
        <v>25819</v>
      </c>
    </row>
    <row r="7497" spans="1:1" x14ac:dyDescent="0.25">
      <c r="A7497" t="s">
        <v>25820</v>
      </c>
    </row>
    <row r="7498" spans="1:1" ht="45" x14ac:dyDescent="0.25">
      <c r="A7498" s="2" t="s">
        <v>25821</v>
      </c>
    </row>
    <row r="7499" spans="1:1" x14ac:dyDescent="0.25">
      <c r="A7499" t="s">
        <v>25822</v>
      </c>
    </row>
    <row r="7500" spans="1:1" ht="30" x14ac:dyDescent="0.25">
      <c r="A7500" s="2" t="s">
        <v>25823</v>
      </c>
    </row>
    <row r="7501" spans="1:1" x14ac:dyDescent="0.25">
      <c r="A7501" t="s">
        <v>25824</v>
      </c>
    </row>
    <row r="7502" spans="1:1" ht="30" x14ac:dyDescent="0.25">
      <c r="A7502" s="2" t="s">
        <v>25825</v>
      </c>
    </row>
    <row r="7503" spans="1:1" x14ac:dyDescent="0.25">
      <c r="A7503" t="s">
        <v>25826</v>
      </c>
    </row>
    <row r="7504" spans="1:1" ht="30" x14ac:dyDescent="0.25">
      <c r="A7504" s="4" t="s">
        <v>25827</v>
      </c>
    </row>
    <row r="7505" spans="1:1" x14ac:dyDescent="0.25">
      <c r="A7505" t="s">
        <v>25828</v>
      </c>
    </row>
    <row r="7506" spans="1:1" ht="30" x14ac:dyDescent="0.25">
      <c r="A7506" s="1" t="s">
        <v>25829</v>
      </c>
    </row>
    <row r="7507" spans="1:1" ht="30" x14ac:dyDescent="0.25">
      <c r="A7507" s="4" t="s">
        <v>25830</v>
      </c>
    </row>
    <row r="7508" spans="1:1" ht="30" x14ac:dyDescent="0.25">
      <c r="A7508" s="2" t="s">
        <v>25831</v>
      </c>
    </row>
    <row r="7509" spans="1:1" ht="30" x14ac:dyDescent="0.25">
      <c r="A7509" s="2" t="s">
        <v>25832</v>
      </c>
    </row>
    <row r="7510" spans="1:1" x14ac:dyDescent="0.25">
      <c r="A7510" t="s">
        <v>25833</v>
      </c>
    </row>
    <row r="7511" spans="1:1" x14ac:dyDescent="0.25">
      <c r="A7511" t="s">
        <v>25834</v>
      </c>
    </row>
    <row r="7512" spans="1:1" x14ac:dyDescent="0.25">
      <c r="A7512" t="s">
        <v>25835</v>
      </c>
    </row>
    <row r="7513" spans="1:1" x14ac:dyDescent="0.25">
      <c r="A7513" t="s">
        <v>25836</v>
      </c>
    </row>
    <row r="7514" spans="1:1" x14ac:dyDescent="0.25">
      <c r="A7514" s="1" t="s">
        <v>25837</v>
      </c>
    </row>
    <row r="7515" spans="1:1" ht="30" x14ac:dyDescent="0.25">
      <c r="A7515" s="1" t="s">
        <v>25838</v>
      </c>
    </row>
    <row r="7516" spans="1:1" x14ac:dyDescent="0.25">
      <c r="A7516" t="s">
        <v>25839</v>
      </c>
    </row>
    <row r="7517" spans="1:1" ht="30" x14ac:dyDescent="0.25">
      <c r="A7517" s="4" t="s">
        <v>25840</v>
      </c>
    </row>
    <row r="7518" spans="1:1" ht="30" x14ac:dyDescent="0.25">
      <c r="A7518" s="1" t="s">
        <v>25841</v>
      </c>
    </row>
    <row r="7519" spans="1:1" ht="30" x14ac:dyDescent="0.25">
      <c r="A7519" s="4" t="s">
        <v>25842</v>
      </c>
    </row>
    <row r="7520" spans="1:1" ht="30" x14ac:dyDescent="0.25">
      <c r="A7520" s="1" t="s">
        <v>25843</v>
      </c>
    </row>
    <row r="7521" spans="1:1" x14ac:dyDescent="0.25">
      <c r="A7521" t="s">
        <v>25844</v>
      </c>
    </row>
    <row r="7522" spans="1:1" ht="30" x14ac:dyDescent="0.25">
      <c r="A7522" s="1" t="s">
        <v>25845</v>
      </c>
    </row>
    <row r="7523" spans="1:1" x14ac:dyDescent="0.25">
      <c r="A7523" t="s">
        <v>25846</v>
      </c>
    </row>
    <row r="7524" spans="1:1" x14ac:dyDescent="0.25">
      <c r="A7524" t="s">
        <v>25847</v>
      </c>
    </row>
    <row r="7525" spans="1:1" x14ac:dyDescent="0.25">
      <c r="A7525" t="s">
        <v>25848</v>
      </c>
    </row>
    <row r="7526" spans="1:1" x14ac:dyDescent="0.25">
      <c r="A7526" t="s">
        <v>25849</v>
      </c>
    </row>
    <row r="7527" spans="1:1" x14ac:dyDescent="0.25">
      <c r="A7527" t="s">
        <v>25850</v>
      </c>
    </row>
    <row r="7528" spans="1:1" x14ac:dyDescent="0.25">
      <c r="A7528" t="s">
        <v>25851</v>
      </c>
    </row>
    <row r="7529" spans="1:1" ht="30" x14ac:dyDescent="0.25">
      <c r="A7529" s="1" t="s">
        <v>25852</v>
      </c>
    </row>
    <row r="7530" spans="1:1" x14ac:dyDescent="0.25">
      <c r="A7530" t="s">
        <v>25853</v>
      </c>
    </row>
    <row r="7531" spans="1:1" x14ac:dyDescent="0.25">
      <c r="A7531" t="s">
        <v>25854</v>
      </c>
    </row>
    <row r="7532" spans="1:1" x14ac:dyDescent="0.25">
      <c r="A7532" t="s">
        <v>25855</v>
      </c>
    </row>
    <row r="7533" spans="1:1" x14ac:dyDescent="0.25">
      <c r="A7533" t="s">
        <v>25856</v>
      </c>
    </row>
    <row r="7534" spans="1:1" ht="30" x14ac:dyDescent="0.25">
      <c r="A7534" s="1" t="s">
        <v>25857</v>
      </c>
    </row>
    <row r="7535" spans="1:1" x14ac:dyDescent="0.25">
      <c r="A7535" t="s">
        <v>25858</v>
      </c>
    </row>
    <row r="7536" spans="1:1" x14ac:dyDescent="0.25">
      <c r="A7536" t="s">
        <v>25859</v>
      </c>
    </row>
    <row r="7537" spans="1:1" x14ac:dyDescent="0.25">
      <c r="A7537" t="s">
        <v>25860</v>
      </c>
    </row>
    <row r="7538" spans="1:1" x14ac:dyDescent="0.25">
      <c r="A7538" t="s">
        <v>25861</v>
      </c>
    </row>
    <row r="7539" spans="1:1" x14ac:dyDescent="0.25">
      <c r="A7539" t="s">
        <v>25862</v>
      </c>
    </row>
    <row r="7540" spans="1:1" ht="30" x14ac:dyDescent="0.25">
      <c r="A7540" s="2" t="s">
        <v>25863</v>
      </c>
    </row>
    <row r="7541" spans="1:1" ht="30" x14ac:dyDescent="0.25">
      <c r="A7541" s="1" t="s">
        <v>25864</v>
      </c>
    </row>
    <row r="7542" spans="1:1" x14ac:dyDescent="0.25">
      <c r="A7542" t="s">
        <v>25865</v>
      </c>
    </row>
    <row r="7543" spans="1:1" x14ac:dyDescent="0.25">
      <c r="A7543" t="s">
        <v>25866</v>
      </c>
    </row>
    <row r="7544" spans="1:1" x14ac:dyDescent="0.25">
      <c r="A7544" s="2" t="s">
        <v>25867</v>
      </c>
    </row>
    <row r="7545" spans="1:1" x14ac:dyDescent="0.25">
      <c r="A7545" t="s">
        <v>25868</v>
      </c>
    </row>
    <row r="7546" spans="1:1" ht="30" x14ac:dyDescent="0.25">
      <c r="A7546" s="4" t="s">
        <v>25869</v>
      </c>
    </row>
    <row r="7547" spans="1:1" ht="30" x14ac:dyDescent="0.25">
      <c r="A7547" s="1" t="s">
        <v>25870</v>
      </c>
    </row>
    <row r="7548" spans="1:1" ht="30" x14ac:dyDescent="0.25">
      <c r="A7548" s="4" t="s">
        <v>25871</v>
      </c>
    </row>
    <row r="7549" spans="1:1" x14ac:dyDescent="0.25">
      <c r="A7549" t="s">
        <v>25872</v>
      </c>
    </row>
    <row r="7550" spans="1:1" x14ac:dyDescent="0.25">
      <c r="A7550" t="s">
        <v>25873</v>
      </c>
    </row>
    <row r="7551" spans="1:1" x14ac:dyDescent="0.25">
      <c r="A7551" t="s">
        <v>25874</v>
      </c>
    </row>
    <row r="7552" spans="1:1" x14ac:dyDescent="0.25">
      <c r="A7552" t="s">
        <v>25875</v>
      </c>
    </row>
    <row r="7553" spans="1:1" x14ac:dyDescent="0.25">
      <c r="A7553" t="s">
        <v>25876</v>
      </c>
    </row>
    <row r="7554" spans="1:1" ht="30" x14ac:dyDescent="0.25">
      <c r="A7554" s="4" t="s">
        <v>25877</v>
      </c>
    </row>
    <row r="7555" spans="1:1" x14ac:dyDescent="0.25">
      <c r="A7555" t="s">
        <v>25878</v>
      </c>
    </row>
    <row r="7556" spans="1:1" x14ac:dyDescent="0.25">
      <c r="A7556" t="s">
        <v>25879</v>
      </c>
    </row>
    <row r="7557" spans="1:1" ht="30" x14ac:dyDescent="0.25">
      <c r="A7557" s="1" t="s">
        <v>25880</v>
      </c>
    </row>
    <row r="7558" spans="1:1" ht="30" x14ac:dyDescent="0.25">
      <c r="A7558" s="1" t="s">
        <v>25881</v>
      </c>
    </row>
    <row r="7559" spans="1:1" x14ac:dyDescent="0.25">
      <c r="A7559" t="s">
        <v>25882</v>
      </c>
    </row>
    <row r="7560" spans="1:1" ht="45" x14ac:dyDescent="0.25">
      <c r="A7560" s="2" t="s">
        <v>25883</v>
      </c>
    </row>
    <row r="7561" spans="1:1" ht="30" x14ac:dyDescent="0.25">
      <c r="A7561" s="1" t="s">
        <v>25884</v>
      </c>
    </row>
    <row r="7562" spans="1:1" x14ac:dyDescent="0.25">
      <c r="A7562" t="s">
        <v>25885</v>
      </c>
    </row>
    <row r="7563" spans="1:1" ht="45" x14ac:dyDescent="0.25">
      <c r="A7563" s="2" t="s">
        <v>25886</v>
      </c>
    </row>
    <row r="7564" spans="1:1" x14ac:dyDescent="0.25">
      <c r="A7564" s="4" t="s">
        <v>25887</v>
      </c>
    </row>
    <row r="7565" spans="1:1" x14ac:dyDescent="0.25">
      <c r="A7565" t="s">
        <v>25888</v>
      </c>
    </row>
    <row r="7566" spans="1:1" x14ac:dyDescent="0.25">
      <c r="A7566" t="s">
        <v>25889</v>
      </c>
    </row>
    <row r="7567" spans="1:1" x14ac:dyDescent="0.25">
      <c r="A7567" t="s">
        <v>25890</v>
      </c>
    </row>
    <row r="7568" spans="1:1" x14ac:dyDescent="0.25">
      <c r="A7568" t="s">
        <v>25891</v>
      </c>
    </row>
    <row r="7569" spans="1:1" ht="30" x14ac:dyDescent="0.25">
      <c r="A7569" s="1" t="s">
        <v>25892</v>
      </c>
    </row>
    <row r="7570" spans="1:1" x14ac:dyDescent="0.25">
      <c r="A7570" s="2" t="s">
        <v>25893</v>
      </c>
    </row>
    <row r="7571" spans="1:1" ht="45" x14ac:dyDescent="0.25">
      <c r="A7571" s="1" t="s">
        <v>25894</v>
      </c>
    </row>
    <row r="7572" spans="1:1" ht="30" x14ac:dyDescent="0.25">
      <c r="A7572" s="1" t="s">
        <v>25895</v>
      </c>
    </row>
    <row r="7573" spans="1:1" ht="30" x14ac:dyDescent="0.25">
      <c r="A7573" s="1" t="s">
        <v>25896</v>
      </c>
    </row>
    <row r="7574" spans="1:1" ht="30" x14ac:dyDescent="0.25">
      <c r="A7574" s="2" t="s">
        <v>25897</v>
      </c>
    </row>
    <row r="7575" spans="1:1" x14ac:dyDescent="0.25">
      <c r="A7575" s="1" t="s">
        <v>25898</v>
      </c>
    </row>
    <row r="7576" spans="1:1" x14ac:dyDescent="0.25">
      <c r="A7576" t="s">
        <v>25899</v>
      </c>
    </row>
    <row r="7577" spans="1:1" ht="45" x14ac:dyDescent="0.25">
      <c r="A7577" s="1" t="s">
        <v>25900</v>
      </c>
    </row>
    <row r="7578" spans="1:1" ht="30" x14ac:dyDescent="0.25">
      <c r="A7578" s="1" t="s">
        <v>25901</v>
      </c>
    </row>
    <row r="7579" spans="1:1" ht="30" x14ac:dyDescent="0.25">
      <c r="A7579" s="1" t="s">
        <v>25902</v>
      </c>
    </row>
    <row r="7580" spans="1:1" ht="30" x14ac:dyDescent="0.25">
      <c r="A7580" s="2" t="s">
        <v>25903</v>
      </c>
    </row>
    <row r="7581" spans="1:1" ht="45" x14ac:dyDescent="0.25">
      <c r="A7581" s="2" t="s">
        <v>25904</v>
      </c>
    </row>
    <row r="7582" spans="1:1" x14ac:dyDescent="0.25">
      <c r="A7582" t="s">
        <v>25905</v>
      </c>
    </row>
    <row r="7583" spans="1:1" x14ac:dyDescent="0.25">
      <c r="A7583" t="s">
        <v>25906</v>
      </c>
    </row>
    <row r="7584" spans="1:1" x14ac:dyDescent="0.25">
      <c r="A7584" t="s">
        <v>25907</v>
      </c>
    </row>
    <row r="7585" spans="1:1" ht="30" x14ac:dyDescent="0.25">
      <c r="A7585" s="2" t="s">
        <v>25908</v>
      </c>
    </row>
    <row r="7586" spans="1:1" x14ac:dyDescent="0.25">
      <c r="A7586" t="s">
        <v>25909</v>
      </c>
    </row>
    <row r="7587" spans="1:1" x14ac:dyDescent="0.25">
      <c r="A7587" t="s">
        <v>25910</v>
      </c>
    </row>
    <row r="7588" spans="1:1" x14ac:dyDescent="0.25">
      <c r="A7588" s="2" t="s">
        <v>25911</v>
      </c>
    </row>
    <row r="7589" spans="1:1" x14ac:dyDescent="0.25">
      <c r="A7589" s="2" t="s">
        <v>25912</v>
      </c>
    </row>
    <row r="7590" spans="1:1" ht="30" x14ac:dyDescent="0.25">
      <c r="A7590" s="1" t="s">
        <v>25913</v>
      </c>
    </row>
    <row r="7591" spans="1:1" x14ac:dyDescent="0.25">
      <c r="A7591" t="s">
        <v>25914</v>
      </c>
    </row>
    <row r="7592" spans="1:1" x14ac:dyDescent="0.25">
      <c r="A7592" t="s">
        <v>25915</v>
      </c>
    </row>
    <row r="7593" spans="1:1" x14ac:dyDescent="0.25">
      <c r="A7593" t="s">
        <v>25916</v>
      </c>
    </row>
    <row r="7594" spans="1:1" x14ac:dyDescent="0.25">
      <c r="A7594" t="s">
        <v>25917</v>
      </c>
    </row>
    <row r="7595" spans="1:1" ht="30" x14ac:dyDescent="0.25">
      <c r="A7595" s="4" t="s">
        <v>25918</v>
      </c>
    </row>
    <row r="7596" spans="1:1" ht="45" x14ac:dyDescent="0.25">
      <c r="A7596" s="2" t="s">
        <v>25919</v>
      </c>
    </row>
    <row r="7597" spans="1:1" x14ac:dyDescent="0.25">
      <c r="A7597" t="s">
        <v>25920</v>
      </c>
    </row>
    <row r="7598" spans="1:1" x14ac:dyDescent="0.25">
      <c r="A7598" s="1" t="s">
        <v>25921</v>
      </c>
    </row>
    <row r="7599" spans="1:1" ht="30" x14ac:dyDescent="0.25">
      <c r="A7599" s="4" t="s">
        <v>25922</v>
      </c>
    </row>
    <row r="7600" spans="1:1" ht="45" x14ac:dyDescent="0.25">
      <c r="A7600" s="2" t="s">
        <v>25923</v>
      </c>
    </row>
    <row r="7601" spans="1:1" x14ac:dyDescent="0.25">
      <c r="A7601" s="2" t="s">
        <v>25924</v>
      </c>
    </row>
    <row r="7602" spans="1:1" ht="45" x14ac:dyDescent="0.25">
      <c r="A7602" s="4" t="s">
        <v>25925</v>
      </c>
    </row>
    <row r="7603" spans="1:1" x14ac:dyDescent="0.25">
      <c r="A7603" t="s">
        <v>25926</v>
      </c>
    </row>
    <row r="7604" spans="1:1" x14ac:dyDescent="0.25">
      <c r="A7604" t="s">
        <v>25927</v>
      </c>
    </row>
    <row r="7605" spans="1:1" ht="30" x14ac:dyDescent="0.25">
      <c r="A7605" s="1" t="s">
        <v>25928</v>
      </c>
    </row>
    <row r="7606" spans="1:1" x14ac:dyDescent="0.25">
      <c r="A7606" t="s">
        <v>25929</v>
      </c>
    </row>
    <row r="7607" spans="1:1" x14ac:dyDescent="0.25">
      <c r="A7607" t="s">
        <v>25930</v>
      </c>
    </row>
    <row r="7608" spans="1:1" ht="30" x14ac:dyDescent="0.25">
      <c r="A7608" s="1" t="s">
        <v>25931</v>
      </c>
    </row>
    <row r="7609" spans="1:1" ht="30" x14ac:dyDescent="0.25">
      <c r="A7609" s="4" t="s">
        <v>25932</v>
      </c>
    </row>
    <row r="7610" spans="1:1" x14ac:dyDescent="0.25">
      <c r="A7610" t="s">
        <v>25933</v>
      </c>
    </row>
    <row r="7611" spans="1:1" ht="30" x14ac:dyDescent="0.25">
      <c r="A7611" s="1" t="s">
        <v>25934</v>
      </c>
    </row>
    <row r="7612" spans="1:1" x14ac:dyDescent="0.25">
      <c r="A7612" t="s">
        <v>25935</v>
      </c>
    </row>
    <row r="7613" spans="1:1" ht="30" x14ac:dyDescent="0.25">
      <c r="A7613" s="1" t="s">
        <v>25936</v>
      </c>
    </row>
    <row r="7614" spans="1:1" ht="30" x14ac:dyDescent="0.25">
      <c r="A7614" s="2" t="s">
        <v>25937</v>
      </c>
    </row>
    <row r="7615" spans="1:1" x14ac:dyDescent="0.25">
      <c r="A7615" t="s">
        <v>25938</v>
      </c>
    </row>
    <row r="7616" spans="1:1" x14ac:dyDescent="0.25">
      <c r="A7616" t="s">
        <v>25939</v>
      </c>
    </row>
    <row r="7617" spans="1:1" x14ac:dyDescent="0.25">
      <c r="A7617" t="s">
        <v>25940</v>
      </c>
    </row>
    <row r="7618" spans="1:1" ht="30" x14ac:dyDescent="0.25">
      <c r="A7618" s="1" t="s">
        <v>25941</v>
      </c>
    </row>
    <row r="7619" spans="1:1" x14ac:dyDescent="0.25">
      <c r="A7619" t="s">
        <v>25942</v>
      </c>
    </row>
    <row r="7620" spans="1:1" x14ac:dyDescent="0.25">
      <c r="A7620" s="1" t="s">
        <v>25943</v>
      </c>
    </row>
    <row r="7621" spans="1:1" x14ac:dyDescent="0.25">
      <c r="A7621" t="s">
        <v>25944</v>
      </c>
    </row>
    <row r="7622" spans="1:1" x14ac:dyDescent="0.25">
      <c r="A7622" t="s">
        <v>25945</v>
      </c>
    </row>
    <row r="7623" spans="1:1" x14ac:dyDescent="0.25">
      <c r="A7623" t="s">
        <v>25946</v>
      </c>
    </row>
    <row r="7624" spans="1:1" x14ac:dyDescent="0.25">
      <c r="A7624" t="s">
        <v>25947</v>
      </c>
    </row>
    <row r="7625" spans="1:1" ht="30" x14ac:dyDescent="0.25">
      <c r="A7625" s="1" t="s">
        <v>25948</v>
      </c>
    </row>
    <row r="7626" spans="1:1" ht="45" x14ac:dyDescent="0.25">
      <c r="A7626" s="1" t="s">
        <v>25949</v>
      </c>
    </row>
    <row r="7627" spans="1:1" x14ac:dyDescent="0.25">
      <c r="A7627" t="s">
        <v>25950</v>
      </c>
    </row>
    <row r="7628" spans="1:1" ht="30" x14ac:dyDescent="0.25">
      <c r="A7628" s="1" t="s">
        <v>25951</v>
      </c>
    </row>
    <row r="7629" spans="1:1" x14ac:dyDescent="0.25">
      <c r="A7629" t="s">
        <v>25952</v>
      </c>
    </row>
    <row r="7630" spans="1:1" ht="30" x14ac:dyDescent="0.25">
      <c r="A7630" s="2" t="s">
        <v>25953</v>
      </c>
    </row>
    <row r="7631" spans="1:1" ht="30" x14ac:dyDescent="0.25">
      <c r="A7631" s="4" t="s">
        <v>25954</v>
      </c>
    </row>
    <row r="7632" spans="1:1" x14ac:dyDescent="0.25">
      <c r="A7632" s="2" t="s">
        <v>25955</v>
      </c>
    </row>
    <row r="7633" spans="1:1" x14ac:dyDescent="0.25">
      <c r="A7633" s="1" t="s">
        <v>25956</v>
      </c>
    </row>
    <row r="7634" spans="1:1" x14ac:dyDescent="0.25">
      <c r="A7634" t="s">
        <v>25957</v>
      </c>
    </row>
    <row r="7635" spans="1:1" x14ac:dyDescent="0.25">
      <c r="A7635" t="s">
        <v>25958</v>
      </c>
    </row>
    <row r="7636" spans="1:1" x14ac:dyDescent="0.25">
      <c r="A7636" t="s">
        <v>25959</v>
      </c>
    </row>
    <row r="7637" spans="1:1" ht="30" x14ac:dyDescent="0.25">
      <c r="A7637" s="1" t="s">
        <v>25960</v>
      </c>
    </row>
    <row r="7638" spans="1:1" ht="30" x14ac:dyDescent="0.25">
      <c r="A7638" s="1" t="s">
        <v>25961</v>
      </c>
    </row>
    <row r="7639" spans="1:1" ht="30" x14ac:dyDescent="0.25">
      <c r="A7639" s="4" t="s">
        <v>25962</v>
      </c>
    </row>
    <row r="7640" spans="1:1" x14ac:dyDescent="0.25">
      <c r="A7640" t="s">
        <v>25963</v>
      </c>
    </row>
    <row r="7641" spans="1:1" ht="30" x14ac:dyDescent="0.25">
      <c r="A7641" s="2" t="s">
        <v>25964</v>
      </c>
    </row>
    <row r="7642" spans="1:1" x14ac:dyDescent="0.25">
      <c r="A7642" s="1" t="s">
        <v>25965</v>
      </c>
    </row>
    <row r="7643" spans="1:1" x14ac:dyDescent="0.25">
      <c r="A7643" s="1" t="s">
        <v>25966</v>
      </c>
    </row>
    <row r="7644" spans="1:1" ht="30" x14ac:dyDescent="0.25">
      <c r="A7644" s="4" t="s">
        <v>25967</v>
      </c>
    </row>
    <row r="7645" spans="1:1" ht="30" x14ac:dyDescent="0.25">
      <c r="A7645" s="1" t="s">
        <v>25968</v>
      </c>
    </row>
    <row r="7646" spans="1:1" x14ac:dyDescent="0.25">
      <c r="A7646" t="s">
        <v>25969</v>
      </c>
    </row>
    <row r="7647" spans="1:1" ht="30" x14ac:dyDescent="0.25">
      <c r="A7647" s="4" t="s">
        <v>25970</v>
      </c>
    </row>
    <row r="7648" spans="1:1" x14ac:dyDescent="0.25">
      <c r="A7648" t="s">
        <v>25971</v>
      </c>
    </row>
    <row r="7649" spans="1:1" x14ac:dyDescent="0.25">
      <c r="A7649" t="s">
        <v>25972</v>
      </c>
    </row>
    <row r="7650" spans="1:1" x14ac:dyDescent="0.25">
      <c r="A7650" t="s">
        <v>25973</v>
      </c>
    </row>
    <row r="7651" spans="1:1" x14ac:dyDescent="0.25">
      <c r="A7651" t="s">
        <v>25974</v>
      </c>
    </row>
    <row r="7652" spans="1:1" ht="30" x14ac:dyDescent="0.25">
      <c r="A7652" s="1" t="s">
        <v>25975</v>
      </c>
    </row>
    <row r="7653" spans="1:1" ht="30" x14ac:dyDescent="0.25">
      <c r="A7653" s="2" t="s">
        <v>25976</v>
      </c>
    </row>
    <row r="7654" spans="1:1" x14ac:dyDescent="0.25">
      <c r="A7654" s="2" t="s">
        <v>25977</v>
      </c>
    </row>
    <row r="7655" spans="1:1" ht="30" x14ac:dyDescent="0.25">
      <c r="A7655" s="2" t="s">
        <v>25978</v>
      </c>
    </row>
    <row r="7656" spans="1:1" x14ac:dyDescent="0.25">
      <c r="A7656" t="s">
        <v>25979</v>
      </c>
    </row>
    <row r="7657" spans="1:1" ht="30" x14ac:dyDescent="0.25">
      <c r="A7657" s="2" t="s">
        <v>25980</v>
      </c>
    </row>
    <row r="7658" spans="1:1" ht="45" x14ac:dyDescent="0.25">
      <c r="A7658" s="1" t="s">
        <v>25981</v>
      </c>
    </row>
    <row r="7659" spans="1:1" x14ac:dyDescent="0.25">
      <c r="A7659" s="2" t="s">
        <v>25982</v>
      </c>
    </row>
    <row r="7660" spans="1:1" ht="30" x14ac:dyDescent="0.25">
      <c r="A7660" s="1" t="s">
        <v>25983</v>
      </c>
    </row>
    <row r="7661" spans="1:1" x14ac:dyDescent="0.25">
      <c r="A7661" t="s">
        <v>25984</v>
      </c>
    </row>
    <row r="7662" spans="1:1" x14ac:dyDescent="0.25">
      <c r="A7662" s="2" t="s">
        <v>25985</v>
      </c>
    </row>
    <row r="7663" spans="1:1" ht="45" x14ac:dyDescent="0.25">
      <c r="A7663" s="2" t="s">
        <v>25986</v>
      </c>
    </row>
    <row r="7664" spans="1:1" x14ac:dyDescent="0.25">
      <c r="A7664" t="s">
        <v>25987</v>
      </c>
    </row>
    <row r="7665" spans="1:1" x14ac:dyDescent="0.25">
      <c r="A7665" t="s">
        <v>25988</v>
      </c>
    </row>
    <row r="7666" spans="1:1" ht="30" x14ac:dyDescent="0.25">
      <c r="A7666" s="1" t="s">
        <v>25989</v>
      </c>
    </row>
    <row r="7667" spans="1:1" x14ac:dyDescent="0.25">
      <c r="A7667" t="s">
        <v>25990</v>
      </c>
    </row>
    <row r="7668" spans="1:1" x14ac:dyDescent="0.25">
      <c r="A7668" s="2" t="s">
        <v>25991</v>
      </c>
    </row>
    <row r="7669" spans="1:1" ht="30" x14ac:dyDescent="0.25">
      <c r="A7669" s="4" t="s">
        <v>25992</v>
      </c>
    </row>
    <row r="7670" spans="1:1" ht="30" x14ac:dyDescent="0.25">
      <c r="A7670" s="2" t="s">
        <v>25993</v>
      </c>
    </row>
    <row r="7671" spans="1:1" x14ac:dyDescent="0.25">
      <c r="A7671" t="s">
        <v>25994</v>
      </c>
    </row>
    <row r="7672" spans="1:1" x14ac:dyDescent="0.25">
      <c r="A7672" t="s">
        <v>25995</v>
      </c>
    </row>
    <row r="7673" spans="1:1" ht="30" x14ac:dyDescent="0.25">
      <c r="A7673" s="2" t="s">
        <v>25996</v>
      </c>
    </row>
    <row r="7674" spans="1:1" x14ac:dyDescent="0.25">
      <c r="A7674" t="s">
        <v>25997</v>
      </c>
    </row>
    <row r="7675" spans="1:1" x14ac:dyDescent="0.25">
      <c r="A7675" t="s">
        <v>25998</v>
      </c>
    </row>
    <row r="7676" spans="1:1" x14ac:dyDescent="0.25">
      <c r="A7676" s="1" t="s">
        <v>25999</v>
      </c>
    </row>
    <row r="7677" spans="1:1" ht="30" x14ac:dyDescent="0.25">
      <c r="A7677" s="2" t="s">
        <v>26000</v>
      </c>
    </row>
    <row r="7678" spans="1:1" x14ac:dyDescent="0.25">
      <c r="A7678" s="2" t="s">
        <v>26001</v>
      </c>
    </row>
    <row r="7679" spans="1:1" x14ac:dyDescent="0.25">
      <c r="A7679" s="2" t="s">
        <v>26002</v>
      </c>
    </row>
    <row r="7680" spans="1:1" x14ac:dyDescent="0.25">
      <c r="A7680" t="s">
        <v>26003</v>
      </c>
    </row>
    <row r="7681" spans="1:1" ht="30" x14ac:dyDescent="0.25">
      <c r="A7681" s="1" t="s">
        <v>26004</v>
      </c>
    </row>
    <row r="7682" spans="1:1" ht="30" x14ac:dyDescent="0.25">
      <c r="A7682" s="4" t="s">
        <v>26005</v>
      </c>
    </row>
    <row r="7683" spans="1:1" x14ac:dyDescent="0.25">
      <c r="A7683" s="1" t="s">
        <v>26006</v>
      </c>
    </row>
    <row r="7684" spans="1:1" ht="30" x14ac:dyDescent="0.25">
      <c r="A7684" s="2" t="s">
        <v>26007</v>
      </c>
    </row>
    <row r="7685" spans="1:1" x14ac:dyDescent="0.25">
      <c r="A7685" t="s">
        <v>26008</v>
      </c>
    </row>
    <row r="7686" spans="1:1" x14ac:dyDescent="0.25">
      <c r="A7686" t="s">
        <v>26009</v>
      </c>
    </row>
    <row r="7687" spans="1:1" x14ac:dyDescent="0.25">
      <c r="A7687" s="1" t="s">
        <v>26010</v>
      </c>
    </row>
    <row r="7688" spans="1:1" x14ac:dyDescent="0.25">
      <c r="A7688" t="s">
        <v>26011</v>
      </c>
    </row>
    <row r="7689" spans="1:1" x14ac:dyDescent="0.25">
      <c r="A7689" s="2" t="s">
        <v>26012</v>
      </c>
    </row>
    <row r="7690" spans="1:1" ht="30" x14ac:dyDescent="0.25">
      <c r="A7690" s="1" t="s">
        <v>26013</v>
      </c>
    </row>
    <row r="7691" spans="1:1" ht="30" x14ac:dyDescent="0.25">
      <c r="A7691" s="1" t="s">
        <v>26014</v>
      </c>
    </row>
    <row r="7692" spans="1:1" x14ac:dyDescent="0.25">
      <c r="A7692" t="s">
        <v>26015</v>
      </c>
    </row>
    <row r="7693" spans="1:1" x14ac:dyDescent="0.25">
      <c r="A7693" t="s">
        <v>26016</v>
      </c>
    </row>
    <row r="7694" spans="1:1" x14ac:dyDescent="0.25">
      <c r="A7694" t="s">
        <v>26017</v>
      </c>
    </row>
    <row r="7695" spans="1:1" x14ac:dyDescent="0.25">
      <c r="A7695" t="s">
        <v>26018</v>
      </c>
    </row>
    <row r="7696" spans="1:1" ht="30" x14ac:dyDescent="0.25">
      <c r="A7696" s="1" t="s">
        <v>26019</v>
      </c>
    </row>
    <row r="7697" spans="1:1" x14ac:dyDescent="0.25">
      <c r="A7697" t="s">
        <v>26020</v>
      </c>
    </row>
    <row r="7698" spans="1:1" ht="30" x14ac:dyDescent="0.25">
      <c r="A7698" s="4" t="s">
        <v>26021</v>
      </c>
    </row>
    <row r="7699" spans="1:1" x14ac:dyDescent="0.25">
      <c r="A7699" t="s">
        <v>26022</v>
      </c>
    </row>
    <row r="7700" spans="1:1" x14ac:dyDescent="0.25">
      <c r="A7700" t="s">
        <v>26023</v>
      </c>
    </row>
    <row r="7701" spans="1:1" x14ac:dyDescent="0.25">
      <c r="A7701" t="s">
        <v>26024</v>
      </c>
    </row>
    <row r="7702" spans="1:1" x14ac:dyDescent="0.25">
      <c r="A7702" t="s">
        <v>26025</v>
      </c>
    </row>
    <row r="7703" spans="1:1" x14ac:dyDescent="0.25">
      <c r="A7703" t="s">
        <v>26026</v>
      </c>
    </row>
    <row r="7704" spans="1:1" ht="30" x14ac:dyDescent="0.25">
      <c r="A7704" s="4" t="s">
        <v>26027</v>
      </c>
    </row>
    <row r="7705" spans="1:1" x14ac:dyDescent="0.25">
      <c r="A7705" t="s">
        <v>26028</v>
      </c>
    </row>
    <row r="7706" spans="1:1" x14ac:dyDescent="0.25">
      <c r="A7706" s="1" t="s">
        <v>26029</v>
      </c>
    </row>
    <row r="7707" spans="1:1" x14ac:dyDescent="0.25">
      <c r="A7707" t="s">
        <v>26030</v>
      </c>
    </row>
    <row r="7708" spans="1:1" x14ac:dyDescent="0.25">
      <c r="A7708" t="s">
        <v>26031</v>
      </c>
    </row>
    <row r="7709" spans="1:1" x14ac:dyDescent="0.25">
      <c r="A7709" s="1" t="s">
        <v>26032</v>
      </c>
    </row>
    <row r="7710" spans="1:1" ht="30" x14ac:dyDescent="0.25">
      <c r="A7710" s="1" t="s">
        <v>26033</v>
      </c>
    </row>
    <row r="7711" spans="1:1" x14ac:dyDescent="0.25">
      <c r="A7711" t="s">
        <v>26034</v>
      </c>
    </row>
    <row r="7712" spans="1:1" ht="30" x14ac:dyDescent="0.25">
      <c r="A7712" s="1" t="s">
        <v>26035</v>
      </c>
    </row>
    <row r="7713" spans="1:1" x14ac:dyDescent="0.25">
      <c r="A7713" t="s">
        <v>26036</v>
      </c>
    </row>
    <row r="7714" spans="1:1" ht="30" x14ac:dyDescent="0.25">
      <c r="A7714" s="1" t="s">
        <v>26037</v>
      </c>
    </row>
    <row r="7715" spans="1:1" x14ac:dyDescent="0.25">
      <c r="A7715" s="1" t="s">
        <v>26038</v>
      </c>
    </row>
    <row r="7716" spans="1:1" ht="30" x14ac:dyDescent="0.25">
      <c r="A7716" s="1" t="s">
        <v>26039</v>
      </c>
    </row>
    <row r="7717" spans="1:1" x14ac:dyDescent="0.25">
      <c r="A7717" t="s">
        <v>26040</v>
      </c>
    </row>
    <row r="7718" spans="1:1" ht="30" x14ac:dyDescent="0.25">
      <c r="A7718" s="4" t="s">
        <v>26041</v>
      </c>
    </row>
    <row r="7719" spans="1:1" x14ac:dyDescent="0.25">
      <c r="A7719" t="s">
        <v>26042</v>
      </c>
    </row>
    <row r="7720" spans="1:1" ht="30" x14ac:dyDescent="0.25">
      <c r="A7720" s="1" t="s">
        <v>26043</v>
      </c>
    </row>
    <row r="7721" spans="1:1" x14ac:dyDescent="0.25">
      <c r="A7721" t="s">
        <v>26044</v>
      </c>
    </row>
    <row r="7722" spans="1:1" x14ac:dyDescent="0.25">
      <c r="A7722" t="s">
        <v>26045</v>
      </c>
    </row>
    <row r="7723" spans="1:1" ht="30" x14ac:dyDescent="0.25">
      <c r="A7723" s="2" t="s">
        <v>26046</v>
      </c>
    </row>
    <row r="7724" spans="1:1" x14ac:dyDescent="0.25">
      <c r="A7724" t="s">
        <v>26047</v>
      </c>
    </row>
    <row r="7725" spans="1:1" ht="30" x14ac:dyDescent="0.25">
      <c r="A7725" s="1" t="s">
        <v>26048</v>
      </c>
    </row>
    <row r="7726" spans="1:1" x14ac:dyDescent="0.25">
      <c r="A7726" s="2" t="s">
        <v>26049</v>
      </c>
    </row>
    <row r="7727" spans="1:1" ht="30" x14ac:dyDescent="0.25">
      <c r="A7727" s="1" t="s">
        <v>26050</v>
      </c>
    </row>
    <row r="7728" spans="1:1" ht="30" x14ac:dyDescent="0.25">
      <c r="A7728" s="4" t="s">
        <v>26051</v>
      </c>
    </row>
    <row r="7729" spans="1:1" ht="30" x14ac:dyDescent="0.25">
      <c r="A7729" s="1" t="s">
        <v>26052</v>
      </c>
    </row>
    <row r="7730" spans="1:1" ht="30" x14ac:dyDescent="0.25">
      <c r="A7730" s="1" t="s">
        <v>26053</v>
      </c>
    </row>
    <row r="7731" spans="1:1" x14ac:dyDescent="0.25">
      <c r="A7731" t="s">
        <v>26054</v>
      </c>
    </row>
    <row r="7732" spans="1:1" ht="45" x14ac:dyDescent="0.25">
      <c r="A7732" s="2" t="s">
        <v>26055</v>
      </c>
    </row>
    <row r="7733" spans="1:1" ht="45" x14ac:dyDescent="0.25">
      <c r="A7733" s="2" t="s">
        <v>26056</v>
      </c>
    </row>
    <row r="7734" spans="1:1" ht="30" x14ac:dyDescent="0.25">
      <c r="A7734" s="1" t="s">
        <v>26057</v>
      </c>
    </row>
    <row r="7735" spans="1:1" ht="30" x14ac:dyDescent="0.25">
      <c r="A7735" s="4" t="s">
        <v>26058</v>
      </c>
    </row>
    <row r="7736" spans="1:1" ht="30" x14ac:dyDescent="0.25">
      <c r="A7736" s="1" t="s">
        <v>26059</v>
      </c>
    </row>
    <row r="7737" spans="1:1" x14ac:dyDescent="0.25">
      <c r="A7737" t="s">
        <v>26060</v>
      </c>
    </row>
    <row r="7738" spans="1:1" x14ac:dyDescent="0.25">
      <c r="A7738" t="s">
        <v>26061</v>
      </c>
    </row>
    <row r="7739" spans="1:1" x14ac:dyDescent="0.25">
      <c r="A7739" s="1" t="s">
        <v>26062</v>
      </c>
    </row>
    <row r="7740" spans="1:1" x14ac:dyDescent="0.25">
      <c r="A7740" s="1" t="s">
        <v>26063</v>
      </c>
    </row>
    <row r="7741" spans="1:1" x14ac:dyDescent="0.25">
      <c r="A7741" s="1" t="s">
        <v>26064</v>
      </c>
    </row>
    <row r="7742" spans="1:1" ht="30" x14ac:dyDescent="0.25">
      <c r="A7742" s="1" t="s">
        <v>26065</v>
      </c>
    </row>
    <row r="7743" spans="1:1" ht="30" x14ac:dyDescent="0.25">
      <c r="A7743" s="1" t="s">
        <v>26066</v>
      </c>
    </row>
    <row r="7744" spans="1:1" ht="30" x14ac:dyDescent="0.25">
      <c r="A7744" s="1" t="s">
        <v>26067</v>
      </c>
    </row>
    <row r="7745" spans="1:1" x14ac:dyDescent="0.25">
      <c r="A7745" t="s">
        <v>26068</v>
      </c>
    </row>
    <row r="7746" spans="1:1" ht="30" x14ac:dyDescent="0.25">
      <c r="A7746" s="1" t="s">
        <v>26069</v>
      </c>
    </row>
    <row r="7747" spans="1:1" ht="45" x14ac:dyDescent="0.25">
      <c r="A7747" s="2" t="s">
        <v>26070</v>
      </c>
    </row>
    <row r="7748" spans="1:1" ht="30" x14ac:dyDescent="0.25">
      <c r="A7748" s="1" t="s">
        <v>26071</v>
      </c>
    </row>
    <row r="7749" spans="1:1" x14ac:dyDescent="0.25">
      <c r="A7749" t="s">
        <v>26072</v>
      </c>
    </row>
    <row r="7750" spans="1:1" x14ac:dyDescent="0.25">
      <c r="A7750" t="s">
        <v>26073</v>
      </c>
    </row>
    <row r="7751" spans="1:1" x14ac:dyDescent="0.25">
      <c r="A7751" s="2" t="s">
        <v>26074</v>
      </c>
    </row>
    <row r="7752" spans="1:1" x14ac:dyDescent="0.25">
      <c r="A7752" s="4" t="s">
        <v>26075</v>
      </c>
    </row>
    <row r="7753" spans="1:1" x14ac:dyDescent="0.25">
      <c r="A7753" t="s">
        <v>26076</v>
      </c>
    </row>
    <row r="7754" spans="1:1" x14ac:dyDescent="0.25">
      <c r="A7754" t="s">
        <v>26077</v>
      </c>
    </row>
    <row r="7755" spans="1:1" ht="45" x14ac:dyDescent="0.25">
      <c r="A7755" s="2" t="s">
        <v>26078</v>
      </c>
    </row>
    <row r="7756" spans="1:1" ht="30" x14ac:dyDescent="0.25">
      <c r="A7756" s="1" t="s">
        <v>26079</v>
      </c>
    </row>
    <row r="7757" spans="1:1" ht="45" x14ac:dyDescent="0.25">
      <c r="A7757" s="1" t="s">
        <v>26080</v>
      </c>
    </row>
    <row r="7758" spans="1:1" x14ac:dyDescent="0.25">
      <c r="A7758" t="s">
        <v>26081</v>
      </c>
    </row>
    <row r="7759" spans="1:1" ht="30" x14ac:dyDescent="0.25">
      <c r="A7759" s="1" t="s">
        <v>26082</v>
      </c>
    </row>
    <row r="7760" spans="1:1" ht="30" x14ac:dyDescent="0.25">
      <c r="A7760" s="4" t="s">
        <v>26083</v>
      </c>
    </row>
    <row r="7761" spans="1:1" x14ac:dyDescent="0.25">
      <c r="A7761" t="s">
        <v>26084</v>
      </c>
    </row>
    <row r="7762" spans="1:1" x14ac:dyDescent="0.25">
      <c r="A7762" s="2" t="s">
        <v>26085</v>
      </c>
    </row>
    <row r="7763" spans="1:1" x14ac:dyDescent="0.25">
      <c r="A7763" t="s">
        <v>26086</v>
      </c>
    </row>
    <row r="7764" spans="1:1" ht="30" x14ac:dyDescent="0.25">
      <c r="A7764" s="2" t="s">
        <v>26087</v>
      </c>
    </row>
    <row r="7765" spans="1:1" x14ac:dyDescent="0.25">
      <c r="A7765" t="s">
        <v>26088</v>
      </c>
    </row>
    <row r="7766" spans="1:1" x14ac:dyDescent="0.25">
      <c r="A7766" t="s">
        <v>26089</v>
      </c>
    </row>
    <row r="7767" spans="1:1" ht="30" x14ac:dyDescent="0.25">
      <c r="A7767" s="1" t="s">
        <v>26090</v>
      </c>
    </row>
    <row r="7768" spans="1:1" ht="30" x14ac:dyDescent="0.25">
      <c r="A7768" s="1" t="s">
        <v>26091</v>
      </c>
    </row>
    <row r="7769" spans="1:1" ht="45" x14ac:dyDescent="0.25">
      <c r="A7769" s="1" t="s">
        <v>26092</v>
      </c>
    </row>
    <row r="7770" spans="1:1" x14ac:dyDescent="0.25">
      <c r="A7770" t="s">
        <v>26093</v>
      </c>
    </row>
    <row r="7771" spans="1:1" x14ac:dyDescent="0.25">
      <c r="A7771" t="s">
        <v>26094</v>
      </c>
    </row>
    <row r="7772" spans="1:1" x14ac:dyDescent="0.25">
      <c r="A7772" s="1" t="s">
        <v>26095</v>
      </c>
    </row>
    <row r="7773" spans="1:1" x14ac:dyDescent="0.25">
      <c r="A7773" s="2" t="s">
        <v>26096</v>
      </c>
    </row>
    <row r="7774" spans="1:1" x14ac:dyDescent="0.25">
      <c r="A7774" t="s">
        <v>26097</v>
      </c>
    </row>
    <row r="7775" spans="1:1" ht="30" x14ac:dyDescent="0.25">
      <c r="A7775" s="1" t="s">
        <v>26098</v>
      </c>
    </row>
    <row r="7776" spans="1:1" ht="30" x14ac:dyDescent="0.25">
      <c r="A7776" s="2" t="s">
        <v>26099</v>
      </c>
    </row>
    <row r="7777" spans="1:1" x14ac:dyDescent="0.25">
      <c r="A7777" t="s">
        <v>26100</v>
      </c>
    </row>
    <row r="7778" spans="1:1" x14ac:dyDescent="0.25">
      <c r="A7778" t="s">
        <v>26101</v>
      </c>
    </row>
    <row r="7779" spans="1:1" x14ac:dyDescent="0.25">
      <c r="A7779" t="s">
        <v>26102</v>
      </c>
    </row>
    <row r="7780" spans="1:1" ht="30" x14ac:dyDescent="0.25">
      <c r="A7780" s="2" t="s">
        <v>26103</v>
      </c>
    </row>
    <row r="7781" spans="1:1" ht="30" x14ac:dyDescent="0.25">
      <c r="A7781" s="1" t="s">
        <v>26104</v>
      </c>
    </row>
    <row r="7782" spans="1:1" x14ac:dyDescent="0.25">
      <c r="A7782" t="s">
        <v>26105</v>
      </c>
    </row>
    <row r="7783" spans="1:1" x14ac:dyDescent="0.25">
      <c r="A7783" t="s">
        <v>26106</v>
      </c>
    </row>
    <row r="7784" spans="1:1" ht="30" x14ac:dyDescent="0.25">
      <c r="A7784" s="1" t="s">
        <v>26107</v>
      </c>
    </row>
    <row r="7785" spans="1:1" x14ac:dyDescent="0.25">
      <c r="A7785" t="s">
        <v>26108</v>
      </c>
    </row>
    <row r="7786" spans="1:1" x14ac:dyDescent="0.25">
      <c r="A7786" s="2" t="s">
        <v>26109</v>
      </c>
    </row>
    <row r="7787" spans="1:1" x14ac:dyDescent="0.25">
      <c r="A7787" t="s">
        <v>26110</v>
      </c>
    </row>
    <row r="7788" spans="1:1" x14ac:dyDescent="0.25">
      <c r="A7788" s="2" t="s">
        <v>26111</v>
      </c>
    </row>
    <row r="7789" spans="1:1" ht="30" x14ac:dyDescent="0.25">
      <c r="A7789" s="1" t="s">
        <v>26112</v>
      </c>
    </row>
    <row r="7790" spans="1:1" ht="30" x14ac:dyDescent="0.25">
      <c r="A7790" s="2" t="s">
        <v>26113</v>
      </c>
    </row>
    <row r="7791" spans="1:1" ht="60" x14ac:dyDescent="0.25">
      <c r="A7791" s="2" t="s">
        <v>26114</v>
      </c>
    </row>
    <row r="7792" spans="1:1" ht="45" x14ac:dyDescent="0.25">
      <c r="A7792" s="1" t="s">
        <v>26115</v>
      </c>
    </row>
    <row r="7793" spans="1:1" ht="30" x14ac:dyDescent="0.25">
      <c r="A7793" s="1" t="s">
        <v>26116</v>
      </c>
    </row>
    <row r="7794" spans="1:1" ht="30" x14ac:dyDescent="0.25">
      <c r="A7794" s="1" t="s">
        <v>26117</v>
      </c>
    </row>
    <row r="7795" spans="1:1" x14ac:dyDescent="0.25">
      <c r="A7795" t="s">
        <v>26118</v>
      </c>
    </row>
    <row r="7796" spans="1:1" ht="30" x14ac:dyDescent="0.25">
      <c r="A7796" s="2" t="s">
        <v>26119</v>
      </c>
    </row>
    <row r="7797" spans="1:1" x14ac:dyDescent="0.25">
      <c r="A7797" s="2" t="s">
        <v>26120</v>
      </c>
    </row>
    <row r="7798" spans="1:1" x14ac:dyDescent="0.25">
      <c r="A7798" t="s">
        <v>26121</v>
      </c>
    </row>
    <row r="7799" spans="1:1" x14ac:dyDescent="0.25">
      <c r="A7799" s="1" t="s">
        <v>26122</v>
      </c>
    </row>
    <row r="7800" spans="1:1" ht="30" x14ac:dyDescent="0.25">
      <c r="A7800" s="1" t="s">
        <v>26123</v>
      </c>
    </row>
    <row r="7801" spans="1:1" ht="45" x14ac:dyDescent="0.25">
      <c r="A7801" s="2" t="s">
        <v>26124</v>
      </c>
    </row>
    <row r="7802" spans="1:1" ht="30" x14ac:dyDescent="0.25">
      <c r="A7802" s="1" t="s">
        <v>26125</v>
      </c>
    </row>
    <row r="7803" spans="1:1" ht="30" x14ac:dyDescent="0.25">
      <c r="A7803" s="1" t="s">
        <v>26126</v>
      </c>
    </row>
    <row r="7804" spans="1:1" x14ac:dyDescent="0.25">
      <c r="A7804" t="s">
        <v>26127</v>
      </c>
    </row>
    <row r="7805" spans="1:1" x14ac:dyDescent="0.25">
      <c r="A7805" s="2" t="s">
        <v>26128</v>
      </c>
    </row>
    <row r="7806" spans="1:1" x14ac:dyDescent="0.25">
      <c r="A7806" t="s">
        <v>26129</v>
      </c>
    </row>
    <row r="7807" spans="1:1" ht="45" x14ac:dyDescent="0.25">
      <c r="A7807" s="2" t="s">
        <v>26130</v>
      </c>
    </row>
    <row r="7808" spans="1:1" x14ac:dyDescent="0.25">
      <c r="A7808" t="s">
        <v>26131</v>
      </c>
    </row>
    <row r="7809" spans="1:1" ht="30" x14ac:dyDescent="0.25">
      <c r="A7809" s="2" t="s">
        <v>26132</v>
      </c>
    </row>
    <row r="7810" spans="1:1" ht="30" x14ac:dyDescent="0.25">
      <c r="A7810" s="2" t="s">
        <v>26133</v>
      </c>
    </row>
    <row r="7811" spans="1:1" ht="30" x14ac:dyDescent="0.25">
      <c r="A7811" s="1" t="s">
        <v>26134</v>
      </c>
    </row>
    <row r="7812" spans="1:1" ht="45" x14ac:dyDescent="0.25">
      <c r="A7812" s="1" t="s">
        <v>26135</v>
      </c>
    </row>
    <row r="7813" spans="1:1" ht="30" x14ac:dyDescent="0.25">
      <c r="A7813" s="2" t="s">
        <v>26136</v>
      </c>
    </row>
    <row r="7814" spans="1:1" ht="45" x14ac:dyDescent="0.25">
      <c r="A7814" s="2" t="s">
        <v>26137</v>
      </c>
    </row>
    <row r="7815" spans="1:1" ht="60" x14ac:dyDescent="0.25">
      <c r="A7815" s="1" t="s">
        <v>26138</v>
      </c>
    </row>
    <row r="7816" spans="1:1" ht="30" x14ac:dyDescent="0.25">
      <c r="A7816" s="1" t="s">
        <v>26139</v>
      </c>
    </row>
    <row r="7817" spans="1:1" ht="30" x14ac:dyDescent="0.25">
      <c r="A7817" s="2" t="s">
        <v>26140</v>
      </c>
    </row>
    <row r="7818" spans="1:1" ht="30" x14ac:dyDescent="0.25">
      <c r="A7818" s="1" t="s">
        <v>26141</v>
      </c>
    </row>
    <row r="7819" spans="1:1" ht="30" x14ac:dyDescent="0.25">
      <c r="A7819" s="1" t="s">
        <v>26142</v>
      </c>
    </row>
    <row r="7820" spans="1:1" ht="45" x14ac:dyDescent="0.25">
      <c r="A7820" s="1" t="s">
        <v>26143</v>
      </c>
    </row>
    <row r="7821" spans="1:1" ht="30" x14ac:dyDescent="0.25">
      <c r="A7821" s="2" t="s">
        <v>26144</v>
      </c>
    </row>
    <row r="7822" spans="1:1" x14ac:dyDescent="0.25">
      <c r="A7822" t="s">
        <v>26145</v>
      </c>
    </row>
    <row r="7823" spans="1:1" ht="30" x14ac:dyDescent="0.25">
      <c r="A7823" s="1" t="s">
        <v>26146</v>
      </c>
    </row>
    <row r="7824" spans="1:1" x14ac:dyDescent="0.25">
      <c r="A7824" t="s">
        <v>26147</v>
      </c>
    </row>
    <row r="7825" spans="1:1" x14ac:dyDescent="0.25">
      <c r="A7825" s="2" t="s">
        <v>26148</v>
      </c>
    </row>
    <row r="7826" spans="1:1" ht="30" x14ac:dyDescent="0.25">
      <c r="A7826" s="4" t="s">
        <v>26149</v>
      </c>
    </row>
    <row r="7827" spans="1:1" ht="30" x14ac:dyDescent="0.25">
      <c r="A7827" s="1" t="s">
        <v>26150</v>
      </c>
    </row>
    <row r="7828" spans="1:1" x14ac:dyDescent="0.25">
      <c r="A7828" t="s">
        <v>26151</v>
      </c>
    </row>
    <row r="7829" spans="1:1" ht="30" x14ac:dyDescent="0.25">
      <c r="A7829" s="1" t="s">
        <v>26152</v>
      </c>
    </row>
    <row r="7830" spans="1:1" x14ac:dyDescent="0.25">
      <c r="A7830" t="s">
        <v>26153</v>
      </c>
    </row>
    <row r="7831" spans="1:1" x14ac:dyDescent="0.25">
      <c r="A7831" t="s">
        <v>26154</v>
      </c>
    </row>
    <row r="7832" spans="1:1" ht="30" x14ac:dyDescent="0.25">
      <c r="A7832" s="1" t="s">
        <v>26155</v>
      </c>
    </row>
    <row r="7833" spans="1:1" x14ac:dyDescent="0.25">
      <c r="A7833" t="s">
        <v>26156</v>
      </c>
    </row>
    <row r="7834" spans="1:1" x14ac:dyDescent="0.25">
      <c r="A7834" s="2" t="s">
        <v>26157</v>
      </c>
    </row>
    <row r="7835" spans="1:1" x14ac:dyDescent="0.25">
      <c r="A7835" t="s">
        <v>26158</v>
      </c>
    </row>
    <row r="7836" spans="1:1" x14ac:dyDescent="0.25">
      <c r="A7836" t="s">
        <v>26159</v>
      </c>
    </row>
    <row r="7837" spans="1:1" x14ac:dyDescent="0.25">
      <c r="A7837" t="s">
        <v>26160</v>
      </c>
    </row>
    <row r="7838" spans="1:1" x14ac:dyDescent="0.25">
      <c r="A7838" t="s">
        <v>26161</v>
      </c>
    </row>
    <row r="7839" spans="1:1" x14ac:dyDescent="0.25">
      <c r="A7839" t="s">
        <v>26162</v>
      </c>
    </row>
    <row r="7840" spans="1:1" x14ac:dyDescent="0.25">
      <c r="A7840" t="s">
        <v>26163</v>
      </c>
    </row>
    <row r="7841" spans="1:1" ht="45" x14ac:dyDescent="0.25">
      <c r="A7841" s="4" t="s">
        <v>26164</v>
      </c>
    </row>
    <row r="7842" spans="1:1" ht="30" x14ac:dyDescent="0.25">
      <c r="A7842" s="1" t="s">
        <v>26165</v>
      </c>
    </row>
    <row r="7843" spans="1:1" ht="30" x14ac:dyDescent="0.25">
      <c r="A7843" s="2" t="s">
        <v>26166</v>
      </c>
    </row>
    <row r="7844" spans="1:1" ht="30" x14ac:dyDescent="0.25">
      <c r="A7844" s="4" t="s">
        <v>26167</v>
      </c>
    </row>
    <row r="7845" spans="1:1" ht="45" x14ac:dyDescent="0.25">
      <c r="A7845" s="2" t="s">
        <v>26168</v>
      </c>
    </row>
    <row r="7846" spans="1:1" ht="30" x14ac:dyDescent="0.25">
      <c r="A7846" s="1" t="s">
        <v>26169</v>
      </c>
    </row>
    <row r="7847" spans="1:1" x14ac:dyDescent="0.25">
      <c r="A7847" t="s">
        <v>26170</v>
      </c>
    </row>
    <row r="7848" spans="1:1" ht="30" x14ac:dyDescent="0.25">
      <c r="A7848" s="2" t="s">
        <v>26171</v>
      </c>
    </row>
    <row r="7849" spans="1:1" x14ac:dyDescent="0.25">
      <c r="A7849" t="s">
        <v>26172</v>
      </c>
    </row>
    <row r="7850" spans="1:1" x14ac:dyDescent="0.25">
      <c r="A7850" s="1" t="s">
        <v>26173</v>
      </c>
    </row>
    <row r="7851" spans="1:1" ht="30" x14ac:dyDescent="0.25">
      <c r="A7851" s="4" t="s">
        <v>26174</v>
      </c>
    </row>
    <row r="7852" spans="1:1" ht="30" x14ac:dyDescent="0.25">
      <c r="A7852" s="2" t="s">
        <v>26175</v>
      </c>
    </row>
    <row r="7853" spans="1:1" x14ac:dyDescent="0.25">
      <c r="A7853" t="s">
        <v>26176</v>
      </c>
    </row>
    <row r="7854" spans="1:1" ht="30" x14ac:dyDescent="0.25">
      <c r="A7854" s="1" t="s">
        <v>26177</v>
      </c>
    </row>
    <row r="7855" spans="1:1" x14ac:dyDescent="0.25">
      <c r="A7855" t="s">
        <v>26178</v>
      </c>
    </row>
    <row r="7856" spans="1:1" ht="30" x14ac:dyDescent="0.25">
      <c r="A7856" s="1" t="s">
        <v>26179</v>
      </c>
    </row>
    <row r="7857" spans="1:1" x14ac:dyDescent="0.25">
      <c r="A7857" t="s">
        <v>26180</v>
      </c>
    </row>
    <row r="7858" spans="1:1" x14ac:dyDescent="0.25">
      <c r="A7858" s="1" t="s">
        <v>26181</v>
      </c>
    </row>
    <row r="7859" spans="1:1" ht="30" x14ac:dyDescent="0.25">
      <c r="A7859" s="1" t="s">
        <v>26182</v>
      </c>
    </row>
    <row r="7860" spans="1:1" x14ac:dyDescent="0.25">
      <c r="A7860" s="2" t="s">
        <v>26183</v>
      </c>
    </row>
    <row r="7861" spans="1:1" ht="30" x14ac:dyDescent="0.25">
      <c r="A7861" s="1" t="s">
        <v>26184</v>
      </c>
    </row>
    <row r="7862" spans="1:1" x14ac:dyDescent="0.25">
      <c r="A7862" t="s">
        <v>26185</v>
      </c>
    </row>
    <row r="7863" spans="1:1" ht="30" x14ac:dyDescent="0.25">
      <c r="A7863" s="1" t="s">
        <v>26186</v>
      </c>
    </row>
    <row r="7864" spans="1:1" ht="45" x14ac:dyDescent="0.25">
      <c r="A7864" s="4" t="s">
        <v>26187</v>
      </c>
    </row>
    <row r="7865" spans="1:1" ht="30" x14ac:dyDescent="0.25">
      <c r="A7865" s="2" t="s">
        <v>26188</v>
      </c>
    </row>
    <row r="7866" spans="1:1" x14ac:dyDescent="0.25">
      <c r="A7866" s="2" t="s">
        <v>26189</v>
      </c>
    </row>
    <row r="7867" spans="1:1" x14ac:dyDescent="0.25">
      <c r="A7867" t="s">
        <v>26190</v>
      </c>
    </row>
    <row r="7868" spans="1:1" ht="30" x14ac:dyDescent="0.25">
      <c r="A7868" s="1" t="s">
        <v>26191</v>
      </c>
    </row>
    <row r="7869" spans="1:1" ht="30" x14ac:dyDescent="0.25">
      <c r="A7869" s="2" t="s">
        <v>26192</v>
      </c>
    </row>
    <row r="7870" spans="1:1" x14ac:dyDescent="0.25">
      <c r="A7870" t="s">
        <v>26193</v>
      </c>
    </row>
    <row r="7871" spans="1:1" ht="30" x14ac:dyDescent="0.25">
      <c r="A7871" s="4" t="s">
        <v>26194</v>
      </c>
    </row>
    <row r="7872" spans="1:1" x14ac:dyDescent="0.25">
      <c r="A7872" s="1" t="s">
        <v>26195</v>
      </c>
    </row>
    <row r="7873" spans="1:1" ht="30" x14ac:dyDescent="0.25">
      <c r="A7873" s="1" t="s">
        <v>26196</v>
      </c>
    </row>
    <row r="7874" spans="1:1" x14ac:dyDescent="0.25">
      <c r="A7874" t="s">
        <v>26197</v>
      </c>
    </row>
    <row r="7875" spans="1:1" x14ac:dyDescent="0.25">
      <c r="A7875" s="2" t="s">
        <v>26198</v>
      </c>
    </row>
    <row r="7876" spans="1:1" x14ac:dyDescent="0.25">
      <c r="A7876" t="s">
        <v>26199</v>
      </c>
    </row>
    <row r="7877" spans="1:1" x14ac:dyDescent="0.25">
      <c r="A7877" t="s">
        <v>26200</v>
      </c>
    </row>
    <row r="7878" spans="1:1" x14ac:dyDescent="0.25">
      <c r="A7878" s="4" t="s">
        <v>26201</v>
      </c>
    </row>
    <row r="7879" spans="1:1" ht="30" x14ac:dyDescent="0.25">
      <c r="A7879" s="2" t="s">
        <v>26202</v>
      </c>
    </row>
    <row r="7880" spans="1:1" x14ac:dyDescent="0.25">
      <c r="A7880" t="s">
        <v>26203</v>
      </c>
    </row>
    <row r="7881" spans="1:1" ht="30" x14ac:dyDescent="0.25">
      <c r="A7881" s="1" t="s">
        <v>26204</v>
      </c>
    </row>
    <row r="7882" spans="1:1" ht="30" x14ac:dyDescent="0.25">
      <c r="A7882" s="1" t="s">
        <v>26205</v>
      </c>
    </row>
    <row r="7883" spans="1:1" ht="30" x14ac:dyDescent="0.25">
      <c r="A7883" s="2" t="s">
        <v>26206</v>
      </c>
    </row>
    <row r="7884" spans="1:1" x14ac:dyDescent="0.25">
      <c r="A7884" t="s">
        <v>26207</v>
      </c>
    </row>
    <row r="7885" spans="1:1" ht="30" x14ac:dyDescent="0.25">
      <c r="A7885" s="4" t="s">
        <v>26208</v>
      </c>
    </row>
    <row r="7886" spans="1:1" ht="30" x14ac:dyDescent="0.25">
      <c r="A7886" s="1" t="s">
        <v>26209</v>
      </c>
    </row>
    <row r="7887" spans="1:1" ht="30" x14ac:dyDescent="0.25">
      <c r="A7887" s="2" t="s">
        <v>26210</v>
      </c>
    </row>
    <row r="7888" spans="1:1" x14ac:dyDescent="0.25">
      <c r="A7888" t="s">
        <v>26211</v>
      </c>
    </row>
    <row r="7889" spans="1:1" ht="30" x14ac:dyDescent="0.25">
      <c r="A7889" s="4" t="s">
        <v>26212</v>
      </c>
    </row>
    <row r="7890" spans="1:1" x14ac:dyDescent="0.25">
      <c r="A7890" t="s">
        <v>26213</v>
      </c>
    </row>
    <row r="7891" spans="1:1" ht="30" x14ac:dyDescent="0.25">
      <c r="A7891" s="1" t="s">
        <v>26214</v>
      </c>
    </row>
    <row r="7892" spans="1:1" x14ac:dyDescent="0.25">
      <c r="A7892" t="s">
        <v>26215</v>
      </c>
    </row>
    <row r="7893" spans="1:1" x14ac:dyDescent="0.25">
      <c r="A7893" t="s">
        <v>26216</v>
      </c>
    </row>
    <row r="7894" spans="1:1" ht="30" x14ac:dyDescent="0.25">
      <c r="A7894" s="2" t="s">
        <v>26217</v>
      </c>
    </row>
    <row r="7895" spans="1:1" ht="30" x14ac:dyDescent="0.25">
      <c r="A7895" s="4" t="s">
        <v>26218</v>
      </c>
    </row>
    <row r="7896" spans="1:1" ht="30" x14ac:dyDescent="0.25">
      <c r="A7896" s="1" t="s">
        <v>26219</v>
      </c>
    </row>
    <row r="7897" spans="1:1" x14ac:dyDescent="0.25">
      <c r="A7897" s="1" t="s">
        <v>26220</v>
      </c>
    </row>
    <row r="7898" spans="1:1" x14ac:dyDescent="0.25">
      <c r="A7898" s="1" t="s">
        <v>26221</v>
      </c>
    </row>
    <row r="7899" spans="1:1" x14ac:dyDescent="0.25">
      <c r="A7899" t="s">
        <v>26222</v>
      </c>
    </row>
    <row r="7900" spans="1:1" x14ac:dyDescent="0.25">
      <c r="A7900" t="s">
        <v>26223</v>
      </c>
    </row>
    <row r="7901" spans="1:1" ht="30" x14ac:dyDescent="0.25">
      <c r="A7901" s="1" t="s">
        <v>26224</v>
      </c>
    </row>
    <row r="7902" spans="1:1" x14ac:dyDescent="0.25">
      <c r="A7902" s="2" t="s">
        <v>26225</v>
      </c>
    </row>
    <row r="7903" spans="1:1" x14ac:dyDescent="0.25">
      <c r="A7903" t="s">
        <v>26226</v>
      </c>
    </row>
    <row r="7904" spans="1:1" ht="30" x14ac:dyDescent="0.25">
      <c r="A7904" s="1" t="s">
        <v>26227</v>
      </c>
    </row>
    <row r="7905" spans="1:1" ht="30" x14ac:dyDescent="0.25">
      <c r="A7905" s="2" t="s">
        <v>26228</v>
      </c>
    </row>
    <row r="7906" spans="1:1" ht="45" x14ac:dyDescent="0.25">
      <c r="A7906" s="1" t="s">
        <v>26229</v>
      </c>
    </row>
    <row r="7907" spans="1:1" ht="30" x14ac:dyDescent="0.25">
      <c r="A7907" s="1" t="s">
        <v>26230</v>
      </c>
    </row>
    <row r="7908" spans="1:1" ht="30" x14ac:dyDescent="0.25">
      <c r="A7908" s="1" t="s">
        <v>26231</v>
      </c>
    </row>
    <row r="7909" spans="1:1" ht="30" x14ac:dyDescent="0.25">
      <c r="A7909" s="1" t="s">
        <v>26232</v>
      </c>
    </row>
    <row r="7910" spans="1:1" x14ac:dyDescent="0.25">
      <c r="A7910" s="2" t="s">
        <v>26233</v>
      </c>
    </row>
    <row r="7911" spans="1:1" ht="30" x14ac:dyDescent="0.25">
      <c r="A7911" s="1" t="s">
        <v>26234</v>
      </c>
    </row>
    <row r="7912" spans="1:1" x14ac:dyDescent="0.25">
      <c r="A7912" t="s">
        <v>26235</v>
      </c>
    </row>
    <row r="7913" spans="1:1" x14ac:dyDescent="0.25">
      <c r="A7913" t="s">
        <v>26236</v>
      </c>
    </row>
    <row r="7914" spans="1:1" x14ac:dyDescent="0.25">
      <c r="A7914" t="s">
        <v>26237</v>
      </c>
    </row>
    <row r="7915" spans="1:1" x14ac:dyDescent="0.25">
      <c r="A7915" t="s">
        <v>26238</v>
      </c>
    </row>
    <row r="7916" spans="1:1" x14ac:dyDescent="0.25">
      <c r="A7916" t="s">
        <v>26239</v>
      </c>
    </row>
    <row r="7917" spans="1:1" x14ac:dyDescent="0.25">
      <c r="A7917" t="s">
        <v>26240</v>
      </c>
    </row>
    <row r="7918" spans="1:1" x14ac:dyDescent="0.25">
      <c r="A7918" s="2" t="s">
        <v>26241</v>
      </c>
    </row>
    <row r="7919" spans="1:1" x14ac:dyDescent="0.25">
      <c r="A7919" t="s">
        <v>26242</v>
      </c>
    </row>
    <row r="7920" spans="1:1" x14ac:dyDescent="0.25">
      <c r="A7920" t="s">
        <v>26243</v>
      </c>
    </row>
    <row r="7921" spans="1:1" x14ac:dyDescent="0.25">
      <c r="A7921" t="s">
        <v>26244</v>
      </c>
    </row>
    <row r="7922" spans="1:1" x14ac:dyDescent="0.25">
      <c r="A7922" s="1" t="s">
        <v>26245</v>
      </c>
    </row>
    <row r="7923" spans="1:1" x14ac:dyDescent="0.25">
      <c r="A7923" t="s">
        <v>26246</v>
      </c>
    </row>
    <row r="7924" spans="1:1" ht="30" x14ac:dyDescent="0.25">
      <c r="A7924" s="2" t="s">
        <v>26247</v>
      </c>
    </row>
    <row r="7925" spans="1:1" ht="30" x14ac:dyDescent="0.25">
      <c r="A7925" s="1" t="s">
        <v>26248</v>
      </c>
    </row>
    <row r="7926" spans="1:1" ht="30" x14ac:dyDescent="0.25">
      <c r="A7926" s="1" t="s">
        <v>26249</v>
      </c>
    </row>
    <row r="7927" spans="1:1" x14ac:dyDescent="0.25">
      <c r="A7927" s="2" t="s">
        <v>26250</v>
      </c>
    </row>
    <row r="7928" spans="1:1" ht="30" x14ac:dyDescent="0.25">
      <c r="A7928" s="1" t="s">
        <v>26251</v>
      </c>
    </row>
    <row r="7929" spans="1:1" x14ac:dyDescent="0.25">
      <c r="A7929" s="2" t="s">
        <v>26252</v>
      </c>
    </row>
    <row r="7930" spans="1:1" ht="30" x14ac:dyDescent="0.25">
      <c r="A7930" s="1" t="s">
        <v>26253</v>
      </c>
    </row>
    <row r="7931" spans="1:1" ht="30" x14ac:dyDescent="0.25">
      <c r="A7931" s="1" t="s">
        <v>26254</v>
      </c>
    </row>
    <row r="7932" spans="1:1" x14ac:dyDescent="0.25">
      <c r="A7932" t="s">
        <v>26255</v>
      </c>
    </row>
    <row r="7933" spans="1:1" ht="30" x14ac:dyDescent="0.25">
      <c r="A7933" s="1" t="s">
        <v>26256</v>
      </c>
    </row>
    <row r="7934" spans="1:1" ht="45" x14ac:dyDescent="0.25">
      <c r="A7934" s="2" t="s">
        <v>26257</v>
      </c>
    </row>
    <row r="7935" spans="1:1" x14ac:dyDescent="0.25">
      <c r="A7935" t="s">
        <v>26258</v>
      </c>
    </row>
    <row r="7936" spans="1:1" x14ac:dyDescent="0.25">
      <c r="A7936" t="s">
        <v>26259</v>
      </c>
    </row>
    <row r="7937" spans="1:1" x14ac:dyDescent="0.25">
      <c r="A7937" s="1" t="s">
        <v>26260</v>
      </c>
    </row>
    <row r="7938" spans="1:1" ht="30" x14ac:dyDescent="0.25">
      <c r="A7938" s="1" t="s">
        <v>26261</v>
      </c>
    </row>
    <row r="7939" spans="1:1" x14ac:dyDescent="0.25">
      <c r="A7939" s="2" t="s">
        <v>26262</v>
      </c>
    </row>
    <row r="7940" spans="1:1" x14ac:dyDescent="0.25">
      <c r="A7940" t="s">
        <v>26263</v>
      </c>
    </row>
    <row r="7941" spans="1:1" x14ac:dyDescent="0.25">
      <c r="A7941" t="s">
        <v>26264</v>
      </c>
    </row>
    <row r="7942" spans="1:1" x14ac:dyDescent="0.25">
      <c r="A7942" s="2" t="s">
        <v>26265</v>
      </c>
    </row>
    <row r="7943" spans="1:1" ht="30" x14ac:dyDescent="0.25">
      <c r="A7943" s="1" t="s">
        <v>26266</v>
      </c>
    </row>
    <row r="7944" spans="1:1" ht="30" x14ac:dyDescent="0.25">
      <c r="A7944" s="2" t="s">
        <v>26267</v>
      </c>
    </row>
    <row r="7945" spans="1:1" x14ac:dyDescent="0.25">
      <c r="A7945" t="s">
        <v>26268</v>
      </c>
    </row>
    <row r="7946" spans="1:1" x14ac:dyDescent="0.25">
      <c r="A7946" t="s">
        <v>26269</v>
      </c>
    </row>
    <row r="7947" spans="1:1" x14ac:dyDescent="0.25">
      <c r="A7947" s="2" t="s">
        <v>26270</v>
      </c>
    </row>
    <row r="7948" spans="1:1" x14ac:dyDescent="0.25">
      <c r="A7948" t="s">
        <v>26271</v>
      </c>
    </row>
    <row r="7949" spans="1:1" x14ac:dyDescent="0.25">
      <c r="A7949" s="1" t="s">
        <v>26272</v>
      </c>
    </row>
    <row r="7950" spans="1:1" x14ac:dyDescent="0.25">
      <c r="A7950" t="s">
        <v>26273</v>
      </c>
    </row>
    <row r="7951" spans="1:1" ht="30" x14ac:dyDescent="0.25">
      <c r="A7951" s="1" t="s">
        <v>26274</v>
      </c>
    </row>
    <row r="7952" spans="1:1" ht="30" x14ac:dyDescent="0.25">
      <c r="A7952" s="1" t="s">
        <v>26275</v>
      </c>
    </row>
    <row r="7953" spans="1:1" x14ac:dyDescent="0.25">
      <c r="A7953" t="s">
        <v>26276</v>
      </c>
    </row>
    <row r="7954" spans="1:1" x14ac:dyDescent="0.25">
      <c r="A7954" t="s">
        <v>26277</v>
      </c>
    </row>
    <row r="7955" spans="1:1" x14ac:dyDescent="0.25">
      <c r="A7955" s="1" t="s">
        <v>26278</v>
      </c>
    </row>
    <row r="7956" spans="1:1" ht="30" x14ac:dyDescent="0.25">
      <c r="A7956" s="1" t="s">
        <v>26279</v>
      </c>
    </row>
    <row r="7957" spans="1:1" x14ac:dyDescent="0.25">
      <c r="A7957" t="s">
        <v>26280</v>
      </c>
    </row>
    <row r="7958" spans="1:1" x14ac:dyDescent="0.25">
      <c r="A7958" t="s">
        <v>26281</v>
      </c>
    </row>
    <row r="7959" spans="1:1" x14ac:dyDescent="0.25">
      <c r="A7959" s="4" t="s">
        <v>26282</v>
      </c>
    </row>
    <row r="7960" spans="1:1" x14ac:dyDescent="0.25">
      <c r="A7960" t="s">
        <v>26283</v>
      </c>
    </row>
    <row r="7961" spans="1:1" x14ac:dyDescent="0.25">
      <c r="A7961" t="s">
        <v>26284</v>
      </c>
    </row>
    <row r="7962" spans="1:1" x14ac:dyDescent="0.25">
      <c r="A7962" s="1" t="s">
        <v>26285</v>
      </c>
    </row>
    <row r="7963" spans="1:1" x14ac:dyDescent="0.25">
      <c r="A7963" t="s">
        <v>26286</v>
      </c>
    </row>
    <row r="7964" spans="1:1" x14ac:dyDescent="0.25">
      <c r="A7964" s="1" t="s">
        <v>26287</v>
      </c>
    </row>
    <row r="7965" spans="1:1" x14ac:dyDescent="0.25">
      <c r="A7965" s="1" t="s">
        <v>26288</v>
      </c>
    </row>
    <row r="7966" spans="1:1" ht="30" x14ac:dyDescent="0.25">
      <c r="A7966" s="1" t="s">
        <v>26289</v>
      </c>
    </row>
    <row r="7967" spans="1:1" ht="30" x14ac:dyDescent="0.25">
      <c r="A7967" s="1" t="s">
        <v>26290</v>
      </c>
    </row>
    <row r="7968" spans="1:1" x14ac:dyDescent="0.25">
      <c r="A7968" t="s">
        <v>26291</v>
      </c>
    </row>
    <row r="7969" spans="1:1" x14ac:dyDescent="0.25">
      <c r="A7969" s="4" t="s">
        <v>26292</v>
      </c>
    </row>
    <row r="7970" spans="1:1" x14ac:dyDescent="0.25">
      <c r="A7970" s="2" t="s">
        <v>26293</v>
      </c>
    </row>
    <row r="7971" spans="1:1" x14ac:dyDescent="0.25">
      <c r="A7971" s="2" t="s">
        <v>26294</v>
      </c>
    </row>
    <row r="7972" spans="1:1" ht="30" x14ac:dyDescent="0.25">
      <c r="A7972" s="1" t="s">
        <v>26295</v>
      </c>
    </row>
    <row r="7973" spans="1:1" ht="30" x14ac:dyDescent="0.25">
      <c r="A7973" s="1" t="s">
        <v>26296</v>
      </c>
    </row>
    <row r="7974" spans="1:1" x14ac:dyDescent="0.25">
      <c r="A7974" s="1" t="s">
        <v>26297</v>
      </c>
    </row>
    <row r="7975" spans="1:1" x14ac:dyDescent="0.25">
      <c r="A7975" s="1" t="s">
        <v>26298</v>
      </c>
    </row>
    <row r="7976" spans="1:1" x14ac:dyDescent="0.25">
      <c r="A7976" t="s">
        <v>26299</v>
      </c>
    </row>
    <row r="7977" spans="1:1" x14ac:dyDescent="0.25">
      <c r="A7977" t="s">
        <v>26300</v>
      </c>
    </row>
    <row r="7978" spans="1:1" ht="30" x14ac:dyDescent="0.25">
      <c r="A7978" s="1" t="s">
        <v>26301</v>
      </c>
    </row>
    <row r="7979" spans="1:1" x14ac:dyDescent="0.25">
      <c r="A7979" t="s">
        <v>26302</v>
      </c>
    </row>
    <row r="7980" spans="1:1" ht="30" x14ac:dyDescent="0.25">
      <c r="A7980" s="1" t="s">
        <v>26303</v>
      </c>
    </row>
    <row r="7981" spans="1:1" x14ac:dyDescent="0.25">
      <c r="A7981" s="1" t="s">
        <v>26304</v>
      </c>
    </row>
    <row r="7982" spans="1:1" x14ac:dyDescent="0.25">
      <c r="A7982" t="s">
        <v>26305</v>
      </c>
    </row>
    <row r="7983" spans="1:1" x14ac:dyDescent="0.25">
      <c r="A7983" s="2" t="s">
        <v>26306</v>
      </c>
    </row>
    <row r="7984" spans="1:1" ht="30" x14ac:dyDescent="0.25">
      <c r="A7984" s="1" t="s">
        <v>26307</v>
      </c>
    </row>
    <row r="7985" spans="1:1" ht="30" x14ac:dyDescent="0.25">
      <c r="A7985" s="1" t="s">
        <v>26308</v>
      </c>
    </row>
    <row r="7986" spans="1:1" ht="30" x14ac:dyDescent="0.25">
      <c r="A7986" s="2" t="s">
        <v>26309</v>
      </c>
    </row>
    <row r="7987" spans="1:1" x14ac:dyDescent="0.25">
      <c r="A7987" t="s">
        <v>26310</v>
      </c>
    </row>
    <row r="7988" spans="1:1" x14ac:dyDescent="0.25">
      <c r="A7988" s="1" t="s">
        <v>26311</v>
      </c>
    </row>
    <row r="7989" spans="1:1" ht="30" x14ac:dyDescent="0.25">
      <c r="A7989" s="4" t="s">
        <v>26312</v>
      </c>
    </row>
    <row r="7990" spans="1:1" ht="30" x14ac:dyDescent="0.25">
      <c r="A7990" s="1" t="s">
        <v>26313</v>
      </c>
    </row>
    <row r="7991" spans="1:1" ht="30" x14ac:dyDescent="0.25">
      <c r="A7991" s="4" t="s">
        <v>26314</v>
      </c>
    </row>
    <row r="7992" spans="1:1" x14ac:dyDescent="0.25">
      <c r="A7992" t="s">
        <v>26315</v>
      </c>
    </row>
    <row r="7993" spans="1:1" x14ac:dyDescent="0.25">
      <c r="A7993" t="s">
        <v>26316</v>
      </c>
    </row>
    <row r="7994" spans="1:1" x14ac:dyDescent="0.25">
      <c r="A7994" t="s">
        <v>26317</v>
      </c>
    </row>
    <row r="7995" spans="1:1" ht="30" x14ac:dyDescent="0.25">
      <c r="A7995" s="1" t="s">
        <v>26318</v>
      </c>
    </row>
    <row r="7996" spans="1:1" x14ac:dyDescent="0.25">
      <c r="A7996" t="s">
        <v>26319</v>
      </c>
    </row>
    <row r="7997" spans="1:1" x14ac:dyDescent="0.25">
      <c r="A7997" t="s">
        <v>26320</v>
      </c>
    </row>
    <row r="7998" spans="1:1" x14ac:dyDescent="0.25">
      <c r="A7998" s="2" t="s">
        <v>26321</v>
      </c>
    </row>
    <row r="7999" spans="1:1" x14ac:dyDescent="0.25">
      <c r="A7999" t="s">
        <v>26322</v>
      </c>
    </row>
    <row r="8000" spans="1:1" ht="30" x14ac:dyDescent="0.25">
      <c r="A8000" s="1" t="s">
        <v>26323</v>
      </c>
    </row>
    <row r="8001" spans="1:1" ht="30" x14ac:dyDescent="0.25">
      <c r="A8001" s="1" t="s">
        <v>26324</v>
      </c>
    </row>
    <row r="8002" spans="1:1" x14ac:dyDescent="0.25">
      <c r="A8002" s="2" t="s">
        <v>26325</v>
      </c>
    </row>
    <row r="8003" spans="1:1" ht="30" x14ac:dyDescent="0.25">
      <c r="A8003" s="1" t="s">
        <v>26326</v>
      </c>
    </row>
    <row r="8004" spans="1:1" ht="30" x14ac:dyDescent="0.25">
      <c r="A8004" s="2" t="s">
        <v>26327</v>
      </c>
    </row>
    <row r="8005" spans="1:1" ht="30" x14ac:dyDescent="0.25">
      <c r="A8005" s="1" t="s">
        <v>26328</v>
      </c>
    </row>
    <row r="8006" spans="1:1" x14ac:dyDescent="0.25">
      <c r="A8006" t="s">
        <v>26329</v>
      </c>
    </row>
    <row r="8007" spans="1:1" ht="30" x14ac:dyDescent="0.25">
      <c r="A8007" s="4" t="s">
        <v>26330</v>
      </c>
    </row>
    <row r="8008" spans="1:1" x14ac:dyDescent="0.25">
      <c r="A8008" s="4" t="s">
        <v>26331</v>
      </c>
    </row>
    <row r="8009" spans="1:1" x14ac:dyDescent="0.25">
      <c r="A8009" t="s">
        <v>26332</v>
      </c>
    </row>
    <row r="8010" spans="1:1" x14ac:dyDescent="0.25">
      <c r="A8010" t="s">
        <v>26333</v>
      </c>
    </row>
    <row r="8011" spans="1:1" x14ac:dyDescent="0.25">
      <c r="A8011" t="s">
        <v>26334</v>
      </c>
    </row>
    <row r="8012" spans="1:1" x14ac:dyDescent="0.25">
      <c r="A8012" t="s">
        <v>26335</v>
      </c>
    </row>
    <row r="8013" spans="1:1" x14ac:dyDescent="0.25">
      <c r="A8013" t="s">
        <v>26336</v>
      </c>
    </row>
    <row r="8014" spans="1:1" ht="30" x14ac:dyDescent="0.25">
      <c r="A8014" s="4" t="s">
        <v>26337</v>
      </c>
    </row>
    <row r="8015" spans="1:1" ht="30" x14ac:dyDescent="0.25">
      <c r="A8015" s="1" t="s">
        <v>26338</v>
      </c>
    </row>
    <row r="8016" spans="1:1" ht="30" x14ac:dyDescent="0.25">
      <c r="A8016" s="1" t="s">
        <v>26339</v>
      </c>
    </row>
    <row r="8017" spans="1:1" ht="30" x14ac:dyDescent="0.25">
      <c r="A8017" s="1" t="s">
        <v>26340</v>
      </c>
    </row>
    <row r="8018" spans="1:1" ht="30" x14ac:dyDescent="0.25">
      <c r="A8018" s="1" t="s">
        <v>26341</v>
      </c>
    </row>
    <row r="8019" spans="1:1" ht="30" x14ac:dyDescent="0.25">
      <c r="A8019" s="2" t="s">
        <v>26342</v>
      </c>
    </row>
    <row r="8020" spans="1:1" x14ac:dyDescent="0.25">
      <c r="A8020" t="s">
        <v>26343</v>
      </c>
    </row>
    <row r="8021" spans="1:1" x14ac:dyDescent="0.25">
      <c r="A8021" t="s">
        <v>26344</v>
      </c>
    </row>
    <row r="8022" spans="1:1" x14ac:dyDescent="0.25">
      <c r="A8022" t="s">
        <v>26345</v>
      </c>
    </row>
    <row r="8023" spans="1:1" x14ac:dyDescent="0.25">
      <c r="A8023" t="s">
        <v>26346</v>
      </c>
    </row>
    <row r="8024" spans="1:1" x14ac:dyDescent="0.25">
      <c r="A8024" t="s">
        <v>26347</v>
      </c>
    </row>
    <row r="8025" spans="1:1" x14ac:dyDescent="0.25">
      <c r="A8025" t="s">
        <v>26348</v>
      </c>
    </row>
    <row r="8026" spans="1:1" x14ac:dyDescent="0.25">
      <c r="A8026" t="s">
        <v>26349</v>
      </c>
    </row>
    <row r="8027" spans="1:1" x14ac:dyDescent="0.25">
      <c r="A8027" t="s">
        <v>26350</v>
      </c>
    </row>
    <row r="8028" spans="1:1" ht="45" x14ac:dyDescent="0.25">
      <c r="A8028" s="2" t="s">
        <v>26351</v>
      </c>
    </row>
    <row r="8029" spans="1:1" ht="30" x14ac:dyDescent="0.25">
      <c r="A8029" s="2" t="s">
        <v>26352</v>
      </c>
    </row>
    <row r="8030" spans="1:1" x14ac:dyDescent="0.25">
      <c r="A8030" s="1" t="s">
        <v>26353</v>
      </c>
    </row>
    <row r="8031" spans="1:1" ht="30" x14ac:dyDescent="0.25">
      <c r="A8031" s="2" t="s">
        <v>26354</v>
      </c>
    </row>
    <row r="8032" spans="1:1" x14ac:dyDescent="0.25">
      <c r="A8032" t="s">
        <v>26355</v>
      </c>
    </row>
    <row r="8033" spans="1:1" x14ac:dyDescent="0.25">
      <c r="A8033" s="2" t="s">
        <v>26356</v>
      </c>
    </row>
    <row r="8034" spans="1:1" x14ac:dyDescent="0.25">
      <c r="A8034" t="s">
        <v>26357</v>
      </c>
    </row>
    <row r="8035" spans="1:1" ht="30" x14ac:dyDescent="0.25">
      <c r="A8035" s="4" t="s">
        <v>26358</v>
      </c>
    </row>
    <row r="8036" spans="1:1" x14ac:dyDescent="0.25">
      <c r="A8036" t="s">
        <v>26359</v>
      </c>
    </row>
    <row r="8037" spans="1:1" ht="30" x14ac:dyDescent="0.25">
      <c r="A8037" s="1" t="s">
        <v>26360</v>
      </c>
    </row>
    <row r="8038" spans="1:1" ht="30" x14ac:dyDescent="0.25">
      <c r="A8038" s="1" t="s">
        <v>26361</v>
      </c>
    </row>
    <row r="8039" spans="1:1" x14ac:dyDescent="0.25">
      <c r="A8039" t="s">
        <v>26362</v>
      </c>
    </row>
    <row r="8040" spans="1:1" ht="30" x14ac:dyDescent="0.25">
      <c r="A8040" s="1" t="s">
        <v>26363</v>
      </c>
    </row>
    <row r="8041" spans="1:1" x14ac:dyDescent="0.25">
      <c r="A8041" s="1" t="s">
        <v>26364</v>
      </c>
    </row>
    <row r="8042" spans="1:1" ht="30" x14ac:dyDescent="0.25">
      <c r="A8042" s="1" t="s">
        <v>26365</v>
      </c>
    </row>
    <row r="8043" spans="1:1" x14ac:dyDescent="0.25">
      <c r="A8043" t="s">
        <v>26366</v>
      </c>
    </row>
    <row r="8044" spans="1:1" x14ac:dyDescent="0.25">
      <c r="A8044" t="s">
        <v>26367</v>
      </c>
    </row>
    <row r="8045" spans="1:1" ht="30" x14ac:dyDescent="0.25">
      <c r="A8045" s="4" t="s">
        <v>26368</v>
      </c>
    </row>
    <row r="8046" spans="1:1" x14ac:dyDescent="0.25">
      <c r="A8046" t="s">
        <v>26369</v>
      </c>
    </row>
    <row r="8047" spans="1:1" ht="30" x14ac:dyDescent="0.25">
      <c r="A8047" s="1" t="s">
        <v>26370</v>
      </c>
    </row>
    <row r="8048" spans="1:1" x14ac:dyDescent="0.25">
      <c r="A8048" t="s">
        <v>26371</v>
      </c>
    </row>
    <row r="8049" spans="1:1" x14ac:dyDescent="0.25">
      <c r="A8049" t="s">
        <v>26372</v>
      </c>
    </row>
    <row r="8050" spans="1:1" ht="30" x14ac:dyDescent="0.25">
      <c r="A8050" s="4" t="s">
        <v>26373</v>
      </c>
    </row>
    <row r="8051" spans="1:1" ht="30" x14ac:dyDescent="0.25">
      <c r="A8051" s="2" t="s">
        <v>26374</v>
      </c>
    </row>
    <row r="8052" spans="1:1" ht="30" x14ac:dyDescent="0.25">
      <c r="A8052" s="1" t="s">
        <v>26375</v>
      </c>
    </row>
    <row r="8053" spans="1:1" x14ac:dyDescent="0.25">
      <c r="A8053" s="2" t="s">
        <v>26376</v>
      </c>
    </row>
    <row r="8054" spans="1:1" ht="30" x14ac:dyDescent="0.25">
      <c r="A8054" s="1" t="s">
        <v>26377</v>
      </c>
    </row>
    <row r="8055" spans="1:1" x14ac:dyDescent="0.25">
      <c r="A8055" t="s">
        <v>26378</v>
      </c>
    </row>
    <row r="8056" spans="1:1" ht="30" x14ac:dyDescent="0.25">
      <c r="A8056" s="1" t="s">
        <v>26379</v>
      </c>
    </row>
    <row r="8057" spans="1:1" ht="30" x14ac:dyDescent="0.25">
      <c r="A8057" s="2" t="s">
        <v>26380</v>
      </c>
    </row>
    <row r="8058" spans="1:1" x14ac:dyDescent="0.25">
      <c r="A8058" t="s">
        <v>26381</v>
      </c>
    </row>
    <row r="8059" spans="1:1" ht="30" x14ac:dyDescent="0.25">
      <c r="A8059" s="4" t="s">
        <v>26382</v>
      </c>
    </row>
    <row r="8060" spans="1:1" x14ac:dyDescent="0.25">
      <c r="A8060" t="s">
        <v>26383</v>
      </c>
    </row>
    <row r="8061" spans="1:1" ht="30" x14ac:dyDescent="0.25">
      <c r="A8061" s="2" t="s">
        <v>26384</v>
      </c>
    </row>
    <row r="8062" spans="1:1" x14ac:dyDescent="0.25">
      <c r="A8062" t="s">
        <v>26385</v>
      </c>
    </row>
    <row r="8063" spans="1:1" ht="30" x14ac:dyDescent="0.25">
      <c r="A8063" s="2" t="s">
        <v>26386</v>
      </c>
    </row>
    <row r="8064" spans="1:1" x14ac:dyDescent="0.25">
      <c r="A8064" t="s">
        <v>26387</v>
      </c>
    </row>
    <row r="8065" spans="1:1" ht="30" x14ac:dyDescent="0.25">
      <c r="A8065" s="2" t="s">
        <v>26388</v>
      </c>
    </row>
    <row r="8066" spans="1:1" ht="30" x14ac:dyDescent="0.25">
      <c r="A8066" s="2" t="s">
        <v>26389</v>
      </c>
    </row>
    <row r="8067" spans="1:1" ht="30" x14ac:dyDescent="0.25">
      <c r="A8067" s="1" t="s">
        <v>26390</v>
      </c>
    </row>
    <row r="8068" spans="1:1" x14ac:dyDescent="0.25">
      <c r="A8068" t="s">
        <v>26391</v>
      </c>
    </row>
    <row r="8069" spans="1:1" ht="30" x14ac:dyDescent="0.25">
      <c r="A8069" s="2" t="s">
        <v>26392</v>
      </c>
    </row>
    <row r="8070" spans="1:1" ht="30" x14ac:dyDescent="0.25">
      <c r="A8070" s="2" t="s">
        <v>26393</v>
      </c>
    </row>
    <row r="8071" spans="1:1" ht="30" x14ac:dyDescent="0.25">
      <c r="A8071" s="1" t="s">
        <v>26394</v>
      </c>
    </row>
    <row r="8072" spans="1:1" ht="30" x14ac:dyDescent="0.25">
      <c r="A8072" s="2" t="s">
        <v>26395</v>
      </c>
    </row>
    <row r="8073" spans="1:1" x14ac:dyDescent="0.25">
      <c r="A8073" s="1" t="s">
        <v>26396</v>
      </c>
    </row>
    <row r="8074" spans="1:1" x14ac:dyDescent="0.25">
      <c r="A8074" t="s">
        <v>26397</v>
      </c>
    </row>
    <row r="8075" spans="1:1" x14ac:dyDescent="0.25">
      <c r="A8075" t="s">
        <v>26398</v>
      </c>
    </row>
    <row r="8076" spans="1:1" x14ac:dyDescent="0.25">
      <c r="A8076" t="s">
        <v>26399</v>
      </c>
    </row>
    <row r="8077" spans="1:1" x14ac:dyDescent="0.25">
      <c r="A8077" t="s">
        <v>26400</v>
      </c>
    </row>
    <row r="8078" spans="1:1" x14ac:dyDescent="0.25">
      <c r="A8078" t="s">
        <v>26401</v>
      </c>
    </row>
    <row r="8079" spans="1:1" x14ac:dyDescent="0.25">
      <c r="A8079" t="s">
        <v>26402</v>
      </c>
    </row>
    <row r="8080" spans="1:1" x14ac:dyDescent="0.25">
      <c r="A8080" t="s">
        <v>26403</v>
      </c>
    </row>
    <row r="8081" spans="1:1" ht="30" x14ac:dyDescent="0.25">
      <c r="A8081" s="1" t="s">
        <v>26404</v>
      </c>
    </row>
    <row r="8082" spans="1:1" ht="30" x14ac:dyDescent="0.25">
      <c r="A8082" s="4" t="s">
        <v>26405</v>
      </c>
    </row>
    <row r="8083" spans="1:1" x14ac:dyDescent="0.25">
      <c r="A8083" s="2" t="s">
        <v>26406</v>
      </c>
    </row>
    <row r="8084" spans="1:1" x14ac:dyDescent="0.25">
      <c r="A8084" t="s">
        <v>26407</v>
      </c>
    </row>
    <row r="8085" spans="1:1" ht="45" x14ac:dyDescent="0.25">
      <c r="A8085" s="2" t="s">
        <v>26408</v>
      </c>
    </row>
    <row r="8086" spans="1:1" ht="30" x14ac:dyDescent="0.25">
      <c r="A8086" s="1" t="s">
        <v>26409</v>
      </c>
    </row>
    <row r="8087" spans="1:1" x14ac:dyDescent="0.25">
      <c r="A8087" t="s">
        <v>26410</v>
      </c>
    </row>
    <row r="8088" spans="1:1" x14ac:dyDescent="0.25">
      <c r="A8088" t="s">
        <v>26411</v>
      </c>
    </row>
    <row r="8089" spans="1:1" x14ac:dyDescent="0.25">
      <c r="A8089" t="s">
        <v>26412</v>
      </c>
    </row>
    <row r="8090" spans="1:1" ht="30" x14ac:dyDescent="0.25">
      <c r="A8090" s="1" t="s">
        <v>26413</v>
      </c>
    </row>
    <row r="8091" spans="1:1" ht="30" x14ac:dyDescent="0.25">
      <c r="A8091" s="2" t="s">
        <v>26414</v>
      </c>
    </row>
    <row r="8092" spans="1:1" ht="45" x14ac:dyDescent="0.25">
      <c r="A8092" s="1" t="s">
        <v>26415</v>
      </c>
    </row>
    <row r="8093" spans="1:1" x14ac:dyDescent="0.25">
      <c r="A8093" t="s">
        <v>26416</v>
      </c>
    </row>
    <row r="8094" spans="1:1" ht="30" x14ac:dyDescent="0.25">
      <c r="A8094" s="1" t="s">
        <v>26417</v>
      </c>
    </row>
    <row r="8095" spans="1:1" ht="30" x14ac:dyDescent="0.25">
      <c r="A8095" s="2" t="s">
        <v>26418</v>
      </c>
    </row>
    <row r="8096" spans="1:1" x14ac:dyDescent="0.25">
      <c r="A8096" t="s">
        <v>26419</v>
      </c>
    </row>
    <row r="8097" spans="1:1" x14ac:dyDescent="0.25">
      <c r="A8097" t="s">
        <v>26420</v>
      </c>
    </row>
    <row r="8098" spans="1:1" ht="30" x14ac:dyDescent="0.25">
      <c r="A8098" s="1" t="s">
        <v>26421</v>
      </c>
    </row>
    <row r="8099" spans="1:1" ht="30" x14ac:dyDescent="0.25">
      <c r="A8099" s="4" t="s">
        <v>26422</v>
      </c>
    </row>
    <row r="8100" spans="1:1" ht="30" x14ac:dyDescent="0.25">
      <c r="A8100" s="1" t="s">
        <v>26423</v>
      </c>
    </row>
    <row r="8101" spans="1:1" x14ac:dyDescent="0.25">
      <c r="A8101" t="s">
        <v>26424</v>
      </c>
    </row>
    <row r="8102" spans="1:1" x14ac:dyDescent="0.25">
      <c r="A8102" t="s">
        <v>26425</v>
      </c>
    </row>
    <row r="8103" spans="1:1" x14ac:dyDescent="0.25">
      <c r="A8103" t="s">
        <v>26426</v>
      </c>
    </row>
    <row r="8104" spans="1:1" x14ac:dyDescent="0.25">
      <c r="A8104" t="s">
        <v>26427</v>
      </c>
    </row>
    <row r="8105" spans="1:1" x14ac:dyDescent="0.25">
      <c r="A8105" t="s">
        <v>26428</v>
      </c>
    </row>
    <row r="8106" spans="1:1" x14ac:dyDescent="0.25">
      <c r="A8106" t="s">
        <v>26429</v>
      </c>
    </row>
    <row r="8107" spans="1:1" ht="30" x14ac:dyDescent="0.25">
      <c r="A8107" s="1" t="s">
        <v>26430</v>
      </c>
    </row>
    <row r="8108" spans="1:1" x14ac:dyDescent="0.25">
      <c r="A8108" t="s">
        <v>26431</v>
      </c>
    </row>
    <row r="8109" spans="1:1" x14ac:dyDescent="0.25">
      <c r="A8109" t="s">
        <v>26432</v>
      </c>
    </row>
    <row r="8110" spans="1:1" ht="30" x14ac:dyDescent="0.25">
      <c r="A8110" s="1" t="s">
        <v>26433</v>
      </c>
    </row>
    <row r="8111" spans="1:1" ht="30" x14ac:dyDescent="0.25">
      <c r="A8111" s="1" t="s">
        <v>26434</v>
      </c>
    </row>
    <row r="8112" spans="1:1" x14ac:dyDescent="0.25">
      <c r="A8112" t="s">
        <v>26435</v>
      </c>
    </row>
    <row r="8113" spans="1:1" x14ac:dyDescent="0.25">
      <c r="A8113" t="s">
        <v>26436</v>
      </c>
    </row>
    <row r="8114" spans="1:1" x14ac:dyDescent="0.25">
      <c r="A8114" t="s">
        <v>26437</v>
      </c>
    </row>
    <row r="8115" spans="1:1" x14ac:dyDescent="0.25">
      <c r="A8115" t="s">
        <v>26438</v>
      </c>
    </row>
    <row r="8116" spans="1:1" ht="30" x14ac:dyDescent="0.25">
      <c r="A8116" s="2" t="s">
        <v>26439</v>
      </c>
    </row>
    <row r="8117" spans="1:1" ht="30" x14ac:dyDescent="0.25">
      <c r="A8117" s="1" t="s">
        <v>26440</v>
      </c>
    </row>
    <row r="8118" spans="1:1" x14ac:dyDescent="0.25">
      <c r="A8118" t="s">
        <v>26441</v>
      </c>
    </row>
    <row r="8119" spans="1:1" ht="30" x14ac:dyDescent="0.25">
      <c r="A8119" s="1" t="s">
        <v>26442</v>
      </c>
    </row>
    <row r="8120" spans="1:1" ht="30" x14ac:dyDescent="0.25">
      <c r="A8120" s="1" t="s">
        <v>26443</v>
      </c>
    </row>
    <row r="8121" spans="1:1" x14ac:dyDescent="0.25">
      <c r="A8121" s="2" t="s">
        <v>26444</v>
      </c>
    </row>
    <row r="8122" spans="1:1" ht="30" x14ac:dyDescent="0.25">
      <c r="A8122" s="2" t="s">
        <v>26445</v>
      </c>
    </row>
    <row r="8123" spans="1:1" x14ac:dyDescent="0.25">
      <c r="A8123" t="s">
        <v>26446</v>
      </c>
    </row>
    <row r="8124" spans="1:1" ht="30" x14ac:dyDescent="0.25">
      <c r="A8124" s="1" t="s">
        <v>26447</v>
      </c>
    </row>
    <row r="8125" spans="1:1" x14ac:dyDescent="0.25">
      <c r="A8125" s="2" t="s">
        <v>26448</v>
      </c>
    </row>
    <row r="8126" spans="1:1" x14ac:dyDescent="0.25">
      <c r="A8126" s="1" t="s">
        <v>26449</v>
      </c>
    </row>
    <row r="8127" spans="1:1" x14ac:dyDescent="0.25">
      <c r="A8127" s="1" t="s">
        <v>26450</v>
      </c>
    </row>
    <row r="8128" spans="1:1" x14ac:dyDescent="0.25">
      <c r="A8128" s="2" t="s">
        <v>26451</v>
      </c>
    </row>
    <row r="8129" spans="1:1" x14ac:dyDescent="0.25">
      <c r="A8129" t="s">
        <v>26452</v>
      </c>
    </row>
    <row r="8130" spans="1:1" ht="30" x14ac:dyDescent="0.25">
      <c r="A8130" s="1" t="s">
        <v>26453</v>
      </c>
    </row>
    <row r="8131" spans="1:1" ht="30" x14ac:dyDescent="0.25">
      <c r="A8131" s="1" t="s">
        <v>26454</v>
      </c>
    </row>
    <row r="8132" spans="1:1" ht="30" x14ac:dyDescent="0.25">
      <c r="A8132" s="1" t="s">
        <v>26455</v>
      </c>
    </row>
    <row r="8133" spans="1:1" x14ac:dyDescent="0.25">
      <c r="A8133" s="2" t="s">
        <v>26456</v>
      </c>
    </row>
    <row r="8134" spans="1:1" ht="30" x14ac:dyDescent="0.25">
      <c r="A8134" s="2" t="s">
        <v>26457</v>
      </c>
    </row>
    <row r="8135" spans="1:1" ht="30" x14ac:dyDescent="0.25">
      <c r="A8135" s="1" t="s">
        <v>26458</v>
      </c>
    </row>
    <row r="8136" spans="1:1" ht="30" x14ac:dyDescent="0.25">
      <c r="A8136" s="2" t="s">
        <v>26459</v>
      </c>
    </row>
    <row r="8137" spans="1:1" ht="30" x14ac:dyDescent="0.25">
      <c r="A8137" s="4" t="s">
        <v>26460</v>
      </c>
    </row>
    <row r="8138" spans="1:1" x14ac:dyDescent="0.25">
      <c r="A8138" t="s">
        <v>26461</v>
      </c>
    </row>
    <row r="8139" spans="1:1" ht="30" x14ac:dyDescent="0.25">
      <c r="A8139" s="1" t="s">
        <v>26462</v>
      </c>
    </row>
    <row r="8140" spans="1:1" x14ac:dyDescent="0.25">
      <c r="A8140" t="s">
        <v>26463</v>
      </c>
    </row>
    <row r="8141" spans="1:1" x14ac:dyDescent="0.25">
      <c r="A8141" s="1" t="s">
        <v>26464</v>
      </c>
    </row>
    <row r="8142" spans="1:1" x14ac:dyDescent="0.25">
      <c r="A8142" t="s">
        <v>26465</v>
      </c>
    </row>
    <row r="8143" spans="1:1" x14ac:dyDescent="0.25">
      <c r="A8143" t="s">
        <v>26466</v>
      </c>
    </row>
    <row r="8144" spans="1:1" ht="30" x14ac:dyDescent="0.25">
      <c r="A8144" s="2" t="s">
        <v>26467</v>
      </c>
    </row>
    <row r="8145" spans="1:1" x14ac:dyDescent="0.25">
      <c r="A8145" t="s">
        <v>26468</v>
      </c>
    </row>
    <row r="8146" spans="1:1" ht="30" x14ac:dyDescent="0.25">
      <c r="A8146" s="1" t="s">
        <v>26469</v>
      </c>
    </row>
    <row r="8147" spans="1:1" ht="30" x14ac:dyDescent="0.25">
      <c r="A8147" s="1" t="s">
        <v>26470</v>
      </c>
    </row>
    <row r="8148" spans="1:1" ht="30" x14ac:dyDescent="0.25">
      <c r="A8148" s="1" t="s">
        <v>26471</v>
      </c>
    </row>
    <row r="8149" spans="1:1" x14ac:dyDescent="0.25">
      <c r="A8149" t="s">
        <v>26472</v>
      </c>
    </row>
    <row r="8150" spans="1:1" ht="30" x14ac:dyDescent="0.25">
      <c r="A8150" s="1" t="s">
        <v>26473</v>
      </c>
    </row>
    <row r="8151" spans="1:1" ht="30" x14ac:dyDescent="0.25">
      <c r="A8151" s="4" t="s">
        <v>26474</v>
      </c>
    </row>
    <row r="8152" spans="1:1" ht="30" x14ac:dyDescent="0.25">
      <c r="A8152" s="2" t="s">
        <v>26475</v>
      </c>
    </row>
    <row r="8153" spans="1:1" x14ac:dyDescent="0.25">
      <c r="A8153" s="1" t="s">
        <v>26476</v>
      </c>
    </row>
    <row r="8154" spans="1:1" ht="30" x14ac:dyDescent="0.25">
      <c r="A8154" s="2" t="s">
        <v>26477</v>
      </c>
    </row>
    <row r="8155" spans="1:1" ht="45" x14ac:dyDescent="0.25">
      <c r="A8155" s="1" t="s">
        <v>26478</v>
      </c>
    </row>
    <row r="8156" spans="1:1" ht="30" x14ac:dyDescent="0.25">
      <c r="A8156" s="1" t="s">
        <v>26479</v>
      </c>
    </row>
    <row r="8157" spans="1:1" x14ac:dyDescent="0.25">
      <c r="A8157" t="s">
        <v>26480</v>
      </c>
    </row>
    <row r="8158" spans="1:1" ht="30" x14ac:dyDescent="0.25">
      <c r="A8158" s="1" t="s">
        <v>26481</v>
      </c>
    </row>
    <row r="8159" spans="1:1" x14ac:dyDescent="0.25">
      <c r="A8159" t="s">
        <v>26482</v>
      </c>
    </row>
    <row r="8160" spans="1:1" x14ac:dyDescent="0.25">
      <c r="A8160" t="s">
        <v>26483</v>
      </c>
    </row>
    <row r="8161" spans="1:1" ht="45" x14ac:dyDescent="0.25">
      <c r="A8161" s="1" t="s">
        <v>26484</v>
      </c>
    </row>
    <row r="8162" spans="1:1" ht="30" x14ac:dyDescent="0.25">
      <c r="A8162" s="1" t="s">
        <v>26485</v>
      </c>
    </row>
    <row r="8163" spans="1:1" x14ac:dyDescent="0.25">
      <c r="A8163" t="s">
        <v>26486</v>
      </c>
    </row>
    <row r="8164" spans="1:1" ht="30" x14ac:dyDescent="0.25">
      <c r="A8164" s="1" t="s">
        <v>26487</v>
      </c>
    </row>
    <row r="8165" spans="1:1" x14ac:dyDescent="0.25">
      <c r="A8165" t="s">
        <v>26488</v>
      </c>
    </row>
    <row r="8166" spans="1:1" ht="45" x14ac:dyDescent="0.25">
      <c r="A8166" s="1" t="s">
        <v>26489</v>
      </c>
    </row>
    <row r="8167" spans="1:1" ht="30" x14ac:dyDescent="0.25">
      <c r="A8167" s="2" t="s">
        <v>26490</v>
      </c>
    </row>
    <row r="8168" spans="1:1" ht="30" x14ac:dyDescent="0.25">
      <c r="A8168" s="4" t="s">
        <v>26491</v>
      </c>
    </row>
    <row r="8169" spans="1:1" x14ac:dyDescent="0.25">
      <c r="A8169" t="s">
        <v>26492</v>
      </c>
    </row>
    <row r="8170" spans="1:1" ht="45" x14ac:dyDescent="0.25">
      <c r="A8170" s="1" t="s">
        <v>26493</v>
      </c>
    </row>
    <row r="8171" spans="1:1" ht="30" x14ac:dyDescent="0.25">
      <c r="A8171" s="2" t="s">
        <v>26494</v>
      </c>
    </row>
    <row r="8172" spans="1:1" ht="30" x14ac:dyDescent="0.25">
      <c r="A8172" s="1" t="s">
        <v>26495</v>
      </c>
    </row>
    <row r="8173" spans="1:1" x14ac:dyDescent="0.25">
      <c r="A8173" t="s">
        <v>26496</v>
      </c>
    </row>
    <row r="8174" spans="1:1" ht="30" x14ac:dyDescent="0.25">
      <c r="A8174" s="2" t="s">
        <v>26497</v>
      </c>
    </row>
    <row r="8175" spans="1:1" x14ac:dyDescent="0.25">
      <c r="A8175" s="4" t="s">
        <v>26498</v>
      </c>
    </row>
    <row r="8176" spans="1:1" x14ac:dyDescent="0.25">
      <c r="A8176" t="s">
        <v>26499</v>
      </c>
    </row>
    <row r="8177" spans="1:1" x14ac:dyDescent="0.25">
      <c r="A8177" t="s">
        <v>26500</v>
      </c>
    </row>
    <row r="8178" spans="1:1" x14ac:dyDescent="0.25">
      <c r="A8178" t="s">
        <v>26501</v>
      </c>
    </row>
    <row r="8179" spans="1:1" x14ac:dyDescent="0.25">
      <c r="A8179" t="s">
        <v>26502</v>
      </c>
    </row>
    <row r="8180" spans="1:1" x14ac:dyDescent="0.25">
      <c r="A8180" t="s">
        <v>26503</v>
      </c>
    </row>
    <row r="8181" spans="1:1" ht="30" x14ac:dyDescent="0.25">
      <c r="A8181" s="2" t="s">
        <v>26504</v>
      </c>
    </row>
    <row r="8182" spans="1:1" ht="30" x14ac:dyDescent="0.25">
      <c r="A8182" s="2" t="s">
        <v>26505</v>
      </c>
    </row>
    <row r="8183" spans="1:1" ht="30" x14ac:dyDescent="0.25">
      <c r="A8183" s="4" t="s">
        <v>26506</v>
      </c>
    </row>
    <row r="8184" spans="1:1" ht="30" x14ac:dyDescent="0.25">
      <c r="A8184" s="1" t="s">
        <v>26507</v>
      </c>
    </row>
    <row r="8185" spans="1:1" ht="30" x14ac:dyDescent="0.25">
      <c r="A8185" s="1" t="s">
        <v>26508</v>
      </c>
    </row>
    <row r="8186" spans="1:1" x14ac:dyDescent="0.25">
      <c r="A8186" t="s">
        <v>26509</v>
      </c>
    </row>
    <row r="8187" spans="1:1" x14ac:dyDescent="0.25">
      <c r="A8187" t="s">
        <v>26510</v>
      </c>
    </row>
    <row r="8188" spans="1:1" x14ac:dyDescent="0.25">
      <c r="A8188" s="1" t="s">
        <v>26511</v>
      </c>
    </row>
    <row r="8189" spans="1:1" x14ac:dyDescent="0.25">
      <c r="A8189" t="s">
        <v>26512</v>
      </c>
    </row>
    <row r="8190" spans="1:1" ht="30" x14ac:dyDescent="0.25">
      <c r="A8190" s="1" t="s">
        <v>26513</v>
      </c>
    </row>
    <row r="8191" spans="1:1" ht="30" x14ac:dyDescent="0.25">
      <c r="A8191" s="2" t="s">
        <v>26514</v>
      </c>
    </row>
    <row r="8192" spans="1:1" x14ac:dyDescent="0.25">
      <c r="A8192" t="s">
        <v>26515</v>
      </c>
    </row>
    <row r="8193" spans="1:1" ht="30" x14ac:dyDescent="0.25">
      <c r="A8193" s="1" t="s">
        <v>26516</v>
      </c>
    </row>
    <row r="8194" spans="1:1" x14ac:dyDescent="0.25">
      <c r="A8194" s="2" t="s">
        <v>26517</v>
      </c>
    </row>
    <row r="8195" spans="1:1" x14ac:dyDescent="0.25">
      <c r="A8195" s="2" t="s">
        <v>26518</v>
      </c>
    </row>
    <row r="8196" spans="1:1" x14ac:dyDescent="0.25">
      <c r="A8196" s="4" t="s">
        <v>26518</v>
      </c>
    </row>
    <row r="8197" spans="1:1" x14ac:dyDescent="0.25">
      <c r="A8197" t="s">
        <v>26519</v>
      </c>
    </row>
    <row r="8198" spans="1:1" x14ac:dyDescent="0.25">
      <c r="A8198" t="s">
        <v>26520</v>
      </c>
    </row>
    <row r="8199" spans="1:1" x14ac:dyDescent="0.25">
      <c r="A8199" s="1" t="s">
        <v>26521</v>
      </c>
    </row>
    <row r="8200" spans="1:1" ht="30" x14ac:dyDescent="0.25">
      <c r="A8200" s="1" t="s">
        <v>26522</v>
      </c>
    </row>
    <row r="8201" spans="1:1" x14ac:dyDescent="0.25">
      <c r="A8201" s="1" t="s">
        <v>26523</v>
      </c>
    </row>
    <row r="8202" spans="1:1" x14ac:dyDescent="0.25">
      <c r="A8202" s="2" t="s">
        <v>26524</v>
      </c>
    </row>
    <row r="8203" spans="1:1" ht="30" x14ac:dyDescent="0.25">
      <c r="A8203" s="2" t="s">
        <v>26525</v>
      </c>
    </row>
    <row r="8204" spans="1:1" x14ac:dyDescent="0.25">
      <c r="A8204" t="s">
        <v>26526</v>
      </c>
    </row>
    <row r="8205" spans="1:1" x14ac:dyDescent="0.25">
      <c r="A8205" t="s">
        <v>26527</v>
      </c>
    </row>
    <row r="8206" spans="1:1" ht="45" x14ac:dyDescent="0.25">
      <c r="A8206" s="4" t="s">
        <v>26528</v>
      </c>
    </row>
    <row r="8207" spans="1:1" x14ac:dyDescent="0.25">
      <c r="A8207" t="s">
        <v>26529</v>
      </c>
    </row>
    <row r="8208" spans="1:1" ht="30" x14ac:dyDescent="0.25">
      <c r="A8208" s="2" t="s">
        <v>26530</v>
      </c>
    </row>
    <row r="8209" spans="1:1" ht="30" x14ac:dyDescent="0.25">
      <c r="A8209" s="1" t="s">
        <v>26531</v>
      </c>
    </row>
    <row r="8210" spans="1:1" x14ac:dyDescent="0.25">
      <c r="A8210" t="s">
        <v>26532</v>
      </c>
    </row>
    <row r="8211" spans="1:1" ht="30" x14ac:dyDescent="0.25">
      <c r="A8211" s="4" t="s">
        <v>26533</v>
      </c>
    </row>
    <row r="8212" spans="1:1" x14ac:dyDescent="0.25">
      <c r="A8212" t="s">
        <v>26534</v>
      </c>
    </row>
    <row r="8213" spans="1:1" x14ac:dyDescent="0.25">
      <c r="A8213" t="s">
        <v>26535</v>
      </c>
    </row>
    <row r="8214" spans="1:1" ht="30" x14ac:dyDescent="0.25">
      <c r="A8214" s="1" t="s">
        <v>26536</v>
      </c>
    </row>
    <row r="8215" spans="1:1" ht="30" x14ac:dyDescent="0.25">
      <c r="A8215" s="1" t="s">
        <v>26537</v>
      </c>
    </row>
    <row r="8216" spans="1:1" ht="30" x14ac:dyDescent="0.25">
      <c r="A8216" s="1" t="s">
        <v>26538</v>
      </c>
    </row>
    <row r="8217" spans="1:1" x14ac:dyDescent="0.25">
      <c r="A8217" t="s">
        <v>26539</v>
      </c>
    </row>
    <row r="8218" spans="1:1" ht="30" x14ac:dyDescent="0.25">
      <c r="A8218" s="2" t="s">
        <v>26540</v>
      </c>
    </row>
    <row r="8219" spans="1:1" ht="30" x14ac:dyDescent="0.25">
      <c r="A8219" s="1" t="s">
        <v>26541</v>
      </c>
    </row>
    <row r="8220" spans="1:1" ht="30" x14ac:dyDescent="0.25">
      <c r="A8220" s="1" t="s">
        <v>26542</v>
      </c>
    </row>
    <row r="8221" spans="1:1" ht="30" x14ac:dyDescent="0.25">
      <c r="A8221" s="2" t="s">
        <v>26543</v>
      </c>
    </row>
    <row r="8222" spans="1:1" ht="30" x14ac:dyDescent="0.25">
      <c r="A8222" s="1" t="s">
        <v>26544</v>
      </c>
    </row>
    <row r="8223" spans="1:1" ht="30" x14ac:dyDescent="0.25">
      <c r="A8223" s="2" t="s">
        <v>26545</v>
      </c>
    </row>
    <row r="8224" spans="1:1" x14ac:dyDescent="0.25">
      <c r="A8224" t="s">
        <v>26546</v>
      </c>
    </row>
    <row r="8225" spans="1:1" ht="30" x14ac:dyDescent="0.25">
      <c r="A8225" s="1" t="s">
        <v>26547</v>
      </c>
    </row>
    <row r="8226" spans="1:1" x14ac:dyDescent="0.25">
      <c r="A8226" t="s">
        <v>26548</v>
      </c>
    </row>
    <row r="8227" spans="1:1" x14ac:dyDescent="0.25">
      <c r="A8227" t="s">
        <v>26549</v>
      </c>
    </row>
    <row r="8228" spans="1:1" ht="30" x14ac:dyDescent="0.25">
      <c r="A8228" s="2" t="s">
        <v>26550</v>
      </c>
    </row>
    <row r="8229" spans="1:1" ht="30" x14ac:dyDescent="0.25">
      <c r="A8229" s="1" t="s">
        <v>26551</v>
      </c>
    </row>
    <row r="8230" spans="1:1" x14ac:dyDescent="0.25">
      <c r="A8230" s="1" t="s">
        <v>26552</v>
      </c>
    </row>
    <row r="8231" spans="1:1" ht="45" x14ac:dyDescent="0.25">
      <c r="A8231" s="1" t="s">
        <v>26553</v>
      </c>
    </row>
    <row r="8232" spans="1:1" x14ac:dyDescent="0.25">
      <c r="A8232" t="s">
        <v>26554</v>
      </c>
    </row>
    <row r="8233" spans="1:1" x14ac:dyDescent="0.25">
      <c r="A8233" s="2" t="s">
        <v>26555</v>
      </c>
    </row>
    <row r="8234" spans="1:1" x14ac:dyDescent="0.25">
      <c r="A8234" t="s">
        <v>26556</v>
      </c>
    </row>
    <row r="8235" spans="1:1" x14ac:dyDescent="0.25">
      <c r="A8235" t="s">
        <v>26557</v>
      </c>
    </row>
    <row r="8236" spans="1:1" x14ac:dyDescent="0.25">
      <c r="A8236" s="1" t="s">
        <v>26558</v>
      </c>
    </row>
    <row r="8237" spans="1:1" ht="30" x14ac:dyDescent="0.25">
      <c r="A8237" s="2" t="s">
        <v>26559</v>
      </c>
    </row>
    <row r="8238" spans="1:1" x14ac:dyDescent="0.25">
      <c r="A8238" t="s">
        <v>26560</v>
      </c>
    </row>
    <row r="8239" spans="1:1" x14ac:dyDescent="0.25">
      <c r="A8239" t="s">
        <v>26561</v>
      </c>
    </row>
    <row r="8240" spans="1:1" ht="30" x14ac:dyDescent="0.25">
      <c r="A8240" s="2" t="s">
        <v>26562</v>
      </c>
    </row>
    <row r="8241" spans="1:1" ht="30" x14ac:dyDescent="0.25">
      <c r="A8241" s="2" t="s">
        <v>26563</v>
      </c>
    </row>
    <row r="8242" spans="1:1" ht="30" x14ac:dyDescent="0.25">
      <c r="A8242" s="2" t="s">
        <v>26564</v>
      </c>
    </row>
    <row r="8243" spans="1:1" x14ac:dyDescent="0.25">
      <c r="A8243" s="2" t="s">
        <v>26565</v>
      </c>
    </row>
    <row r="8244" spans="1:1" ht="30" x14ac:dyDescent="0.25">
      <c r="A8244" s="4" t="s">
        <v>26566</v>
      </c>
    </row>
    <row r="8245" spans="1:1" ht="30" x14ac:dyDescent="0.25">
      <c r="A8245" s="1" t="s">
        <v>26567</v>
      </c>
    </row>
    <row r="8246" spans="1:1" x14ac:dyDescent="0.25">
      <c r="A8246" t="s">
        <v>26568</v>
      </c>
    </row>
    <row r="8247" spans="1:1" ht="30" x14ac:dyDescent="0.25">
      <c r="A8247" s="1" t="s">
        <v>26569</v>
      </c>
    </row>
    <row r="8248" spans="1:1" ht="30" x14ac:dyDescent="0.25">
      <c r="A8248" s="1" t="s">
        <v>26570</v>
      </c>
    </row>
    <row r="8249" spans="1:1" ht="30" x14ac:dyDescent="0.25">
      <c r="A8249" s="1" t="s">
        <v>26571</v>
      </c>
    </row>
    <row r="8250" spans="1:1" ht="30" x14ac:dyDescent="0.25">
      <c r="A8250" s="1" t="s">
        <v>26572</v>
      </c>
    </row>
    <row r="8251" spans="1:1" ht="30" x14ac:dyDescent="0.25">
      <c r="A8251" s="1" t="s">
        <v>26573</v>
      </c>
    </row>
    <row r="8252" spans="1:1" ht="30" x14ac:dyDescent="0.25">
      <c r="A8252" s="2" t="s">
        <v>26574</v>
      </c>
    </row>
    <row r="8253" spans="1:1" x14ac:dyDescent="0.25">
      <c r="A8253" t="s">
        <v>26575</v>
      </c>
    </row>
    <row r="8254" spans="1:1" x14ac:dyDescent="0.25">
      <c r="A8254" t="s">
        <v>26576</v>
      </c>
    </row>
    <row r="8255" spans="1:1" ht="30" x14ac:dyDescent="0.25">
      <c r="A8255" s="1" t="s">
        <v>26577</v>
      </c>
    </row>
    <row r="8256" spans="1:1" ht="30" x14ac:dyDescent="0.25">
      <c r="A8256" s="1" t="s">
        <v>26578</v>
      </c>
    </row>
    <row r="8257" spans="1:1" x14ac:dyDescent="0.25">
      <c r="A8257" t="s">
        <v>26579</v>
      </c>
    </row>
    <row r="8258" spans="1:1" ht="30" x14ac:dyDescent="0.25">
      <c r="A8258" s="1" t="s">
        <v>26580</v>
      </c>
    </row>
    <row r="8259" spans="1:1" ht="45" x14ac:dyDescent="0.25">
      <c r="A8259" s="1" t="s">
        <v>26581</v>
      </c>
    </row>
    <row r="8260" spans="1:1" ht="30" x14ac:dyDescent="0.25">
      <c r="A8260" s="1" t="s">
        <v>26582</v>
      </c>
    </row>
    <row r="8261" spans="1:1" x14ac:dyDescent="0.25">
      <c r="A8261" t="s">
        <v>26583</v>
      </c>
    </row>
    <row r="8262" spans="1:1" x14ac:dyDescent="0.25">
      <c r="A8262" t="s">
        <v>26584</v>
      </c>
    </row>
    <row r="8263" spans="1:1" ht="30" x14ac:dyDescent="0.25">
      <c r="A8263" s="2" t="s">
        <v>26585</v>
      </c>
    </row>
    <row r="8264" spans="1:1" x14ac:dyDescent="0.25">
      <c r="A8264" s="1" t="s">
        <v>26586</v>
      </c>
    </row>
    <row r="8265" spans="1:1" ht="30" x14ac:dyDescent="0.25">
      <c r="A8265" s="2" t="s">
        <v>26587</v>
      </c>
    </row>
    <row r="8266" spans="1:1" x14ac:dyDescent="0.25">
      <c r="A8266" t="s">
        <v>26588</v>
      </c>
    </row>
    <row r="8267" spans="1:1" ht="30" x14ac:dyDescent="0.25">
      <c r="A8267" s="1" t="s">
        <v>26589</v>
      </c>
    </row>
    <row r="8268" spans="1:1" ht="30" x14ac:dyDescent="0.25">
      <c r="A8268" s="1" t="s">
        <v>26590</v>
      </c>
    </row>
    <row r="8269" spans="1:1" x14ac:dyDescent="0.25">
      <c r="A8269" t="s">
        <v>26591</v>
      </c>
    </row>
    <row r="8270" spans="1:1" x14ac:dyDescent="0.25">
      <c r="A8270" t="s">
        <v>26592</v>
      </c>
    </row>
    <row r="8271" spans="1:1" ht="30" x14ac:dyDescent="0.25">
      <c r="A8271" s="1" t="s">
        <v>26593</v>
      </c>
    </row>
    <row r="8272" spans="1:1" ht="30" x14ac:dyDescent="0.25">
      <c r="A8272" s="1" t="s">
        <v>26594</v>
      </c>
    </row>
    <row r="8273" spans="1:1" x14ac:dyDescent="0.25">
      <c r="A8273" t="s">
        <v>26595</v>
      </c>
    </row>
    <row r="8274" spans="1:1" x14ac:dyDescent="0.25">
      <c r="A8274" t="s">
        <v>26596</v>
      </c>
    </row>
    <row r="8275" spans="1:1" x14ac:dyDescent="0.25">
      <c r="A8275" t="s">
        <v>26597</v>
      </c>
    </row>
    <row r="8276" spans="1:1" ht="30" x14ac:dyDescent="0.25">
      <c r="A8276" s="1" t="s">
        <v>26598</v>
      </c>
    </row>
    <row r="8277" spans="1:1" ht="30" x14ac:dyDescent="0.25">
      <c r="A8277" s="1" t="s">
        <v>26599</v>
      </c>
    </row>
    <row r="8278" spans="1:1" ht="30" x14ac:dyDescent="0.25">
      <c r="A8278" s="4" t="s">
        <v>26600</v>
      </c>
    </row>
    <row r="8279" spans="1:1" x14ac:dyDescent="0.25">
      <c r="A8279" t="s">
        <v>26601</v>
      </c>
    </row>
    <row r="8280" spans="1:1" x14ac:dyDescent="0.25">
      <c r="A8280" t="s">
        <v>26602</v>
      </c>
    </row>
    <row r="8281" spans="1:1" ht="30" x14ac:dyDescent="0.25">
      <c r="A8281" s="1" t="s">
        <v>26603</v>
      </c>
    </row>
    <row r="8282" spans="1:1" x14ac:dyDescent="0.25">
      <c r="A8282" t="s">
        <v>26604</v>
      </c>
    </row>
    <row r="8283" spans="1:1" x14ac:dyDescent="0.25">
      <c r="A8283" t="s">
        <v>26605</v>
      </c>
    </row>
    <row r="8284" spans="1:1" ht="30" x14ac:dyDescent="0.25">
      <c r="A8284" s="1" t="s">
        <v>26606</v>
      </c>
    </row>
    <row r="8285" spans="1:1" ht="30" x14ac:dyDescent="0.25">
      <c r="A8285" s="2" t="s">
        <v>26607</v>
      </c>
    </row>
    <row r="8286" spans="1:1" ht="30" x14ac:dyDescent="0.25">
      <c r="A8286" s="1" t="s">
        <v>26608</v>
      </c>
    </row>
    <row r="8287" spans="1:1" ht="45" x14ac:dyDescent="0.25">
      <c r="A8287" s="1" t="s">
        <v>26609</v>
      </c>
    </row>
    <row r="8288" spans="1:1" x14ac:dyDescent="0.25">
      <c r="A8288" t="s">
        <v>26610</v>
      </c>
    </row>
    <row r="8289" spans="1:1" x14ac:dyDescent="0.25">
      <c r="A8289" t="s">
        <v>26611</v>
      </c>
    </row>
    <row r="8290" spans="1:1" ht="30" x14ac:dyDescent="0.25">
      <c r="A8290" s="1" t="s">
        <v>26612</v>
      </c>
    </row>
    <row r="8291" spans="1:1" x14ac:dyDescent="0.25">
      <c r="A8291" t="s">
        <v>26613</v>
      </c>
    </row>
    <row r="8292" spans="1:1" x14ac:dyDescent="0.25">
      <c r="A8292" t="s">
        <v>26614</v>
      </c>
    </row>
    <row r="8293" spans="1:1" x14ac:dyDescent="0.25">
      <c r="A8293" t="s">
        <v>26615</v>
      </c>
    </row>
    <row r="8294" spans="1:1" x14ac:dyDescent="0.25">
      <c r="A8294" t="s">
        <v>26616</v>
      </c>
    </row>
    <row r="8295" spans="1:1" ht="30" x14ac:dyDescent="0.25">
      <c r="A8295" s="1" t="s">
        <v>26617</v>
      </c>
    </row>
    <row r="8296" spans="1:1" x14ac:dyDescent="0.25">
      <c r="A8296" t="s">
        <v>26618</v>
      </c>
    </row>
    <row r="8297" spans="1:1" ht="30" x14ac:dyDescent="0.25">
      <c r="A8297" s="1" t="s">
        <v>26619</v>
      </c>
    </row>
    <row r="8298" spans="1:1" x14ac:dyDescent="0.25">
      <c r="A8298" t="s">
        <v>26620</v>
      </c>
    </row>
    <row r="8299" spans="1:1" x14ac:dyDescent="0.25">
      <c r="A8299" t="s">
        <v>26621</v>
      </c>
    </row>
    <row r="8300" spans="1:1" x14ac:dyDescent="0.25">
      <c r="A8300" t="s">
        <v>26622</v>
      </c>
    </row>
    <row r="8301" spans="1:1" ht="30" x14ac:dyDescent="0.25">
      <c r="A8301" s="4" t="s">
        <v>26623</v>
      </c>
    </row>
    <row r="8302" spans="1:1" ht="30" x14ac:dyDescent="0.25">
      <c r="A8302" s="1" t="s">
        <v>26624</v>
      </c>
    </row>
    <row r="8303" spans="1:1" ht="30" x14ac:dyDescent="0.25">
      <c r="A8303" s="2" t="s">
        <v>26625</v>
      </c>
    </row>
    <row r="8304" spans="1:1" x14ac:dyDescent="0.25">
      <c r="A8304" s="4" t="s">
        <v>26626</v>
      </c>
    </row>
    <row r="8305" spans="1:1" ht="30" x14ac:dyDescent="0.25">
      <c r="A8305" s="1" t="s">
        <v>26627</v>
      </c>
    </row>
    <row r="8306" spans="1:1" x14ac:dyDescent="0.25">
      <c r="A8306" t="s">
        <v>26628</v>
      </c>
    </row>
    <row r="8307" spans="1:1" ht="30" x14ac:dyDescent="0.25">
      <c r="A8307" s="1" t="s">
        <v>26629</v>
      </c>
    </row>
    <row r="8308" spans="1:1" x14ac:dyDescent="0.25">
      <c r="A8308" t="s">
        <v>26630</v>
      </c>
    </row>
    <row r="8309" spans="1:1" ht="30" x14ac:dyDescent="0.25">
      <c r="A8309" s="2" t="s">
        <v>26631</v>
      </c>
    </row>
    <row r="8310" spans="1:1" ht="30" x14ac:dyDescent="0.25">
      <c r="A8310" s="1" t="s">
        <v>26632</v>
      </c>
    </row>
    <row r="8311" spans="1:1" ht="30" x14ac:dyDescent="0.25">
      <c r="A8311" s="1" t="s">
        <v>26633</v>
      </c>
    </row>
    <row r="8312" spans="1:1" x14ac:dyDescent="0.25">
      <c r="A8312" s="2" t="s">
        <v>26634</v>
      </c>
    </row>
    <row r="8313" spans="1:1" x14ac:dyDescent="0.25">
      <c r="A8313" t="s">
        <v>26635</v>
      </c>
    </row>
    <row r="8314" spans="1:1" x14ac:dyDescent="0.25">
      <c r="A8314" t="s">
        <v>26636</v>
      </c>
    </row>
    <row r="8315" spans="1:1" x14ac:dyDescent="0.25">
      <c r="A8315" s="1" t="s">
        <v>26637</v>
      </c>
    </row>
    <row r="8316" spans="1:1" x14ac:dyDescent="0.25">
      <c r="A8316" t="s">
        <v>26638</v>
      </c>
    </row>
    <row r="8317" spans="1:1" x14ac:dyDescent="0.25">
      <c r="A8317" t="s">
        <v>26639</v>
      </c>
    </row>
    <row r="8318" spans="1:1" x14ac:dyDescent="0.25">
      <c r="A8318" s="1" t="s">
        <v>26640</v>
      </c>
    </row>
    <row r="8319" spans="1:1" x14ac:dyDescent="0.25">
      <c r="A8319" t="s">
        <v>26641</v>
      </c>
    </row>
    <row r="8320" spans="1:1" ht="30" x14ac:dyDescent="0.25">
      <c r="A8320" s="1" t="s">
        <v>26642</v>
      </c>
    </row>
    <row r="8321" spans="1:1" x14ac:dyDescent="0.25">
      <c r="A8321" t="s">
        <v>26643</v>
      </c>
    </row>
    <row r="8322" spans="1:1" x14ac:dyDescent="0.25">
      <c r="A8322" t="s">
        <v>26644</v>
      </c>
    </row>
    <row r="8323" spans="1:1" ht="30" x14ac:dyDescent="0.25">
      <c r="A8323" s="1" t="s">
        <v>26645</v>
      </c>
    </row>
    <row r="8324" spans="1:1" ht="30" x14ac:dyDescent="0.25">
      <c r="A8324" s="1" t="s">
        <v>26646</v>
      </c>
    </row>
    <row r="8325" spans="1:1" x14ac:dyDescent="0.25">
      <c r="A8325" t="s">
        <v>26647</v>
      </c>
    </row>
    <row r="8326" spans="1:1" x14ac:dyDescent="0.25">
      <c r="A8326" t="s">
        <v>26648</v>
      </c>
    </row>
    <row r="8327" spans="1:1" x14ac:dyDescent="0.25">
      <c r="A8327" t="s">
        <v>26649</v>
      </c>
    </row>
    <row r="8328" spans="1:1" ht="30" x14ac:dyDescent="0.25">
      <c r="A8328" s="4" t="s">
        <v>26650</v>
      </c>
    </row>
    <row r="8329" spans="1:1" ht="30" x14ac:dyDescent="0.25">
      <c r="A8329" s="1" t="s">
        <v>26651</v>
      </c>
    </row>
    <row r="8330" spans="1:1" x14ac:dyDescent="0.25">
      <c r="A8330" t="s">
        <v>26652</v>
      </c>
    </row>
    <row r="8331" spans="1:1" x14ac:dyDescent="0.25">
      <c r="A8331" t="s">
        <v>26653</v>
      </c>
    </row>
    <row r="8332" spans="1:1" x14ac:dyDescent="0.25">
      <c r="A8332" t="s">
        <v>26654</v>
      </c>
    </row>
    <row r="8333" spans="1:1" ht="30" x14ac:dyDescent="0.25">
      <c r="A8333" s="2" t="s">
        <v>26655</v>
      </c>
    </row>
    <row r="8334" spans="1:1" x14ac:dyDescent="0.25">
      <c r="A8334" t="s">
        <v>26656</v>
      </c>
    </row>
    <row r="8335" spans="1:1" x14ac:dyDescent="0.25">
      <c r="A8335" t="s">
        <v>26657</v>
      </c>
    </row>
    <row r="8336" spans="1:1" ht="30" x14ac:dyDescent="0.25">
      <c r="A8336" s="1" t="s">
        <v>26658</v>
      </c>
    </row>
    <row r="8337" spans="1:1" x14ac:dyDescent="0.25">
      <c r="A8337" t="s">
        <v>26659</v>
      </c>
    </row>
    <row r="8338" spans="1:1" ht="30" x14ac:dyDescent="0.25">
      <c r="A8338" s="2" t="s">
        <v>26660</v>
      </c>
    </row>
    <row r="8339" spans="1:1" ht="30" x14ac:dyDescent="0.25">
      <c r="A8339" s="2" t="s">
        <v>26661</v>
      </c>
    </row>
    <row r="8340" spans="1:1" ht="30" x14ac:dyDescent="0.25">
      <c r="A8340" s="4" t="s">
        <v>26662</v>
      </c>
    </row>
    <row r="8341" spans="1:1" ht="30" x14ac:dyDescent="0.25">
      <c r="A8341" s="2" t="s">
        <v>26663</v>
      </c>
    </row>
    <row r="8342" spans="1:1" x14ac:dyDescent="0.25">
      <c r="A8342" s="1" t="s">
        <v>26664</v>
      </c>
    </row>
    <row r="8343" spans="1:1" ht="60" x14ac:dyDescent="0.25">
      <c r="A8343" s="1" t="s">
        <v>26665</v>
      </c>
    </row>
    <row r="8344" spans="1:1" ht="30" x14ac:dyDescent="0.25">
      <c r="A8344" s="1" t="s">
        <v>26666</v>
      </c>
    </row>
    <row r="8345" spans="1:1" x14ac:dyDescent="0.25">
      <c r="A8345" t="s">
        <v>26667</v>
      </c>
    </row>
    <row r="8346" spans="1:1" ht="45" x14ac:dyDescent="0.25">
      <c r="A8346" s="2" t="s">
        <v>26668</v>
      </c>
    </row>
    <row r="8347" spans="1:1" ht="30" x14ac:dyDescent="0.25">
      <c r="A8347" s="1" t="s">
        <v>26669</v>
      </c>
    </row>
    <row r="8348" spans="1:1" ht="30" x14ac:dyDescent="0.25">
      <c r="A8348" s="1" t="s">
        <v>26670</v>
      </c>
    </row>
    <row r="8349" spans="1:1" x14ac:dyDescent="0.25">
      <c r="A8349" s="2" t="s">
        <v>26671</v>
      </c>
    </row>
    <row r="8350" spans="1:1" ht="30" x14ac:dyDescent="0.25">
      <c r="A8350" s="2" t="s">
        <v>26672</v>
      </c>
    </row>
    <row r="8351" spans="1:1" ht="30" x14ac:dyDescent="0.25">
      <c r="A8351" s="2" t="s">
        <v>26673</v>
      </c>
    </row>
    <row r="8352" spans="1:1" ht="30" x14ac:dyDescent="0.25">
      <c r="A8352" s="2" t="s">
        <v>26674</v>
      </c>
    </row>
    <row r="8353" spans="1:1" x14ac:dyDescent="0.25">
      <c r="A8353" t="s">
        <v>26675</v>
      </c>
    </row>
    <row r="8354" spans="1:1" ht="30" x14ac:dyDescent="0.25">
      <c r="A8354" s="4" t="s">
        <v>26676</v>
      </c>
    </row>
    <row r="8355" spans="1:1" x14ac:dyDescent="0.25">
      <c r="A8355" t="s">
        <v>26677</v>
      </c>
    </row>
    <row r="8356" spans="1:1" ht="30" x14ac:dyDescent="0.25">
      <c r="A8356" s="1" t="s">
        <v>26678</v>
      </c>
    </row>
    <row r="8357" spans="1:1" x14ac:dyDescent="0.25">
      <c r="A8357" t="s">
        <v>26679</v>
      </c>
    </row>
    <row r="8358" spans="1:1" ht="30" x14ac:dyDescent="0.25">
      <c r="A8358" s="2" t="s">
        <v>26680</v>
      </c>
    </row>
    <row r="8359" spans="1:1" ht="30" x14ac:dyDescent="0.25">
      <c r="A8359" s="1" t="s">
        <v>26681</v>
      </c>
    </row>
    <row r="8360" spans="1:1" ht="30" x14ac:dyDescent="0.25">
      <c r="A8360" s="1" t="s">
        <v>26682</v>
      </c>
    </row>
    <row r="8361" spans="1:1" ht="30" x14ac:dyDescent="0.25">
      <c r="A8361" s="1" t="s">
        <v>26683</v>
      </c>
    </row>
    <row r="8362" spans="1:1" ht="30" x14ac:dyDescent="0.25">
      <c r="A8362" s="1" t="s">
        <v>26684</v>
      </c>
    </row>
    <row r="8363" spans="1:1" ht="30" x14ac:dyDescent="0.25">
      <c r="A8363" s="2" t="s">
        <v>26685</v>
      </c>
    </row>
    <row r="8364" spans="1:1" ht="30" x14ac:dyDescent="0.25">
      <c r="A8364" s="1" t="s">
        <v>26686</v>
      </c>
    </row>
    <row r="8365" spans="1:1" ht="45" x14ac:dyDescent="0.25">
      <c r="A8365" s="1" t="s">
        <v>26687</v>
      </c>
    </row>
    <row r="8366" spans="1:1" ht="30" x14ac:dyDescent="0.25">
      <c r="A8366" s="1" t="s">
        <v>26688</v>
      </c>
    </row>
    <row r="8367" spans="1:1" ht="30" x14ac:dyDescent="0.25">
      <c r="A8367" s="1" t="s">
        <v>26689</v>
      </c>
    </row>
    <row r="8368" spans="1:1" x14ac:dyDescent="0.25">
      <c r="A8368" s="1" t="s">
        <v>26690</v>
      </c>
    </row>
    <row r="8369" spans="1:1" x14ac:dyDescent="0.25">
      <c r="A8369" t="s">
        <v>26691</v>
      </c>
    </row>
    <row r="8370" spans="1:1" ht="30" x14ac:dyDescent="0.25">
      <c r="A8370" s="4" t="s">
        <v>26692</v>
      </c>
    </row>
    <row r="8371" spans="1:1" ht="30" x14ac:dyDescent="0.25">
      <c r="A8371" s="1" t="s">
        <v>26693</v>
      </c>
    </row>
    <row r="8372" spans="1:1" x14ac:dyDescent="0.25">
      <c r="A8372" s="2" t="s">
        <v>26694</v>
      </c>
    </row>
    <row r="8373" spans="1:1" ht="30" x14ac:dyDescent="0.25">
      <c r="A8373" s="1" t="s">
        <v>26695</v>
      </c>
    </row>
    <row r="8374" spans="1:1" x14ac:dyDescent="0.25">
      <c r="A8374" t="s">
        <v>26696</v>
      </c>
    </row>
    <row r="8375" spans="1:1" ht="30" x14ac:dyDescent="0.25">
      <c r="A8375" s="4" t="s">
        <v>26697</v>
      </c>
    </row>
    <row r="8376" spans="1:1" x14ac:dyDescent="0.25">
      <c r="A8376" t="s">
        <v>26698</v>
      </c>
    </row>
    <row r="8377" spans="1:1" ht="45" x14ac:dyDescent="0.25">
      <c r="A8377" s="1" t="s">
        <v>26699</v>
      </c>
    </row>
    <row r="8378" spans="1:1" x14ac:dyDescent="0.25">
      <c r="A8378" s="1" t="s">
        <v>26700</v>
      </c>
    </row>
    <row r="8379" spans="1:1" x14ac:dyDescent="0.25">
      <c r="A8379" t="s">
        <v>26701</v>
      </c>
    </row>
    <row r="8380" spans="1:1" ht="30" x14ac:dyDescent="0.25">
      <c r="A8380" s="1" t="s">
        <v>26702</v>
      </c>
    </row>
    <row r="8381" spans="1:1" ht="30" x14ac:dyDescent="0.25">
      <c r="A8381" s="1" t="s">
        <v>26703</v>
      </c>
    </row>
    <row r="8382" spans="1:1" ht="60" x14ac:dyDescent="0.25">
      <c r="A8382" s="1" t="s">
        <v>26704</v>
      </c>
    </row>
    <row r="8383" spans="1:1" x14ac:dyDescent="0.25">
      <c r="A8383" t="s">
        <v>26705</v>
      </c>
    </row>
    <row r="8384" spans="1:1" ht="30" x14ac:dyDescent="0.25">
      <c r="A8384" s="2" t="s">
        <v>26706</v>
      </c>
    </row>
    <row r="8385" spans="1:1" x14ac:dyDescent="0.25">
      <c r="A8385" t="s">
        <v>26707</v>
      </c>
    </row>
    <row r="8386" spans="1:1" x14ac:dyDescent="0.25">
      <c r="A8386" s="4" t="s">
        <v>26708</v>
      </c>
    </row>
    <row r="8387" spans="1:1" x14ac:dyDescent="0.25">
      <c r="A8387" t="s">
        <v>26709</v>
      </c>
    </row>
    <row r="8388" spans="1:1" ht="30" x14ac:dyDescent="0.25">
      <c r="A8388" s="2" t="s">
        <v>26710</v>
      </c>
    </row>
    <row r="8389" spans="1:1" ht="30" x14ac:dyDescent="0.25">
      <c r="A8389" s="1" t="s">
        <v>26711</v>
      </c>
    </row>
    <row r="8390" spans="1:1" ht="30" x14ac:dyDescent="0.25">
      <c r="A8390" s="1" t="s">
        <v>26712</v>
      </c>
    </row>
    <row r="8391" spans="1:1" x14ac:dyDescent="0.25">
      <c r="A8391" t="s">
        <v>26713</v>
      </c>
    </row>
    <row r="8392" spans="1:1" ht="30" x14ac:dyDescent="0.25">
      <c r="A8392" s="4" t="s">
        <v>26714</v>
      </c>
    </row>
    <row r="8393" spans="1:1" x14ac:dyDescent="0.25">
      <c r="A8393" t="s">
        <v>26715</v>
      </c>
    </row>
    <row r="8394" spans="1:1" ht="30" x14ac:dyDescent="0.25">
      <c r="A8394" s="2" t="s">
        <v>26716</v>
      </c>
    </row>
    <row r="8395" spans="1:1" ht="30" x14ac:dyDescent="0.25">
      <c r="A8395" s="4" t="s">
        <v>26717</v>
      </c>
    </row>
    <row r="8396" spans="1:1" x14ac:dyDescent="0.25">
      <c r="A8396" t="s">
        <v>26718</v>
      </c>
    </row>
    <row r="8397" spans="1:1" x14ac:dyDescent="0.25">
      <c r="A8397" t="s">
        <v>26719</v>
      </c>
    </row>
    <row r="8398" spans="1:1" x14ac:dyDescent="0.25">
      <c r="A8398" t="s">
        <v>26720</v>
      </c>
    </row>
    <row r="8399" spans="1:1" ht="30" x14ac:dyDescent="0.25">
      <c r="A8399" s="4" t="s">
        <v>26721</v>
      </c>
    </row>
    <row r="8400" spans="1:1" x14ac:dyDescent="0.25">
      <c r="A8400" t="s">
        <v>26722</v>
      </c>
    </row>
    <row r="8401" spans="1:1" ht="30" x14ac:dyDescent="0.25">
      <c r="A8401" s="1" t="s">
        <v>26723</v>
      </c>
    </row>
    <row r="8402" spans="1:1" ht="30" x14ac:dyDescent="0.25">
      <c r="A8402" s="2" t="s">
        <v>26724</v>
      </c>
    </row>
    <row r="8403" spans="1:1" ht="30" x14ac:dyDescent="0.25">
      <c r="A8403" s="1" t="s">
        <v>26725</v>
      </c>
    </row>
    <row r="8404" spans="1:1" ht="45" x14ac:dyDescent="0.25">
      <c r="A8404" s="1" t="s">
        <v>26726</v>
      </c>
    </row>
    <row r="8405" spans="1:1" x14ac:dyDescent="0.25">
      <c r="A8405" t="s">
        <v>26727</v>
      </c>
    </row>
    <row r="8406" spans="1:1" ht="45" x14ac:dyDescent="0.25">
      <c r="A8406" s="1" t="s">
        <v>26728</v>
      </c>
    </row>
    <row r="8407" spans="1:1" ht="60" x14ac:dyDescent="0.25">
      <c r="A8407" s="2" t="s">
        <v>26729</v>
      </c>
    </row>
    <row r="8408" spans="1:1" x14ac:dyDescent="0.25">
      <c r="A8408" t="s">
        <v>26730</v>
      </c>
    </row>
    <row r="8409" spans="1:1" x14ac:dyDescent="0.25">
      <c r="A8409" t="s">
        <v>26731</v>
      </c>
    </row>
    <row r="8410" spans="1:1" x14ac:dyDescent="0.25">
      <c r="A8410" t="s">
        <v>26732</v>
      </c>
    </row>
    <row r="8411" spans="1:1" x14ac:dyDescent="0.25">
      <c r="A8411" t="s">
        <v>26733</v>
      </c>
    </row>
    <row r="8412" spans="1:1" ht="30" x14ac:dyDescent="0.25">
      <c r="A8412" s="1" t="s">
        <v>26734</v>
      </c>
    </row>
    <row r="8413" spans="1:1" x14ac:dyDescent="0.25">
      <c r="A8413" t="s">
        <v>26735</v>
      </c>
    </row>
    <row r="8414" spans="1:1" ht="30" x14ac:dyDescent="0.25">
      <c r="A8414" s="4" t="s">
        <v>26736</v>
      </c>
    </row>
    <row r="8415" spans="1:1" ht="30" x14ac:dyDescent="0.25">
      <c r="A8415" s="1" t="s">
        <v>26737</v>
      </c>
    </row>
    <row r="8416" spans="1:1" ht="30" x14ac:dyDescent="0.25">
      <c r="A8416" s="2" t="s">
        <v>26738</v>
      </c>
    </row>
    <row r="8417" spans="1:1" ht="30" x14ac:dyDescent="0.25">
      <c r="A8417" s="1" t="s">
        <v>26739</v>
      </c>
    </row>
    <row r="8418" spans="1:1" x14ac:dyDescent="0.25">
      <c r="A8418" s="1" t="s">
        <v>26740</v>
      </c>
    </row>
    <row r="8419" spans="1:1" ht="30" x14ac:dyDescent="0.25">
      <c r="A8419" s="4" t="s">
        <v>26741</v>
      </c>
    </row>
    <row r="8420" spans="1:1" x14ac:dyDescent="0.25">
      <c r="A8420" s="1" t="s">
        <v>26742</v>
      </c>
    </row>
    <row r="8421" spans="1:1" x14ac:dyDescent="0.25">
      <c r="A8421" t="s">
        <v>26743</v>
      </c>
    </row>
    <row r="8422" spans="1:1" ht="45" x14ac:dyDescent="0.25">
      <c r="A8422" s="1" t="s">
        <v>26744</v>
      </c>
    </row>
    <row r="8423" spans="1:1" x14ac:dyDescent="0.25">
      <c r="A8423" t="s">
        <v>26745</v>
      </c>
    </row>
    <row r="8424" spans="1:1" ht="30" x14ac:dyDescent="0.25">
      <c r="A8424" s="1" t="s">
        <v>26746</v>
      </c>
    </row>
    <row r="8425" spans="1:1" x14ac:dyDescent="0.25">
      <c r="A8425" s="1" t="s">
        <v>26747</v>
      </c>
    </row>
    <row r="8426" spans="1:1" ht="30" x14ac:dyDescent="0.25">
      <c r="A8426" s="1" t="s">
        <v>26748</v>
      </c>
    </row>
    <row r="8427" spans="1:1" ht="45" x14ac:dyDescent="0.25">
      <c r="A8427" s="2" t="s">
        <v>26749</v>
      </c>
    </row>
    <row r="8428" spans="1:1" ht="30" x14ac:dyDescent="0.25">
      <c r="A8428" s="1" t="s">
        <v>26750</v>
      </c>
    </row>
    <row r="8429" spans="1:1" x14ac:dyDescent="0.25">
      <c r="A8429" t="s">
        <v>26751</v>
      </c>
    </row>
    <row r="8430" spans="1:1" ht="30" x14ac:dyDescent="0.25">
      <c r="A8430" s="1" t="s">
        <v>26752</v>
      </c>
    </row>
    <row r="8431" spans="1:1" x14ac:dyDescent="0.25">
      <c r="A8431" t="s">
        <v>26753</v>
      </c>
    </row>
    <row r="8432" spans="1:1" ht="30" x14ac:dyDescent="0.25">
      <c r="A8432" s="1" t="s">
        <v>26754</v>
      </c>
    </row>
    <row r="8433" spans="1:1" x14ac:dyDescent="0.25">
      <c r="A8433" t="s">
        <v>26755</v>
      </c>
    </row>
    <row r="8434" spans="1:1" x14ac:dyDescent="0.25">
      <c r="A8434" t="s">
        <v>26756</v>
      </c>
    </row>
    <row r="8435" spans="1:1" x14ac:dyDescent="0.25">
      <c r="A8435" s="1" t="s">
        <v>26757</v>
      </c>
    </row>
    <row r="8436" spans="1:1" ht="30" x14ac:dyDescent="0.25">
      <c r="A8436" s="1" t="s">
        <v>26758</v>
      </c>
    </row>
    <row r="8437" spans="1:1" x14ac:dyDescent="0.25">
      <c r="A8437" t="s">
        <v>26759</v>
      </c>
    </row>
    <row r="8438" spans="1:1" x14ac:dyDescent="0.25">
      <c r="A8438" t="s">
        <v>26760</v>
      </c>
    </row>
    <row r="8439" spans="1:1" ht="30" x14ac:dyDescent="0.25">
      <c r="A8439" s="2" t="s">
        <v>26761</v>
      </c>
    </row>
    <row r="8440" spans="1:1" ht="30" x14ac:dyDescent="0.25">
      <c r="A8440" s="1" t="s">
        <v>26762</v>
      </c>
    </row>
    <row r="8441" spans="1:1" x14ac:dyDescent="0.25">
      <c r="A8441" t="s">
        <v>26763</v>
      </c>
    </row>
    <row r="8442" spans="1:1" x14ac:dyDescent="0.25">
      <c r="A8442" t="s">
        <v>26764</v>
      </c>
    </row>
    <row r="8443" spans="1:1" x14ac:dyDescent="0.25">
      <c r="A8443" t="s">
        <v>26765</v>
      </c>
    </row>
    <row r="8444" spans="1:1" x14ac:dyDescent="0.25">
      <c r="A8444" t="s">
        <v>26766</v>
      </c>
    </row>
    <row r="8445" spans="1:1" ht="30" x14ac:dyDescent="0.25">
      <c r="A8445" s="4" t="s">
        <v>26767</v>
      </c>
    </row>
    <row r="8446" spans="1:1" x14ac:dyDescent="0.25">
      <c r="A8446" t="s">
        <v>26768</v>
      </c>
    </row>
    <row r="8447" spans="1:1" x14ac:dyDescent="0.25">
      <c r="A8447" t="s">
        <v>26769</v>
      </c>
    </row>
    <row r="8448" spans="1:1" x14ac:dyDescent="0.25">
      <c r="A8448" t="s">
        <v>26770</v>
      </c>
    </row>
    <row r="8449" spans="1:1" x14ac:dyDescent="0.25">
      <c r="A8449" s="1" t="s">
        <v>26771</v>
      </c>
    </row>
    <row r="8450" spans="1:1" ht="30" x14ac:dyDescent="0.25">
      <c r="A8450" s="1" t="s">
        <v>26772</v>
      </c>
    </row>
    <row r="8451" spans="1:1" x14ac:dyDescent="0.25">
      <c r="A8451" t="s">
        <v>26773</v>
      </c>
    </row>
    <row r="8452" spans="1:1" x14ac:dyDescent="0.25">
      <c r="A8452" t="s">
        <v>26774</v>
      </c>
    </row>
    <row r="8453" spans="1:1" ht="30" x14ac:dyDescent="0.25">
      <c r="A8453" s="1" t="s">
        <v>26775</v>
      </c>
    </row>
    <row r="8454" spans="1:1" x14ac:dyDescent="0.25">
      <c r="A8454" s="2" t="s">
        <v>26776</v>
      </c>
    </row>
    <row r="8455" spans="1:1" ht="30" x14ac:dyDescent="0.25">
      <c r="A8455" s="1" t="s">
        <v>26777</v>
      </c>
    </row>
    <row r="8456" spans="1:1" x14ac:dyDescent="0.25">
      <c r="A8456" t="s">
        <v>26778</v>
      </c>
    </row>
    <row r="8457" spans="1:1" x14ac:dyDescent="0.25">
      <c r="A8457" t="s">
        <v>26779</v>
      </c>
    </row>
    <row r="8458" spans="1:1" x14ac:dyDescent="0.25">
      <c r="A8458" s="1" t="s">
        <v>26780</v>
      </c>
    </row>
    <row r="8459" spans="1:1" x14ac:dyDescent="0.25">
      <c r="A8459" t="s">
        <v>26781</v>
      </c>
    </row>
    <row r="8460" spans="1:1" ht="30" x14ac:dyDescent="0.25">
      <c r="A8460" s="4" t="s">
        <v>26782</v>
      </c>
    </row>
    <row r="8461" spans="1:1" x14ac:dyDescent="0.25">
      <c r="A8461" t="s">
        <v>26783</v>
      </c>
    </row>
    <row r="8462" spans="1:1" ht="30" x14ac:dyDescent="0.25">
      <c r="A8462" s="2" t="s">
        <v>26784</v>
      </c>
    </row>
    <row r="8463" spans="1:1" x14ac:dyDescent="0.25">
      <c r="A8463" t="s">
        <v>26785</v>
      </c>
    </row>
    <row r="8464" spans="1:1" ht="30" x14ac:dyDescent="0.25">
      <c r="A8464" s="1" t="s">
        <v>26786</v>
      </c>
    </row>
    <row r="8465" spans="1:1" x14ac:dyDescent="0.25">
      <c r="A8465" t="s">
        <v>26787</v>
      </c>
    </row>
    <row r="8466" spans="1:1" x14ac:dyDescent="0.25">
      <c r="A8466" s="1" t="s">
        <v>26788</v>
      </c>
    </row>
    <row r="8467" spans="1:1" x14ac:dyDescent="0.25">
      <c r="A8467" t="s">
        <v>26789</v>
      </c>
    </row>
    <row r="8468" spans="1:1" x14ac:dyDescent="0.25">
      <c r="A8468" t="s">
        <v>26790</v>
      </c>
    </row>
    <row r="8469" spans="1:1" x14ac:dyDescent="0.25">
      <c r="A8469" s="1" t="s">
        <v>26791</v>
      </c>
    </row>
    <row r="8470" spans="1:1" x14ac:dyDescent="0.25">
      <c r="A8470" t="s">
        <v>26792</v>
      </c>
    </row>
    <row r="8471" spans="1:1" ht="30" x14ac:dyDescent="0.25">
      <c r="A8471" s="4" t="s">
        <v>26793</v>
      </c>
    </row>
    <row r="8472" spans="1:1" ht="30" x14ac:dyDescent="0.25">
      <c r="A8472" s="2" t="s">
        <v>26794</v>
      </c>
    </row>
    <row r="8473" spans="1:1" ht="30" x14ac:dyDescent="0.25">
      <c r="A8473" s="2" t="s">
        <v>26795</v>
      </c>
    </row>
    <row r="8474" spans="1:1" x14ac:dyDescent="0.25">
      <c r="A8474" s="2" t="s">
        <v>26796</v>
      </c>
    </row>
    <row r="8475" spans="1:1" ht="30" x14ac:dyDescent="0.25">
      <c r="A8475" s="1" t="s">
        <v>26797</v>
      </c>
    </row>
    <row r="8476" spans="1:1" ht="30" x14ac:dyDescent="0.25">
      <c r="A8476" s="1" t="s">
        <v>26798</v>
      </c>
    </row>
    <row r="8477" spans="1:1" x14ac:dyDescent="0.25">
      <c r="A8477" t="s">
        <v>26799</v>
      </c>
    </row>
    <row r="8478" spans="1:1" x14ac:dyDescent="0.25">
      <c r="A8478" s="1" t="s">
        <v>26800</v>
      </c>
    </row>
    <row r="8479" spans="1:1" ht="30" x14ac:dyDescent="0.25">
      <c r="A8479" s="2" t="s">
        <v>26801</v>
      </c>
    </row>
    <row r="8480" spans="1:1" ht="30" x14ac:dyDescent="0.25">
      <c r="A8480" s="2" t="s">
        <v>26802</v>
      </c>
    </row>
    <row r="8481" spans="1:1" ht="30" x14ac:dyDescent="0.25">
      <c r="A8481" s="2" t="s">
        <v>26803</v>
      </c>
    </row>
    <row r="8482" spans="1:1" ht="30" x14ac:dyDescent="0.25">
      <c r="A8482" s="1" t="s">
        <v>26804</v>
      </c>
    </row>
    <row r="8483" spans="1:1" x14ac:dyDescent="0.25">
      <c r="A8483" t="s">
        <v>26805</v>
      </c>
    </row>
    <row r="8484" spans="1:1" x14ac:dyDescent="0.25">
      <c r="A8484" t="s">
        <v>26806</v>
      </c>
    </row>
    <row r="8485" spans="1:1" x14ac:dyDescent="0.25">
      <c r="A8485" s="1" t="s">
        <v>26807</v>
      </c>
    </row>
    <row r="8486" spans="1:1" x14ac:dyDescent="0.25">
      <c r="A8486" t="s">
        <v>26808</v>
      </c>
    </row>
    <row r="8487" spans="1:1" ht="30" x14ac:dyDescent="0.25">
      <c r="A8487" s="4" t="s">
        <v>26809</v>
      </c>
    </row>
    <row r="8488" spans="1:1" ht="30" x14ac:dyDescent="0.25">
      <c r="A8488" s="2" t="s">
        <v>26810</v>
      </c>
    </row>
    <row r="8489" spans="1:1" ht="30" x14ac:dyDescent="0.25">
      <c r="A8489" s="1" t="s">
        <v>26811</v>
      </c>
    </row>
    <row r="8490" spans="1:1" x14ac:dyDescent="0.25">
      <c r="A8490" t="s">
        <v>26812</v>
      </c>
    </row>
    <row r="8491" spans="1:1" ht="30" x14ac:dyDescent="0.25">
      <c r="A8491" s="2" t="s">
        <v>26813</v>
      </c>
    </row>
    <row r="8492" spans="1:1" x14ac:dyDescent="0.25">
      <c r="A8492" s="4" t="s">
        <v>26814</v>
      </c>
    </row>
    <row r="8493" spans="1:1" ht="30" x14ac:dyDescent="0.25">
      <c r="A8493" s="1" t="s">
        <v>26815</v>
      </c>
    </row>
    <row r="8494" spans="1:1" x14ac:dyDescent="0.25">
      <c r="A8494" t="s">
        <v>26816</v>
      </c>
    </row>
    <row r="8495" spans="1:1" ht="45" x14ac:dyDescent="0.25">
      <c r="A8495" s="4" t="s">
        <v>26817</v>
      </c>
    </row>
    <row r="8496" spans="1:1" x14ac:dyDescent="0.25">
      <c r="A8496" t="s">
        <v>26818</v>
      </c>
    </row>
    <row r="8497" spans="1:1" x14ac:dyDescent="0.25">
      <c r="A8497" t="s">
        <v>26819</v>
      </c>
    </row>
    <row r="8498" spans="1:1" x14ac:dyDescent="0.25">
      <c r="A8498" t="s">
        <v>26820</v>
      </c>
    </row>
    <row r="8499" spans="1:1" x14ac:dyDescent="0.25">
      <c r="A8499" t="s">
        <v>26821</v>
      </c>
    </row>
    <row r="8500" spans="1:1" x14ac:dyDescent="0.25">
      <c r="A8500" t="s">
        <v>26822</v>
      </c>
    </row>
    <row r="8501" spans="1:1" ht="30" x14ac:dyDescent="0.25">
      <c r="A8501" s="2" t="s">
        <v>26823</v>
      </c>
    </row>
    <row r="8502" spans="1:1" ht="30" x14ac:dyDescent="0.25">
      <c r="A8502" s="1" t="s">
        <v>26824</v>
      </c>
    </row>
    <row r="8503" spans="1:1" x14ac:dyDescent="0.25">
      <c r="A8503" t="s">
        <v>26825</v>
      </c>
    </row>
    <row r="8504" spans="1:1" x14ac:dyDescent="0.25">
      <c r="A8504" t="s">
        <v>26826</v>
      </c>
    </row>
    <row r="8505" spans="1:1" x14ac:dyDescent="0.25">
      <c r="A8505" t="s">
        <v>26827</v>
      </c>
    </row>
    <row r="8506" spans="1:1" ht="30" x14ac:dyDescent="0.25">
      <c r="A8506" s="4" t="s">
        <v>26828</v>
      </c>
    </row>
    <row r="8507" spans="1:1" ht="30" x14ac:dyDescent="0.25">
      <c r="A8507" s="4" t="s">
        <v>26829</v>
      </c>
    </row>
    <row r="8508" spans="1:1" ht="45" x14ac:dyDescent="0.25">
      <c r="A8508" s="2" t="s">
        <v>26830</v>
      </c>
    </row>
    <row r="8509" spans="1:1" ht="30" x14ac:dyDescent="0.25">
      <c r="A8509" s="1" t="s">
        <v>26831</v>
      </c>
    </row>
    <row r="8510" spans="1:1" x14ac:dyDescent="0.25">
      <c r="A8510" s="1" t="s">
        <v>26832</v>
      </c>
    </row>
    <row r="8511" spans="1:1" ht="30" x14ac:dyDescent="0.25">
      <c r="A8511" s="4" t="s">
        <v>26833</v>
      </c>
    </row>
    <row r="8512" spans="1:1" x14ac:dyDescent="0.25">
      <c r="A8512" t="s">
        <v>26834</v>
      </c>
    </row>
    <row r="8513" spans="1:1" x14ac:dyDescent="0.25">
      <c r="A8513" t="s">
        <v>26835</v>
      </c>
    </row>
    <row r="8514" spans="1:1" x14ac:dyDescent="0.25">
      <c r="A8514" t="s">
        <v>26836</v>
      </c>
    </row>
    <row r="8515" spans="1:1" x14ac:dyDescent="0.25">
      <c r="A8515" t="s">
        <v>26837</v>
      </c>
    </row>
    <row r="8516" spans="1:1" ht="30" x14ac:dyDescent="0.25">
      <c r="A8516" s="2" t="s">
        <v>26838</v>
      </c>
    </row>
    <row r="8517" spans="1:1" ht="30" x14ac:dyDescent="0.25">
      <c r="A8517" s="1" t="s">
        <v>26839</v>
      </c>
    </row>
    <row r="8518" spans="1:1" ht="30" x14ac:dyDescent="0.25">
      <c r="A8518" s="4" t="s">
        <v>26840</v>
      </c>
    </row>
    <row r="8519" spans="1:1" x14ac:dyDescent="0.25">
      <c r="A8519" s="1" t="s">
        <v>26841</v>
      </c>
    </row>
    <row r="8520" spans="1:1" x14ac:dyDescent="0.25">
      <c r="A8520" t="s">
        <v>26842</v>
      </c>
    </row>
    <row r="8521" spans="1:1" ht="30" x14ac:dyDescent="0.25">
      <c r="A8521" s="1" t="s">
        <v>26843</v>
      </c>
    </row>
    <row r="8522" spans="1:1" x14ac:dyDescent="0.25">
      <c r="A8522" t="s">
        <v>26844</v>
      </c>
    </row>
    <row r="8523" spans="1:1" x14ac:dyDescent="0.25">
      <c r="A8523" s="2" t="s">
        <v>26845</v>
      </c>
    </row>
    <row r="8524" spans="1:1" ht="45" x14ac:dyDescent="0.25">
      <c r="A8524" s="1" t="s">
        <v>26846</v>
      </c>
    </row>
    <row r="8525" spans="1:1" x14ac:dyDescent="0.25">
      <c r="A8525" s="2" t="s">
        <v>26847</v>
      </c>
    </row>
    <row r="8526" spans="1:1" x14ac:dyDescent="0.25">
      <c r="A8526" s="1" t="s">
        <v>26848</v>
      </c>
    </row>
    <row r="8527" spans="1:1" ht="30" x14ac:dyDescent="0.25">
      <c r="A8527" s="2" t="s">
        <v>26849</v>
      </c>
    </row>
    <row r="8528" spans="1:1" x14ac:dyDescent="0.25">
      <c r="A8528" t="s">
        <v>26850</v>
      </c>
    </row>
    <row r="8529" spans="1:1" x14ac:dyDescent="0.25">
      <c r="A8529" t="s">
        <v>26851</v>
      </c>
    </row>
    <row r="8530" spans="1:1" x14ac:dyDescent="0.25">
      <c r="A8530" t="s">
        <v>26852</v>
      </c>
    </row>
    <row r="8531" spans="1:1" x14ac:dyDescent="0.25">
      <c r="A8531" t="s">
        <v>26853</v>
      </c>
    </row>
    <row r="8532" spans="1:1" x14ac:dyDescent="0.25">
      <c r="A8532" t="s">
        <v>26854</v>
      </c>
    </row>
    <row r="8533" spans="1:1" x14ac:dyDescent="0.25">
      <c r="A8533" t="s">
        <v>26855</v>
      </c>
    </row>
    <row r="8534" spans="1:1" ht="30" x14ac:dyDescent="0.25">
      <c r="A8534" s="4" t="s">
        <v>26856</v>
      </c>
    </row>
    <row r="8535" spans="1:1" x14ac:dyDescent="0.25">
      <c r="A8535" t="s">
        <v>26857</v>
      </c>
    </row>
    <row r="8536" spans="1:1" x14ac:dyDescent="0.25">
      <c r="A8536" t="s">
        <v>26858</v>
      </c>
    </row>
    <row r="8537" spans="1:1" x14ac:dyDescent="0.25">
      <c r="A8537" t="s">
        <v>26859</v>
      </c>
    </row>
    <row r="8538" spans="1:1" ht="30" x14ac:dyDescent="0.25">
      <c r="A8538" s="1" t="s">
        <v>26860</v>
      </c>
    </row>
    <row r="8539" spans="1:1" ht="45" x14ac:dyDescent="0.25">
      <c r="A8539" s="1" t="s">
        <v>26861</v>
      </c>
    </row>
    <row r="8540" spans="1:1" ht="30" x14ac:dyDescent="0.25">
      <c r="A8540" s="2" t="s">
        <v>26862</v>
      </c>
    </row>
    <row r="8541" spans="1:1" x14ac:dyDescent="0.25">
      <c r="A8541" t="s">
        <v>26863</v>
      </c>
    </row>
    <row r="8542" spans="1:1" ht="30" x14ac:dyDescent="0.25">
      <c r="A8542" s="1" t="s">
        <v>26864</v>
      </c>
    </row>
    <row r="8543" spans="1:1" x14ac:dyDescent="0.25">
      <c r="A8543" t="s">
        <v>26865</v>
      </c>
    </row>
    <row r="8544" spans="1:1" x14ac:dyDescent="0.25">
      <c r="A8544" t="s">
        <v>26866</v>
      </c>
    </row>
    <row r="8545" spans="1:1" x14ac:dyDescent="0.25">
      <c r="A8545" t="s">
        <v>26867</v>
      </c>
    </row>
    <row r="8546" spans="1:1" x14ac:dyDescent="0.25">
      <c r="A8546" t="s">
        <v>26868</v>
      </c>
    </row>
    <row r="8547" spans="1:1" x14ac:dyDescent="0.25">
      <c r="A8547" t="s">
        <v>26869</v>
      </c>
    </row>
    <row r="8548" spans="1:1" x14ac:dyDescent="0.25">
      <c r="A8548" t="s">
        <v>26870</v>
      </c>
    </row>
    <row r="8549" spans="1:1" x14ac:dyDescent="0.25">
      <c r="A8549" t="s">
        <v>26871</v>
      </c>
    </row>
    <row r="8550" spans="1:1" ht="45" x14ac:dyDescent="0.25">
      <c r="A8550" s="2" t="s">
        <v>26872</v>
      </c>
    </row>
    <row r="8551" spans="1:1" ht="30" x14ac:dyDescent="0.25">
      <c r="A8551" s="2" t="s">
        <v>26873</v>
      </c>
    </row>
    <row r="8552" spans="1:1" ht="30" x14ac:dyDescent="0.25">
      <c r="A8552" s="1" t="s">
        <v>26874</v>
      </c>
    </row>
    <row r="8553" spans="1:1" ht="30" x14ac:dyDescent="0.25">
      <c r="A8553" s="1" t="s">
        <v>26875</v>
      </c>
    </row>
    <row r="8554" spans="1:1" x14ac:dyDescent="0.25">
      <c r="A8554" t="s">
        <v>26876</v>
      </c>
    </row>
    <row r="8555" spans="1:1" ht="30" x14ac:dyDescent="0.25">
      <c r="A8555" s="1" t="s">
        <v>26877</v>
      </c>
    </row>
    <row r="8556" spans="1:1" ht="30" x14ac:dyDescent="0.25">
      <c r="A8556" s="1" t="s">
        <v>26878</v>
      </c>
    </row>
    <row r="8557" spans="1:1" x14ac:dyDescent="0.25">
      <c r="A8557" t="s">
        <v>26879</v>
      </c>
    </row>
    <row r="8558" spans="1:1" x14ac:dyDescent="0.25">
      <c r="A8558" s="1" t="s">
        <v>26880</v>
      </c>
    </row>
    <row r="8559" spans="1:1" x14ac:dyDescent="0.25">
      <c r="A8559" t="s">
        <v>26881</v>
      </c>
    </row>
    <row r="8560" spans="1:1" x14ac:dyDescent="0.25">
      <c r="A8560" t="s">
        <v>26882</v>
      </c>
    </row>
    <row r="8561" spans="1:1" x14ac:dyDescent="0.25">
      <c r="A8561" t="s">
        <v>26883</v>
      </c>
    </row>
    <row r="8562" spans="1:1" x14ac:dyDescent="0.25">
      <c r="A8562" t="s">
        <v>26884</v>
      </c>
    </row>
    <row r="8563" spans="1:1" x14ac:dyDescent="0.25">
      <c r="A8563" t="s">
        <v>26885</v>
      </c>
    </row>
    <row r="8564" spans="1:1" x14ac:dyDescent="0.25">
      <c r="A8564" t="s">
        <v>26886</v>
      </c>
    </row>
    <row r="8565" spans="1:1" x14ac:dyDescent="0.25">
      <c r="A8565" s="1" t="s">
        <v>26887</v>
      </c>
    </row>
    <row r="8566" spans="1:1" x14ac:dyDescent="0.25">
      <c r="A8566" s="2" t="s">
        <v>26888</v>
      </c>
    </row>
    <row r="8567" spans="1:1" ht="30" x14ac:dyDescent="0.25">
      <c r="A8567" s="2" t="s">
        <v>26889</v>
      </c>
    </row>
    <row r="8568" spans="1:1" ht="30" x14ac:dyDescent="0.25">
      <c r="A8568" s="2" t="s">
        <v>26890</v>
      </c>
    </row>
    <row r="8569" spans="1:1" ht="45" x14ac:dyDescent="0.25">
      <c r="A8569" s="2" t="s">
        <v>26891</v>
      </c>
    </row>
    <row r="8570" spans="1:1" x14ac:dyDescent="0.25">
      <c r="A8570" t="s">
        <v>26892</v>
      </c>
    </row>
    <row r="8571" spans="1:1" x14ac:dyDescent="0.25">
      <c r="A8571" s="2" t="s">
        <v>26893</v>
      </c>
    </row>
    <row r="8572" spans="1:1" ht="30" x14ac:dyDescent="0.25">
      <c r="A8572" s="1" t="s">
        <v>26894</v>
      </c>
    </row>
    <row r="8573" spans="1:1" x14ac:dyDescent="0.25">
      <c r="A8573" t="s">
        <v>26895</v>
      </c>
    </row>
    <row r="8574" spans="1:1" x14ac:dyDescent="0.25">
      <c r="A8574" s="1" t="s">
        <v>26896</v>
      </c>
    </row>
    <row r="8575" spans="1:1" ht="45" x14ac:dyDescent="0.25">
      <c r="A8575" s="2" t="s">
        <v>26897</v>
      </c>
    </row>
    <row r="8576" spans="1:1" x14ac:dyDescent="0.25">
      <c r="A8576" t="s">
        <v>26898</v>
      </c>
    </row>
    <row r="8577" spans="1:1" ht="30" x14ac:dyDescent="0.25">
      <c r="A8577" s="2" t="s">
        <v>26899</v>
      </c>
    </row>
    <row r="8578" spans="1:1" x14ac:dyDescent="0.25">
      <c r="A8578" s="2" t="s">
        <v>26900</v>
      </c>
    </row>
    <row r="8579" spans="1:1" x14ac:dyDescent="0.25">
      <c r="A8579" t="s">
        <v>26901</v>
      </c>
    </row>
    <row r="8580" spans="1:1" ht="30" x14ac:dyDescent="0.25">
      <c r="A8580" s="2" t="s">
        <v>26902</v>
      </c>
    </row>
    <row r="8581" spans="1:1" x14ac:dyDescent="0.25">
      <c r="A8581" t="s">
        <v>26903</v>
      </c>
    </row>
    <row r="8582" spans="1:1" x14ac:dyDescent="0.25">
      <c r="A8582" t="s">
        <v>26904</v>
      </c>
    </row>
    <row r="8583" spans="1:1" x14ac:dyDescent="0.25">
      <c r="A8583" t="s">
        <v>26905</v>
      </c>
    </row>
    <row r="8584" spans="1:1" x14ac:dyDescent="0.25">
      <c r="A8584" t="s">
        <v>26906</v>
      </c>
    </row>
    <row r="8585" spans="1:1" x14ac:dyDescent="0.25">
      <c r="A8585" t="s">
        <v>26907</v>
      </c>
    </row>
    <row r="8586" spans="1:1" ht="30" x14ac:dyDescent="0.25">
      <c r="A8586" s="1" t="s">
        <v>26908</v>
      </c>
    </row>
    <row r="8587" spans="1:1" x14ac:dyDescent="0.25">
      <c r="A8587" t="s">
        <v>26909</v>
      </c>
    </row>
    <row r="8588" spans="1:1" ht="30" x14ac:dyDescent="0.25">
      <c r="A8588" s="2" t="s">
        <v>26910</v>
      </c>
    </row>
    <row r="8589" spans="1:1" x14ac:dyDescent="0.25">
      <c r="A8589" s="2" t="s">
        <v>26911</v>
      </c>
    </row>
    <row r="8590" spans="1:1" ht="45" x14ac:dyDescent="0.25">
      <c r="A8590" s="2" t="s">
        <v>26912</v>
      </c>
    </row>
    <row r="8591" spans="1:1" x14ac:dyDescent="0.25">
      <c r="A8591" s="1" t="s">
        <v>26913</v>
      </c>
    </row>
    <row r="8592" spans="1:1" ht="30" x14ac:dyDescent="0.25">
      <c r="A8592" s="4" t="s">
        <v>26914</v>
      </c>
    </row>
    <row r="8593" spans="1:1" x14ac:dyDescent="0.25">
      <c r="A8593" t="s">
        <v>26915</v>
      </c>
    </row>
    <row r="8594" spans="1:1" x14ac:dyDescent="0.25">
      <c r="A8594" s="4" t="s">
        <v>26916</v>
      </c>
    </row>
    <row r="8595" spans="1:1" x14ac:dyDescent="0.25">
      <c r="A8595" t="s">
        <v>26917</v>
      </c>
    </row>
    <row r="8596" spans="1:1" x14ac:dyDescent="0.25">
      <c r="A8596" t="s">
        <v>26918</v>
      </c>
    </row>
    <row r="8597" spans="1:1" x14ac:dyDescent="0.25">
      <c r="A8597" t="s">
        <v>26919</v>
      </c>
    </row>
    <row r="8598" spans="1:1" x14ac:dyDescent="0.25">
      <c r="A8598" t="s">
        <v>26920</v>
      </c>
    </row>
    <row r="8599" spans="1:1" ht="30" x14ac:dyDescent="0.25">
      <c r="A8599" s="1" t="s">
        <v>26921</v>
      </c>
    </row>
    <row r="8600" spans="1:1" x14ac:dyDescent="0.25">
      <c r="A8600" s="2" t="s">
        <v>26922</v>
      </c>
    </row>
    <row r="8601" spans="1:1" x14ac:dyDescent="0.25">
      <c r="A8601" t="s">
        <v>26923</v>
      </c>
    </row>
    <row r="8602" spans="1:1" ht="30" x14ac:dyDescent="0.25">
      <c r="A8602" s="1" t="s">
        <v>26924</v>
      </c>
    </row>
    <row r="8603" spans="1:1" x14ac:dyDescent="0.25">
      <c r="A8603" s="4" t="s">
        <v>26925</v>
      </c>
    </row>
    <row r="8604" spans="1:1" ht="30" x14ac:dyDescent="0.25">
      <c r="A8604" s="2" t="s">
        <v>26926</v>
      </c>
    </row>
    <row r="8605" spans="1:1" x14ac:dyDescent="0.25">
      <c r="A8605" t="s">
        <v>26927</v>
      </c>
    </row>
    <row r="8606" spans="1:1" x14ac:dyDescent="0.25">
      <c r="A8606" s="2" t="s">
        <v>26928</v>
      </c>
    </row>
    <row r="8607" spans="1:1" x14ac:dyDescent="0.25">
      <c r="A8607" t="s">
        <v>26929</v>
      </c>
    </row>
    <row r="8608" spans="1:1" x14ac:dyDescent="0.25">
      <c r="A8608" s="1" t="s">
        <v>26930</v>
      </c>
    </row>
    <row r="8609" spans="1:1" ht="30" x14ac:dyDescent="0.25">
      <c r="A8609" s="1" t="s">
        <v>26931</v>
      </c>
    </row>
    <row r="8610" spans="1:1" x14ac:dyDescent="0.25">
      <c r="A8610" t="s">
        <v>26932</v>
      </c>
    </row>
    <row r="8611" spans="1:1" ht="45" x14ac:dyDescent="0.25">
      <c r="A8611" s="1" t="s">
        <v>26933</v>
      </c>
    </row>
    <row r="8612" spans="1:1" x14ac:dyDescent="0.25">
      <c r="A8612" t="s">
        <v>26934</v>
      </c>
    </row>
    <row r="8613" spans="1:1" ht="30" x14ac:dyDescent="0.25">
      <c r="A8613" s="2" t="s">
        <v>26935</v>
      </c>
    </row>
    <row r="8614" spans="1:1" x14ac:dyDescent="0.25">
      <c r="A8614" s="2" t="s">
        <v>26936</v>
      </c>
    </row>
    <row r="8615" spans="1:1" ht="30" x14ac:dyDescent="0.25">
      <c r="A8615" s="2" t="s">
        <v>26937</v>
      </c>
    </row>
    <row r="8616" spans="1:1" ht="30" x14ac:dyDescent="0.25">
      <c r="A8616" s="1" t="s">
        <v>26938</v>
      </c>
    </row>
    <row r="8617" spans="1:1" x14ac:dyDescent="0.25">
      <c r="A8617" t="s">
        <v>26939</v>
      </c>
    </row>
    <row r="8618" spans="1:1" x14ac:dyDescent="0.25">
      <c r="A8618" t="s">
        <v>26940</v>
      </c>
    </row>
    <row r="8619" spans="1:1" ht="30" x14ac:dyDescent="0.25">
      <c r="A8619" s="1" t="s">
        <v>26941</v>
      </c>
    </row>
    <row r="8620" spans="1:1" ht="30" x14ac:dyDescent="0.25">
      <c r="A8620" s="4" t="s">
        <v>26942</v>
      </c>
    </row>
    <row r="8621" spans="1:1" x14ac:dyDescent="0.25">
      <c r="A8621" s="1" t="s">
        <v>26943</v>
      </c>
    </row>
    <row r="8622" spans="1:1" x14ac:dyDescent="0.25">
      <c r="A8622" t="s">
        <v>26944</v>
      </c>
    </row>
    <row r="8623" spans="1:1" ht="30" x14ac:dyDescent="0.25">
      <c r="A8623" s="2" t="s">
        <v>26945</v>
      </c>
    </row>
    <row r="8624" spans="1:1" x14ac:dyDescent="0.25">
      <c r="A8624" t="s">
        <v>26946</v>
      </c>
    </row>
    <row r="8625" spans="1:1" ht="30" x14ac:dyDescent="0.25">
      <c r="A8625" s="1" t="s">
        <v>26947</v>
      </c>
    </row>
    <row r="8626" spans="1:1" x14ac:dyDescent="0.25">
      <c r="A8626" t="s">
        <v>26948</v>
      </c>
    </row>
    <row r="8627" spans="1:1" x14ac:dyDescent="0.25">
      <c r="A8627" t="s">
        <v>26949</v>
      </c>
    </row>
    <row r="8628" spans="1:1" x14ac:dyDescent="0.25">
      <c r="A8628" t="s">
        <v>26950</v>
      </c>
    </row>
    <row r="8629" spans="1:1" ht="30" x14ac:dyDescent="0.25">
      <c r="A8629" s="4" t="s">
        <v>26951</v>
      </c>
    </row>
    <row r="8630" spans="1:1" x14ac:dyDescent="0.25">
      <c r="A8630" t="s">
        <v>26952</v>
      </c>
    </row>
    <row r="8631" spans="1:1" ht="30" x14ac:dyDescent="0.25">
      <c r="A8631" s="4" t="s">
        <v>26953</v>
      </c>
    </row>
    <row r="8632" spans="1:1" x14ac:dyDescent="0.25">
      <c r="A8632" s="1" t="s">
        <v>26954</v>
      </c>
    </row>
    <row r="8633" spans="1:1" x14ac:dyDescent="0.25">
      <c r="A8633" s="1" t="s">
        <v>26955</v>
      </c>
    </row>
    <row r="8634" spans="1:1" x14ac:dyDescent="0.25">
      <c r="A8634" t="s">
        <v>26956</v>
      </c>
    </row>
    <row r="8635" spans="1:1" x14ac:dyDescent="0.25">
      <c r="A8635" t="s">
        <v>26957</v>
      </c>
    </row>
    <row r="8636" spans="1:1" x14ac:dyDescent="0.25">
      <c r="A8636" s="1" t="s">
        <v>26958</v>
      </c>
    </row>
    <row r="8637" spans="1:1" ht="30" x14ac:dyDescent="0.25">
      <c r="A8637" s="1" t="s">
        <v>26959</v>
      </c>
    </row>
    <row r="8638" spans="1:1" ht="30" x14ac:dyDescent="0.25">
      <c r="A8638" s="1" t="s">
        <v>26960</v>
      </c>
    </row>
    <row r="8639" spans="1:1" ht="30" x14ac:dyDescent="0.25">
      <c r="A8639" s="2" t="s">
        <v>26961</v>
      </c>
    </row>
    <row r="8640" spans="1:1" x14ac:dyDescent="0.25">
      <c r="A8640" t="s">
        <v>26962</v>
      </c>
    </row>
    <row r="8641" spans="1:1" x14ac:dyDescent="0.25">
      <c r="A8641" s="2" t="s">
        <v>26963</v>
      </c>
    </row>
    <row r="8642" spans="1:1" ht="45" x14ac:dyDescent="0.25">
      <c r="A8642" s="1" t="s">
        <v>26964</v>
      </c>
    </row>
    <row r="8643" spans="1:1" ht="30" x14ac:dyDescent="0.25">
      <c r="A8643" s="2" t="s">
        <v>26965</v>
      </c>
    </row>
    <row r="8644" spans="1:1" ht="45" x14ac:dyDescent="0.25">
      <c r="A8644" s="1" t="s">
        <v>26966</v>
      </c>
    </row>
    <row r="8645" spans="1:1" ht="30" x14ac:dyDescent="0.25">
      <c r="A8645" s="1" t="s">
        <v>26967</v>
      </c>
    </row>
    <row r="8646" spans="1:1" x14ac:dyDescent="0.25">
      <c r="A8646" t="s">
        <v>26968</v>
      </c>
    </row>
    <row r="8647" spans="1:1" x14ac:dyDescent="0.25">
      <c r="A8647" t="s">
        <v>26969</v>
      </c>
    </row>
    <row r="8648" spans="1:1" ht="30" x14ac:dyDescent="0.25">
      <c r="A8648" s="2" t="s">
        <v>26970</v>
      </c>
    </row>
    <row r="8649" spans="1:1" x14ac:dyDescent="0.25">
      <c r="A8649" t="s">
        <v>26971</v>
      </c>
    </row>
    <row r="8650" spans="1:1" ht="30" x14ac:dyDescent="0.25">
      <c r="A8650" s="1" t="s">
        <v>26972</v>
      </c>
    </row>
    <row r="8651" spans="1:1" x14ac:dyDescent="0.25">
      <c r="A8651" t="s">
        <v>26973</v>
      </c>
    </row>
    <row r="8652" spans="1:1" x14ac:dyDescent="0.25">
      <c r="A8652" t="s">
        <v>26974</v>
      </c>
    </row>
    <row r="8653" spans="1:1" x14ac:dyDescent="0.25">
      <c r="A8653" s="1" t="s">
        <v>26975</v>
      </c>
    </row>
    <row r="8654" spans="1:1" ht="30" x14ac:dyDescent="0.25">
      <c r="A8654" s="1" t="s">
        <v>26976</v>
      </c>
    </row>
    <row r="8655" spans="1:1" ht="30" x14ac:dyDescent="0.25">
      <c r="A8655" s="1" t="s">
        <v>26977</v>
      </c>
    </row>
    <row r="8656" spans="1:1" x14ac:dyDescent="0.25">
      <c r="A8656" t="s">
        <v>26978</v>
      </c>
    </row>
    <row r="8657" spans="1:1" x14ac:dyDescent="0.25">
      <c r="A8657" t="s">
        <v>26979</v>
      </c>
    </row>
    <row r="8658" spans="1:1" x14ac:dyDescent="0.25">
      <c r="A8658" t="s">
        <v>26980</v>
      </c>
    </row>
    <row r="8659" spans="1:1" x14ac:dyDescent="0.25">
      <c r="A8659" t="s">
        <v>26981</v>
      </c>
    </row>
    <row r="8660" spans="1:1" ht="30" x14ac:dyDescent="0.25">
      <c r="A8660" s="4" t="s">
        <v>26982</v>
      </c>
    </row>
    <row r="8661" spans="1:1" x14ac:dyDescent="0.25">
      <c r="A8661" s="2" t="s">
        <v>26983</v>
      </c>
    </row>
    <row r="8662" spans="1:1" x14ac:dyDescent="0.25">
      <c r="A8662" t="s">
        <v>26984</v>
      </c>
    </row>
    <row r="8663" spans="1:1" x14ac:dyDescent="0.25">
      <c r="A8663" s="1" t="s">
        <v>26985</v>
      </c>
    </row>
    <row r="8664" spans="1:1" x14ac:dyDescent="0.25">
      <c r="A8664" t="s">
        <v>26986</v>
      </c>
    </row>
    <row r="8665" spans="1:1" ht="30" x14ac:dyDescent="0.25">
      <c r="A8665" s="1" t="s">
        <v>26987</v>
      </c>
    </row>
    <row r="8666" spans="1:1" x14ac:dyDescent="0.25">
      <c r="A8666" t="s">
        <v>26988</v>
      </c>
    </row>
    <row r="8667" spans="1:1" ht="30" x14ac:dyDescent="0.25">
      <c r="A8667" s="1" t="s">
        <v>26989</v>
      </c>
    </row>
    <row r="8668" spans="1:1" x14ac:dyDescent="0.25">
      <c r="A8668" t="s">
        <v>26990</v>
      </c>
    </row>
    <row r="8669" spans="1:1" x14ac:dyDescent="0.25">
      <c r="A8669" t="s">
        <v>26991</v>
      </c>
    </row>
    <row r="8670" spans="1:1" ht="30" x14ac:dyDescent="0.25">
      <c r="A8670" s="1" t="s">
        <v>26992</v>
      </c>
    </row>
    <row r="8671" spans="1:1" ht="30" x14ac:dyDescent="0.25">
      <c r="A8671" s="4" t="s">
        <v>26993</v>
      </c>
    </row>
    <row r="8672" spans="1:1" ht="30" x14ac:dyDescent="0.25">
      <c r="A8672" s="2" t="s">
        <v>26994</v>
      </c>
    </row>
    <row r="8673" spans="1:1" ht="30" x14ac:dyDescent="0.25">
      <c r="A8673" s="2" t="s">
        <v>26995</v>
      </c>
    </row>
    <row r="8674" spans="1:1" x14ac:dyDescent="0.25">
      <c r="A8674" t="s">
        <v>26996</v>
      </c>
    </row>
    <row r="8675" spans="1:1" x14ac:dyDescent="0.25">
      <c r="A8675" t="s">
        <v>26997</v>
      </c>
    </row>
    <row r="8676" spans="1:1" ht="30" x14ac:dyDescent="0.25">
      <c r="A8676" s="1" t="s">
        <v>26998</v>
      </c>
    </row>
    <row r="8677" spans="1:1" x14ac:dyDescent="0.25">
      <c r="A8677" s="1" t="s">
        <v>26999</v>
      </c>
    </row>
    <row r="8678" spans="1:1" x14ac:dyDescent="0.25">
      <c r="A8678" t="s">
        <v>27000</v>
      </c>
    </row>
    <row r="8679" spans="1:1" x14ac:dyDescent="0.25">
      <c r="A8679" t="s">
        <v>27001</v>
      </c>
    </row>
    <row r="8680" spans="1:1" x14ac:dyDescent="0.25">
      <c r="A8680" t="s">
        <v>27002</v>
      </c>
    </row>
    <row r="8681" spans="1:1" x14ac:dyDescent="0.25">
      <c r="A8681" s="1" t="s">
        <v>27003</v>
      </c>
    </row>
    <row r="8682" spans="1:1" ht="30" x14ac:dyDescent="0.25">
      <c r="A8682" s="1" t="s">
        <v>27004</v>
      </c>
    </row>
    <row r="8683" spans="1:1" ht="30" x14ac:dyDescent="0.25">
      <c r="A8683" s="1" t="s">
        <v>27005</v>
      </c>
    </row>
    <row r="8684" spans="1:1" x14ac:dyDescent="0.25">
      <c r="A8684" t="s">
        <v>27006</v>
      </c>
    </row>
    <row r="8685" spans="1:1" ht="30" x14ac:dyDescent="0.25">
      <c r="A8685" s="1" t="s">
        <v>27007</v>
      </c>
    </row>
    <row r="8686" spans="1:1" x14ac:dyDescent="0.25">
      <c r="A8686" t="s">
        <v>27008</v>
      </c>
    </row>
    <row r="8687" spans="1:1" x14ac:dyDescent="0.25">
      <c r="A8687" t="s">
        <v>27009</v>
      </c>
    </row>
    <row r="8688" spans="1:1" ht="30" x14ac:dyDescent="0.25">
      <c r="A8688" s="1" t="s">
        <v>27010</v>
      </c>
    </row>
    <row r="8689" spans="1:1" x14ac:dyDescent="0.25">
      <c r="A8689" t="s">
        <v>27011</v>
      </c>
    </row>
    <row r="8690" spans="1:1" x14ac:dyDescent="0.25">
      <c r="A8690" s="1" t="s">
        <v>27012</v>
      </c>
    </row>
    <row r="8691" spans="1:1" x14ac:dyDescent="0.25">
      <c r="A8691" s="2" t="s">
        <v>27013</v>
      </c>
    </row>
    <row r="8692" spans="1:1" x14ac:dyDescent="0.25">
      <c r="A8692" s="1" t="s">
        <v>27014</v>
      </c>
    </row>
    <row r="8693" spans="1:1" ht="30" x14ac:dyDescent="0.25">
      <c r="A8693" s="2" t="s">
        <v>27015</v>
      </c>
    </row>
    <row r="8694" spans="1:1" x14ac:dyDescent="0.25">
      <c r="A8694" t="s">
        <v>27016</v>
      </c>
    </row>
    <row r="8695" spans="1:1" x14ac:dyDescent="0.25">
      <c r="A8695" s="2" t="s">
        <v>27017</v>
      </c>
    </row>
    <row r="8696" spans="1:1" ht="30" x14ac:dyDescent="0.25">
      <c r="A8696" s="1" t="s">
        <v>27018</v>
      </c>
    </row>
    <row r="8697" spans="1:1" x14ac:dyDescent="0.25">
      <c r="A8697" s="4" t="s">
        <v>27019</v>
      </c>
    </row>
    <row r="8698" spans="1:1" ht="30" x14ac:dyDescent="0.25">
      <c r="A8698" s="1" t="s">
        <v>27020</v>
      </c>
    </row>
    <row r="8699" spans="1:1" ht="30" x14ac:dyDescent="0.25">
      <c r="A8699" s="2" t="s">
        <v>27021</v>
      </c>
    </row>
    <row r="8700" spans="1:1" x14ac:dyDescent="0.25">
      <c r="A8700" t="s">
        <v>27022</v>
      </c>
    </row>
    <row r="8701" spans="1:1" x14ac:dyDescent="0.25">
      <c r="A8701" t="s">
        <v>27023</v>
      </c>
    </row>
    <row r="8702" spans="1:1" x14ac:dyDescent="0.25">
      <c r="A8702" t="s">
        <v>27024</v>
      </c>
    </row>
    <row r="8703" spans="1:1" ht="30" x14ac:dyDescent="0.25">
      <c r="A8703" s="1" t="s">
        <v>27025</v>
      </c>
    </row>
    <row r="8704" spans="1:1" x14ac:dyDescent="0.25">
      <c r="A8704" t="s">
        <v>27026</v>
      </c>
    </row>
    <row r="8705" spans="1:1" x14ac:dyDescent="0.25">
      <c r="A8705" t="s">
        <v>27027</v>
      </c>
    </row>
    <row r="8706" spans="1:1" x14ac:dyDescent="0.25">
      <c r="A8706" t="s">
        <v>27028</v>
      </c>
    </row>
    <row r="8707" spans="1:1" x14ac:dyDescent="0.25">
      <c r="A8707" s="2" t="s">
        <v>27029</v>
      </c>
    </row>
    <row r="8708" spans="1:1" ht="30" x14ac:dyDescent="0.25">
      <c r="A8708" s="1" t="s">
        <v>27030</v>
      </c>
    </row>
    <row r="8709" spans="1:1" ht="30" x14ac:dyDescent="0.25">
      <c r="A8709" s="4" t="s">
        <v>27031</v>
      </c>
    </row>
    <row r="8710" spans="1:1" ht="30" x14ac:dyDescent="0.25">
      <c r="A8710" s="2" t="s">
        <v>27032</v>
      </c>
    </row>
    <row r="8711" spans="1:1" ht="30" x14ac:dyDescent="0.25">
      <c r="A8711" s="1" t="s">
        <v>27033</v>
      </c>
    </row>
    <row r="8712" spans="1:1" ht="30" x14ac:dyDescent="0.25">
      <c r="A8712" s="1" t="s">
        <v>27034</v>
      </c>
    </row>
    <row r="8713" spans="1:1" x14ac:dyDescent="0.25">
      <c r="A8713" t="s">
        <v>27035</v>
      </c>
    </row>
    <row r="8714" spans="1:1" ht="45" x14ac:dyDescent="0.25">
      <c r="A8714" s="4" t="s">
        <v>27036</v>
      </c>
    </row>
    <row r="8715" spans="1:1" ht="30" x14ac:dyDescent="0.25">
      <c r="A8715" s="1" t="s">
        <v>27037</v>
      </c>
    </row>
    <row r="8716" spans="1:1" ht="30" x14ac:dyDescent="0.25">
      <c r="A8716" s="4" t="s">
        <v>27038</v>
      </c>
    </row>
    <row r="8717" spans="1:1" ht="30" x14ac:dyDescent="0.25">
      <c r="A8717" s="4" t="s">
        <v>27039</v>
      </c>
    </row>
    <row r="8718" spans="1:1" x14ac:dyDescent="0.25">
      <c r="A8718" t="s">
        <v>27040</v>
      </c>
    </row>
    <row r="8719" spans="1:1" x14ac:dyDescent="0.25">
      <c r="A8719" t="s">
        <v>27041</v>
      </c>
    </row>
    <row r="8720" spans="1:1" ht="30" x14ac:dyDescent="0.25">
      <c r="A8720" s="1" t="s">
        <v>27042</v>
      </c>
    </row>
    <row r="8721" spans="1:1" x14ac:dyDescent="0.25">
      <c r="A8721" t="s">
        <v>27043</v>
      </c>
    </row>
    <row r="8722" spans="1:1" x14ac:dyDescent="0.25">
      <c r="A8722" s="1" t="s">
        <v>27044</v>
      </c>
    </row>
    <row r="8723" spans="1:1" x14ac:dyDescent="0.25">
      <c r="A8723" t="s">
        <v>27045</v>
      </c>
    </row>
    <row r="8724" spans="1:1" x14ac:dyDescent="0.25">
      <c r="A8724" t="s">
        <v>27046</v>
      </c>
    </row>
    <row r="8725" spans="1:1" x14ac:dyDescent="0.25">
      <c r="A8725" t="s">
        <v>27047</v>
      </c>
    </row>
    <row r="8726" spans="1:1" ht="45" x14ac:dyDescent="0.25">
      <c r="A8726" s="1" t="s">
        <v>27048</v>
      </c>
    </row>
    <row r="8727" spans="1:1" ht="30" x14ac:dyDescent="0.25">
      <c r="A8727" s="4" t="s">
        <v>27049</v>
      </c>
    </row>
    <row r="8728" spans="1:1" x14ac:dyDescent="0.25">
      <c r="A8728" t="s">
        <v>27050</v>
      </c>
    </row>
    <row r="8729" spans="1:1" ht="30" x14ac:dyDescent="0.25">
      <c r="A8729" s="1" t="s">
        <v>27051</v>
      </c>
    </row>
    <row r="8730" spans="1:1" x14ac:dyDescent="0.25">
      <c r="A8730" t="s">
        <v>27052</v>
      </c>
    </row>
    <row r="8731" spans="1:1" x14ac:dyDescent="0.25">
      <c r="A8731" t="s">
        <v>27053</v>
      </c>
    </row>
    <row r="8732" spans="1:1" x14ac:dyDescent="0.25">
      <c r="A8732" t="s">
        <v>27054</v>
      </c>
    </row>
    <row r="8733" spans="1:1" x14ac:dyDescent="0.25">
      <c r="A8733" s="1" t="s">
        <v>27055</v>
      </c>
    </row>
    <row r="8734" spans="1:1" x14ac:dyDescent="0.25">
      <c r="A8734" t="s">
        <v>27056</v>
      </c>
    </row>
    <row r="8735" spans="1:1" x14ac:dyDescent="0.25">
      <c r="A8735" t="s">
        <v>27057</v>
      </c>
    </row>
    <row r="8736" spans="1:1" x14ac:dyDescent="0.25">
      <c r="A8736" t="s">
        <v>27058</v>
      </c>
    </row>
    <row r="8737" spans="1:1" x14ac:dyDescent="0.25">
      <c r="A8737" t="s">
        <v>27059</v>
      </c>
    </row>
    <row r="8738" spans="1:1" ht="30" x14ac:dyDescent="0.25">
      <c r="A8738" s="1" t="s">
        <v>27060</v>
      </c>
    </row>
    <row r="8739" spans="1:1" ht="30" x14ac:dyDescent="0.25">
      <c r="A8739" s="2" t="s">
        <v>27061</v>
      </c>
    </row>
    <row r="8740" spans="1:1" ht="30" x14ac:dyDescent="0.25">
      <c r="A8740" s="1" t="s">
        <v>27062</v>
      </c>
    </row>
    <row r="8741" spans="1:1" ht="30" x14ac:dyDescent="0.25">
      <c r="A8741" s="1" t="s">
        <v>27063</v>
      </c>
    </row>
    <row r="8742" spans="1:1" ht="30" x14ac:dyDescent="0.25">
      <c r="A8742" s="2" t="s">
        <v>27064</v>
      </c>
    </row>
    <row r="8743" spans="1:1" ht="30" x14ac:dyDescent="0.25">
      <c r="A8743" s="2" t="s">
        <v>27065</v>
      </c>
    </row>
    <row r="8744" spans="1:1" x14ac:dyDescent="0.25">
      <c r="A8744" t="s">
        <v>27066</v>
      </c>
    </row>
    <row r="8745" spans="1:1" x14ac:dyDescent="0.25">
      <c r="A8745" t="s">
        <v>27067</v>
      </c>
    </row>
    <row r="8746" spans="1:1" x14ac:dyDescent="0.25">
      <c r="A8746" t="s">
        <v>27068</v>
      </c>
    </row>
    <row r="8747" spans="1:1" x14ac:dyDescent="0.25">
      <c r="A8747" t="s">
        <v>27069</v>
      </c>
    </row>
    <row r="8748" spans="1:1" ht="30" x14ac:dyDescent="0.25">
      <c r="A8748" s="2" t="s">
        <v>27070</v>
      </c>
    </row>
    <row r="8749" spans="1:1" ht="45" x14ac:dyDescent="0.25">
      <c r="A8749" s="2" t="s">
        <v>27071</v>
      </c>
    </row>
    <row r="8750" spans="1:1" x14ac:dyDescent="0.25">
      <c r="A8750" t="s">
        <v>27072</v>
      </c>
    </row>
    <row r="8751" spans="1:1" ht="30" x14ac:dyDescent="0.25">
      <c r="A8751" s="4" t="s">
        <v>27073</v>
      </c>
    </row>
    <row r="8752" spans="1:1" ht="30" x14ac:dyDescent="0.25">
      <c r="A8752" s="1" t="s">
        <v>27074</v>
      </c>
    </row>
    <row r="8753" spans="1:1" ht="30" x14ac:dyDescent="0.25">
      <c r="A8753" s="1" t="s">
        <v>27075</v>
      </c>
    </row>
    <row r="8754" spans="1:1" x14ac:dyDescent="0.25">
      <c r="A8754" t="s">
        <v>27076</v>
      </c>
    </row>
    <row r="8755" spans="1:1" ht="30" x14ac:dyDescent="0.25">
      <c r="A8755" s="2" t="s">
        <v>27077</v>
      </c>
    </row>
    <row r="8756" spans="1:1" ht="45" x14ac:dyDescent="0.25">
      <c r="A8756" s="4" t="s">
        <v>27078</v>
      </c>
    </row>
    <row r="8757" spans="1:1" x14ac:dyDescent="0.25">
      <c r="A8757" s="1" t="s">
        <v>27079</v>
      </c>
    </row>
    <row r="8758" spans="1:1" x14ac:dyDescent="0.25">
      <c r="A8758" s="1" t="s">
        <v>27080</v>
      </c>
    </row>
    <row r="8759" spans="1:1" ht="30" x14ac:dyDescent="0.25">
      <c r="A8759" s="2" t="s">
        <v>27081</v>
      </c>
    </row>
    <row r="8760" spans="1:1" ht="30" x14ac:dyDescent="0.25">
      <c r="A8760" s="1" t="s">
        <v>27082</v>
      </c>
    </row>
    <row r="8761" spans="1:1" x14ac:dyDescent="0.25">
      <c r="A8761" t="s">
        <v>27083</v>
      </c>
    </row>
    <row r="8762" spans="1:1" x14ac:dyDescent="0.25">
      <c r="A8762" s="1" t="s">
        <v>27084</v>
      </c>
    </row>
    <row r="8763" spans="1:1" x14ac:dyDescent="0.25">
      <c r="A8763" t="s">
        <v>27085</v>
      </c>
    </row>
    <row r="8764" spans="1:1" x14ac:dyDescent="0.25">
      <c r="A8764" t="s">
        <v>27086</v>
      </c>
    </row>
    <row r="8765" spans="1:1" x14ac:dyDescent="0.25">
      <c r="A8765" t="s">
        <v>27087</v>
      </c>
    </row>
    <row r="8766" spans="1:1" x14ac:dyDescent="0.25">
      <c r="A8766" t="s">
        <v>27088</v>
      </c>
    </row>
    <row r="8767" spans="1:1" ht="30" x14ac:dyDescent="0.25">
      <c r="A8767" s="4" t="s">
        <v>27089</v>
      </c>
    </row>
    <row r="8768" spans="1:1" x14ac:dyDescent="0.25">
      <c r="A8768" t="s">
        <v>27090</v>
      </c>
    </row>
    <row r="8769" spans="1:1" ht="30" x14ac:dyDescent="0.25">
      <c r="A8769" s="4" t="s">
        <v>27091</v>
      </c>
    </row>
    <row r="8770" spans="1:1" ht="30" x14ac:dyDescent="0.25">
      <c r="A8770" s="1" t="s">
        <v>27092</v>
      </c>
    </row>
    <row r="8771" spans="1:1" ht="30" x14ac:dyDescent="0.25">
      <c r="A8771" s="4" t="s">
        <v>27093</v>
      </c>
    </row>
    <row r="8772" spans="1:1" ht="30" x14ac:dyDescent="0.25">
      <c r="A8772" s="1" t="s">
        <v>27094</v>
      </c>
    </row>
    <row r="8773" spans="1:1" ht="30" x14ac:dyDescent="0.25">
      <c r="A8773" s="4" t="s">
        <v>27095</v>
      </c>
    </row>
    <row r="8774" spans="1:1" x14ac:dyDescent="0.25">
      <c r="A8774" t="s">
        <v>27096</v>
      </c>
    </row>
    <row r="8775" spans="1:1" x14ac:dyDescent="0.25">
      <c r="A8775" t="s">
        <v>27097</v>
      </c>
    </row>
    <row r="8776" spans="1:1" x14ac:dyDescent="0.25">
      <c r="A8776" t="s">
        <v>27098</v>
      </c>
    </row>
    <row r="8777" spans="1:1" x14ac:dyDescent="0.25">
      <c r="A8777" t="s">
        <v>27099</v>
      </c>
    </row>
    <row r="8778" spans="1:1" ht="30" x14ac:dyDescent="0.25">
      <c r="A8778" s="1" t="s">
        <v>27100</v>
      </c>
    </row>
    <row r="8779" spans="1:1" ht="30" x14ac:dyDescent="0.25">
      <c r="A8779" s="1" t="s">
        <v>27101</v>
      </c>
    </row>
    <row r="8780" spans="1:1" x14ac:dyDescent="0.25">
      <c r="A8780" t="s">
        <v>27102</v>
      </c>
    </row>
    <row r="8781" spans="1:1" ht="30" x14ac:dyDescent="0.25">
      <c r="A8781" s="2" t="s">
        <v>27103</v>
      </c>
    </row>
    <row r="8782" spans="1:1" x14ac:dyDescent="0.25">
      <c r="A8782" t="s">
        <v>27104</v>
      </c>
    </row>
    <row r="8783" spans="1:1" x14ac:dyDescent="0.25">
      <c r="A8783" s="1" t="s">
        <v>27105</v>
      </c>
    </row>
    <row r="8784" spans="1:1" x14ac:dyDescent="0.25">
      <c r="A8784" t="s">
        <v>27106</v>
      </c>
    </row>
    <row r="8785" spans="1:1" ht="30" x14ac:dyDescent="0.25">
      <c r="A8785" s="4" t="s">
        <v>27107</v>
      </c>
    </row>
    <row r="8786" spans="1:1" ht="30" x14ac:dyDescent="0.25">
      <c r="A8786" s="1" t="s">
        <v>27108</v>
      </c>
    </row>
    <row r="8787" spans="1:1" x14ac:dyDescent="0.25">
      <c r="A8787" t="s">
        <v>27109</v>
      </c>
    </row>
    <row r="8788" spans="1:1" ht="30" x14ac:dyDescent="0.25">
      <c r="A8788" s="1" t="s">
        <v>27110</v>
      </c>
    </row>
    <row r="8789" spans="1:1" x14ac:dyDescent="0.25">
      <c r="A8789" t="s">
        <v>27111</v>
      </c>
    </row>
    <row r="8790" spans="1:1" ht="30" x14ac:dyDescent="0.25">
      <c r="A8790" s="2" t="s">
        <v>27112</v>
      </c>
    </row>
    <row r="8791" spans="1:1" x14ac:dyDescent="0.25">
      <c r="A8791" t="s">
        <v>27113</v>
      </c>
    </row>
    <row r="8792" spans="1:1" ht="30" x14ac:dyDescent="0.25">
      <c r="A8792" s="1" t="s">
        <v>27114</v>
      </c>
    </row>
    <row r="8793" spans="1:1" x14ac:dyDescent="0.25">
      <c r="A8793" t="s">
        <v>27115</v>
      </c>
    </row>
    <row r="8794" spans="1:1" ht="30" x14ac:dyDescent="0.25">
      <c r="A8794" s="1" t="s">
        <v>27116</v>
      </c>
    </row>
    <row r="8795" spans="1:1" x14ac:dyDescent="0.25">
      <c r="A8795" s="2" t="s">
        <v>27117</v>
      </c>
    </row>
    <row r="8796" spans="1:1" ht="30" x14ac:dyDescent="0.25">
      <c r="A8796" s="1" t="s">
        <v>27118</v>
      </c>
    </row>
    <row r="8797" spans="1:1" x14ac:dyDescent="0.25">
      <c r="A8797" t="s">
        <v>27119</v>
      </c>
    </row>
    <row r="8798" spans="1:1" ht="30" x14ac:dyDescent="0.25">
      <c r="A8798" s="1" t="s">
        <v>27120</v>
      </c>
    </row>
    <row r="8799" spans="1:1" x14ac:dyDescent="0.25">
      <c r="A8799" t="s">
        <v>27121</v>
      </c>
    </row>
    <row r="8800" spans="1:1" ht="30" x14ac:dyDescent="0.25">
      <c r="A8800" s="1" t="s">
        <v>27122</v>
      </c>
    </row>
    <row r="8801" spans="1:1" ht="30" x14ac:dyDescent="0.25">
      <c r="A8801" s="2" t="s">
        <v>27123</v>
      </c>
    </row>
    <row r="8802" spans="1:1" x14ac:dyDescent="0.25">
      <c r="A8802" t="s">
        <v>27124</v>
      </c>
    </row>
    <row r="8803" spans="1:1" x14ac:dyDescent="0.25">
      <c r="A8803" t="s">
        <v>27125</v>
      </c>
    </row>
    <row r="8804" spans="1:1" ht="30" x14ac:dyDescent="0.25">
      <c r="A8804" s="1" t="s">
        <v>27126</v>
      </c>
    </row>
    <row r="8805" spans="1:1" x14ac:dyDescent="0.25">
      <c r="A8805" t="s">
        <v>27127</v>
      </c>
    </row>
    <row r="8806" spans="1:1" x14ac:dyDescent="0.25">
      <c r="A8806" t="s">
        <v>27128</v>
      </c>
    </row>
    <row r="8807" spans="1:1" x14ac:dyDescent="0.25">
      <c r="A8807" s="1" t="s">
        <v>27129</v>
      </c>
    </row>
    <row r="8808" spans="1:1" ht="45" x14ac:dyDescent="0.25">
      <c r="A8808" s="1" t="s">
        <v>27130</v>
      </c>
    </row>
    <row r="8809" spans="1:1" ht="30" x14ac:dyDescent="0.25">
      <c r="A8809" s="1" t="s">
        <v>27131</v>
      </c>
    </row>
    <row r="8810" spans="1:1" x14ac:dyDescent="0.25">
      <c r="A8810" t="s">
        <v>27132</v>
      </c>
    </row>
    <row r="8811" spans="1:1" x14ac:dyDescent="0.25">
      <c r="A8811" t="s">
        <v>27133</v>
      </c>
    </row>
    <row r="8812" spans="1:1" x14ac:dyDescent="0.25">
      <c r="A8812" t="s">
        <v>27134</v>
      </c>
    </row>
    <row r="8813" spans="1:1" ht="30" x14ac:dyDescent="0.25">
      <c r="A8813" s="1" t="s">
        <v>27135</v>
      </c>
    </row>
    <row r="8814" spans="1:1" ht="30" x14ac:dyDescent="0.25">
      <c r="A8814" s="1" t="s">
        <v>27136</v>
      </c>
    </row>
    <row r="8815" spans="1:1" ht="30" x14ac:dyDescent="0.25">
      <c r="A8815" s="1" t="s">
        <v>27137</v>
      </c>
    </row>
    <row r="8816" spans="1:1" x14ac:dyDescent="0.25">
      <c r="A8816" t="s">
        <v>27138</v>
      </c>
    </row>
    <row r="8817" spans="1:1" x14ac:dyDescent="0.25">
      <c r="A8817" t="s">
        <v>27139</v>
      </c>
    </row>
    <row r="8818" spans="1:1" x14ac:dyDescent="0.25">
      <c r="A8818" s="4" t="s">
        <v>27140</v>
      </c>
    </row>
    <row r="8819" spans="1:1" x14ac:dyDescent="0.25">
      <c r="A8819" t="s">
        <v>27141</v>
      </c>
    </row>
    <row r="8820" spans="1:1" ht="30" x14ac:dyDescent="0.25">
      <c r="A8820" s="1" t="s">
        <v>27142</v>
      </c>
    </row>
    <row r="8821" spans="1:1" x14ac:dyDescent="0.25">
      <c r="A8821" t="s">
        <v>27143</v>
      </c>
    </row>
    <row r="8822" spans="1:1" x14ac:dyDescent="0.25">
      <c r="A8822" t="s">
        <v>27144</v>
      </c>
    </row>
    <row r="8823" spans="1:1" ht="30" x14ac:dyDescent="0.25">
      <c r="A8823" s="2" t="s">
        <v>27145</v>
      </c>
    </row>
    <row r="8824" spans="1:1" ht="30" x14ac:dyDescent="0.25">
      <c r="A8824" s="1" t="s">
        <v>27146</v>
      </c>
    </row>
    <row r="8825" spans="1:1" x14ac:dyDescent="0.25">
      <c r="A8825" t="s">
        <v>27147</v>
      </c>
    </row>
    <row r="8826" spans="1:1" ht="30" x14ac:dyDescent="0.25">
      <c r="A8826" s="1" t="s">
        <v>27148</v>
      </c>
    </row>
    <row r="8827" spans="1:1" ht="30" x14ac:dyDescent="0.25">
      <c r="A8827" s="1" t="s">
        <v>27149</v>
      </c>
    </row>
    <row r="8828" spans="1:1" ht="30" x14ac:dyDescent="0.25">
      <c r="A8828" s="1" t="s">
        <v>27150</v>
      </c>
    </row>
    <row r="8829" spans="1:1" ht="30" x14ac:dyDescent="0.25">
      <c r="A8829" s="4" t="s">
        <v>27151</v>
      </c>
    </row>
    <row r="8830" spans="1:1" ht="45" x14ac:dyDescent="0.25">
      <c r="A8830" s="1" t="s">
        <v>27152</v>
      </c>
    </row>
    <row r="8831" spans="1:1" x14ac:dyDescent="0.25">
      <c r="A8831" t="s">
        <v>27153</v>
      </c>
    </row>
    <row r="8832" spans="1:1" ht="30" x14ac:dyDescent="0.25">
      <c r="A8832" s="1" t="s">
        <v>27154</v>
      </c>
    </row>
    <row r="8833" spans="1:1" x14ac:dyDescent="0.25">
      <c r="A8833" t="s">
        <v>27155</v>
      </c>
    </row>
    <row r="8834" spans="1:1" ht="30" x14ac:dyDescent="0.25">
      <c r="A8834" s="2" t="s">
        <v>27156</v>
      </c>
    </row>
    <row r="8835" spans="1:1" ht="30" x14ac:dyDescent="0.25">
      <c r="A8835" s="1" t="s">
        <v>27157</v>
      </c>
    </row>
    <row r="8836" spans="1:1" x14ac:dyDescent="0.25">
      <c r="A8836" s="2" t="s">
        <v>27158</v>
      </c>
    </row>
    <row r="8837" spans="1:1" ht="30" x14ac:dyDescent="0.25">
      <c r="A8837" s="2" t="s">
        <v>27159</v>
      </c>
    </row>
    <row r="8838" spans="1:1" x14ac:dyDescent="0.25">
      <c r="A8838" t="s">
        <v>27160</v>
      </c>
    </row>
    <row r="8839" spans="1:1" ht="45" x14ac:dyDescent="0.25">
      <c r="A8839" s="1" t="s">
        <v>27161</v>
      </c>
    </row>
    <row r="8840" spans="1:1" x14ac:dyDescent="0.25">
      <c r="A8840" t="s">
        <v>27162</v>
      </c>
    </row>
    <row r="8841" spans="1:1" x14ac:dyDescent="0.25">
      <c r="A8841" t="s">
        <v>27163</v>
      </c>
    </row>
    <row r="8842" spans="1:1" x14ac:dyDescent="0.25">
      <c r="A8842" t="s">
        <v>27164</v>
      </c>
    </row>
    <row r="8843" spans="1:1" x14ac:dyDescent="0.25">
      <c r="A8843" t="s">
        <v>27165</v>
      </c>
    </row>
    <row r="8844" spans="1:1" x14ac:dyDescent="0.25">
      <c r="A8844" t="s">
        <v>27166</v>
      </c>
    </row>
    <row r="8845" spans="1:1" ht="30" x14ac:dyDescent="0.25">
      <c r="A8845" s="4" t="s">
        <v>27167</v>
      </c>
    </row>
    <row r="8846" spans="1:1" ht="30" x14ac:dyDescent="0.25">
      <c r="A8846" s="1" t="s">
        <v>27168</v>
      </c>
    </row>
    <row r="8847" spans="1:1" ht="30" x14ac:dyDescent="0.25">
      <c r="A8847" s="1" t="s">
        <v>27169</v>
      </c>
    </row>
    <row r="8848" spans="1:1" ht="30" x14ac:dyDescent="0.25">
      <c r="A8848" s="1" t="s">
        <v>27170</v>
      </c>
    </row>
    <row r="8849" spans="1:1" x14ac:dyDescent="0.25">
      <c r="A8849" s="1" t="s">
        <v>27171</v>
      </c>
    </row>
    <row r="8850" spans="1:1" ht="30" x14ac:dyDescent="0.25">
      <c r="A8850" s="1" t="s">
        <v>27172</v>
      </c>
    </row>
    <row r="8851" spans="1:1" ht="30" x14ac:dyDescent="0.25">
      <c r="A8851" s="1" t="s">
        <v>27173</v>
      </c>
    </row>
    <row r="8852" spans="1:1" ht="30" x14ac:dyDescent="0.25">
      <c r="A8852" s="4" t="s">
        <v>27174</v>
      </c>
    </row>
    <row r="8853" spans="1:1" x14ac:dyDescent="0.25">
      <c r="A8853" t="s">
        <v>27175</v>
      </c>
    </row>
    <row r="8854" spans="1:1" ht="30" x14ac:dyDescent="0.25">
      <c r="A8854" s="2" t="s">
        <v>27176</v>
      </c>
    </row>
    <row r="8855" spans="1:1" ht="30" x14ac:dyDescent="0.25">
      <c r="A8855" s="1" t="s">
        <v>27177</v>
      </c>
    </row>
    <row r="8856" spans="1:1" x14ac:dyDescent="0.25">
      <c r="A8856" t="s">
        <v>27178</v>
      </c>
    </row>
    <row r="8857" spans="1:1" x14ac:dyDescent="0.25">
      <c r="A8857" s="1" t="s">
        <v>27179</v>
      </c>
    </row>
    <row r="8858" spans="1:1" ht="30" x14ac:dyDescent="0.25">
      <c r="A8858" s="2" t="s">
        <v>27180</v>
      </c>
    </row>
    <row r="8859" spans="1:1" ht="30" x14ac:dyDescent="0.25">
      <c r="A8859" s="4" t="s">
        <v>27181</v>
      </c>
    </row>
    <row r="8860" spans="1:1" x14ac:dyDescent="0.25">
      <c r="A8860" s="1" t="s">
        <v>27182</v>
      </c>
    </row>
    <row r="8861" spans="1:1" ht="45" x14ac:dyDescent="0.25">
      <c r="A8861" s="1" t="s">
        <v>27183</v>
      </c>
    </row>
    <row r="8862" spans="1:1" ht="30" x14ac:dyDescent="0.25">
      <c r="A8862" s="2" t="s">
        <v>27184</v>
      </c>
    </row>
    <row r="8863" spans="1:1" x14ac:dyDescent="0.25">
      <c r="A8863" t="s">
        <v>27185</v>
      </c>
    </row>
    <row r="8864" spans="1:1" ht="30" x14ac:dyDescent="0.25">
      <c r="A8864" s="1" t="s">
        <v>27186</v>
      </c>
    </row>
    <row r="8865" spans="1:1" x14ac:dyDescent="0.25">
      <c r="A8865" t="s">
        <v>27187</v>
      </c>
    </row>
    <row r="8866" spans="1:1" x14ac:dyDescent="0.25">
      <c r="A8866" t="s">
        <v>27188</v>
      </c>
    </row>
    <row r="8867" spans="1:1" x14ac:dyDescent="0.25">
      <c r="A8867" t="s">
        <v>27189</v>
      </c>
    </row>
    <row r="8868" spans="1:1" ht="30" x14ac:dyDescent="0.25">
      <c r="A8868" s="2" t="s">
        <v>27190</v>
      </c>
    </row>
    <row r="8869" spans="1:1" x14ac:dyDescent="0.25">
      <c r="A8869" t="s">
        <v>27191</v>
      </c>
    </row>
    <row r="8870" spans="1:1" ht="30" x14ac:dyDescent="0.25">
      <c r="A8870" s="4" t="s">
        <v>27192</v>
      </c>
    </row>
    <row r="8871" spans="1:1" ht="30" x14ac:dyDescent="0.25">
      <c r="A8871" s="2" t="s">
        <v>27193</v>
      </c>
    </row>
    <row r="8872" spans="1:1" ht="60" x14ac:dyDescent="0.25">
      <c r="A8872" s="1" t="s">
        <v>27194</v>
      </c>
    </row>
    <row r="8873" spans="1:1" ht="30" x14ac:dyDescent="0.25">
      <c r="A8873" s="2" t="s">
        <v>27195</v>
      </c>
    </row>
    <row r="8874" spans="1:1" x14ac:dyDescent="0.25">
      <c r="A8874" s="1" t="s">
        <v>27196</v>
      </c>
    </row>
    <row r="8875" spans="1:1" x14ac:dyDescent="0.25">
      <c r="A8875" t="s">
        <v>27197</v>
      </c>
    </row>
    <row r="8876" spans="1:1" ht="30" x14ac:dyDescent="0.25">
      <c r="A8876" s="2" t="s">
        <v>27198</v>
      </c>
    </row>
    <row r="8877" spans="1:1" ht="30" x14ac:dyDescent="0.25">
      <c r="A8877" s="1" t="s">
        <v>27199</v>
      </c>
    </row>
    <row r="8878" spans="1:1" ht="30" x14ac:dyDescent="0.25">
      <c r="A8878" s="1" t="s">
        <v>27200</v>
      </c>
    </row>
    <row r="8879" spans="1:1" ht="30" x14ac:dyDescent="0.25">
      <c r="A8879" s="1" t="s">
        <v>27201</v>
      </c>
    </row>
    <row r="8880" spans="1:1" ht="30" x14ac:dyDescent="0.25">
      <c r="A8880" s="2" t="s">
        <v>27202</v>
      </c>
    </row>
    <row r="8881" spans="1:1" ht="30" x14ac:dyDescent="0.25">
      <c r="A8881" s="1" t="s">
        <v>27203</v>
      </c>
    </row>
    <row r="8882" spans="1:1" ht="30" x14ac:dyDescent="0.25">
      <c r="A8882" s="1" t="s">
        <v>27204</v>
      </c>
    </row>
    <row r="8883" spans="1:1" ht="30" x14ac:dyDescent="0.25">
      <c r="A8883" s="1" t="s">
        <v>27205</v>
      </c>
    </row>
    <row r="8884" spans="1:1" ht="45" x14ac:dyDescent="0.25">
      <c r="A8884" s="1" t="s">
        <v>27206</v>
      </c>
    </row>
    <row r="8885" spans="1:1" ht="30" x14ac:dyDescent="0.25">
      <c r="A8885" s="1" t="s">
        <v>27207</v>
      </c>
    </row>
    <row r="8886" spans="1:1" ht="30" x14ac:dyDescent="0.25">
      <c r="A8886" s="1" t="s">
        <v>27208</v>
      </c>
    </row>
    <row r="8887" spans="1:1" x14ac:dyDescent="0.25">
      <c r="A8887" t="s">
        <v>27209</v>
      </c>
    </row>
    <row r="8888" spans="1:1" ht="30" x14ac:dyDescent="0.25">
      <c r="A8888" s="1" t="s">
        <v>27210</v>
      </c>
    </row>
    <row r="8889" spans="1:1" x14ac:dyDescent="0.25">
      <c r="A8889" t="s">
        <v>27211</v>
      </c>
    </row>
    <row r="8890" spans="1:1" ht="30" x14ac:dyDescent="0.25">
      <c r="A8890" s="1" t="s">
        <v>27212</v>
      </c>
    </row>
    <row r="8891" spans="1:1" ht="30" x14ac:dyDescent="0.25">
      <c r="A8891" s="4" t="s">
        <v>27213</v>
      </c>
    </row>
    <row r="8892" spans="1:1" ht="30" x14ac:dyDescent="0.25">
      <c r="A8892" s="1" t="s">
        <v>27214</v>
      </c>
    </row>
    <row r="8893" spans="1:1" ht="45" x14ac:dyDescent="0.25">
      <c r="A8893" s="1" t="s">
        <v>27215</v>
      </c>
    </row>
    <row r="8894" spans="1:1" ht="45" x14ac:dyDescent="0.25">
      <c r="A8894" s="1" t="s">
        <v>27216</v>
      </c>
    </row>
    <row r="8895" spans="1:1" x14ac:dyDescent="0.25">
      <c r="A8895" s="1" t="s">
        <v>27217</v>
      </c>
    </row>
    <row r="8896" spans="1:1" x14ac:dyDescent="0.25">
      <c r="A8896" s="1" t="s">
        <v>27218</v>
      </c>
    </row>
    <row r="8897" spans="1:1" x14ac:dyDescent="0.25">
      <c r="A8897" t="s">
        <v>27219</v>
      </c>
    </row>
    <row r="8898" spans="1:1" x14ac:dyDescent="0.25">
      <c r="A8898" t="s">
        <v>27220</v>
      </c>
    </row>
    <row r="8899" spans="1:1" ht="45" x14ac:dyDescent="0.25">
      <c r="A8899" s="4" t="s">
        <v>27221</v>
      </c>
    </row>
    <row r="8900" spans="1:1" x14ac:dyDescent="0.25">
      <c r="A8900" t="s">
        <v>27222</v>
      </c>
    </row>
    <row r="8901" spans="1:1" ht="30" x14ac:dyDescent="0.25">
      <c r="A8901" s="1" t="s">
        <v>27223</v>
      </c>
    </row>
    <row r="8902" spans="1:1" ht="30" x14ac:dyDescent="0.25">
      <c r="A8902" s="2" t="s">
        <v>27224</v>
      </c>
    </row>
    <row r="8903" spans="1:1" ht="30" x14ac:dyDescent="0.25">
      <c r="A8903" s="1" t="s">
        <v>27225</v>
      </c>
    </row>
    <row r="8904" spans="1:1" ht="30" x14ac:dyDescent="0.25">
      <c r="A8904" s="1" t="s">
        <v>27226</v>
      </c>
    </row>
    <row r="8905" spans="1:1" x14ac:dyDescent="0.25">
      <c r="A8905" t="s">
        <v>27227</v>
      </c>
    </row>
    <row r="8906" spans="1:1" ht="30" x14ac:dyDescent="0.25">
      <c r="A8906" s="1" t="s">
        <v>27228</v>
      </c>
    </row>
    <row r="8907" spans="1:1" ht="30" x14ac:dyDescent="0.25">
      <c r="A8907" s="2" t="s">
        <v>27229</v>
      </c>
    </row>
    <row r="8908" spans="1:1" x14ac:dyDescent="0.25">
      <c r="A8908" s="1" t="s">
        <v>27230</v>
      </c>
    </row>
    <row r="8909" spans="1:1" ht="30" x14ac:dyDescent="0.25">
      <c r="A8909" s="2" t="s">
        <v>27231</v>
      </c>
    </row>
    <row r="8910" spans="1:1" x14ac:dyDescent="0.25">
      <c r="A8910" t="s">
        <v>27232</v>
      </c>
    </row>
    <row r="8911" spans="1:1" ht="30" x14ac:dyDescent="0.25">
      <c r="A8911" s="1" t="s">
        <v>27233</v>
      </c>
    </row>
    <row r="8912" spans="1:1" x14ac:dyDescent="0.25">
      <c r="A8912" t="s">
        <v>27234</v>
      </c>
    </row>
    <row r="8913" spans="1:1" ht="30" x14ac:dyDescent="0.25">
      <c r="A8913" s="1" t="s">
        <v>27235</v>
      </c>
    </row>
    <row r="8914" spans="1:1" x14ac:dyDescent="0.25">
      <c r="A8914" t="s">
        <v>27236</v>
      </c>
    </row>
    <row r="8915" spans="1:1" x14ac:dyDescent="0.25">
      <c r="A8915" s="2" t="s">
        <v>27237</v>
      </c>
    </row>
    <row r="8916" spans="1:1" x14ac:dyDescent="0.25">
      <c r="A8916" t="s">
        <v>27238</v>
      </c>
    </row>
    <row r="8917" spans="1:1" x14ac:dyDescent="0.25">
      <c r="A8917" s="2" t="s">
        <v>27239</v>
      </c>
    </row>
    <row r="8918" spans="1:1" ht="30" x14ac:dyDescent="0.25">
      <c r="A8918" s="1" t="s">
        <v>27240</v>
      </c>
    </row>
    <row r="8919" spans="1:1" ht="30" x14ac:dyDescent="0.25">
      <c r="A8919" s="1" t="s">
        <v>27241</v>
      </c>
    </row>
    <row r="8920" spans="1:1" ht="30" x14ac:dyDescent="0.25">
      <c r="A8920" s="1" t="s">
        <v>27242</v>
      </c>
    </row>
    <row r="8921" spans="1:1" ht="45" x14ac:dyDescent="0.25">
      <c r="A8921" s="4" t="s">
        <v>27243</v>
      </c>
    </row>
    <row r="8922" spans="1:1" ht="30" x14ac:dyDescent="0.25">
      <c r="A8922" s="1" t="s">
        <v>27244</v>
      </c>
    </row>
    <row r="8923" spans="1:1" ht="30" x14ac:dyDescent="0.25">
      <c r="A8923" s="1" t="s">
        <v>27245</v>
      </c>
    </row>
    <row r="8924" spans="1:1" ht="30" x14ac:dyDescent="0.25">
      <c r="A8924" s="1" t="s">
        <v>27246</v>
      </c>
    </row>
    <row r="8925" spans="1:1" ht="30" x14ac:dyDescent="0.25">
      <c r="A8925" s="1" t="s">
        <v>27247</v>
      </c>
    </row>
    <row r="8926" spans="1:1" x14ac:dyDescent="0.25">
      <c r="A8926" t="s">
        <v>27248</v>
      </c>
    </row>
    <row r="8927" spans="1:1" x14ac:dyDescent="0.25">
      <c r="A8927" t="s">
        <v>27249</v>
      </c>
    </row>
    <row r="8928" spans="1:1" ht="30" x14ac:dyDescent="0.25">
      <c r="A8928" s="1" t="s">
        <v>27250</v>
      </c>
    </row>
    <row r="8929" spans="1:1" x14ac:dyDescent="0.25">
      <c r="A8929" t="s">
        <v>27251</v>
      </c>
    </row>
    <row r="8930" spans="1:1" x14ac:dyDescent="0.25">
      <c r="A8930" t="s">
        <v>27252</v>
      </c>
    </row>
    <row r="8931" spans="1:1" x14ac:dyDescent="0.25">
      <c r="A8931" s="2" t="s">
        <v>27253</v>
      </c>
    </row>
    <row r="8932" spans="1:1" x14ac:dyDescent="0.25">
      <c r="A8932" t="s">
        <v>27254</v>
      </c>
    </row>
    <row r="8933" spans="1:1" x14ac:dyDescent="0.25">
      <c r="A8933" t="s">
        <v>27255</v>
      </c>
    </row>
    <row r="8934" spans="1:1" x14ac:dyDescent="0.25">
      <c r="A8934" t="s">
        <v>27256</v>
      </c>
    </row>
    <row r="8935" spans="1:1" x14ac:dyDescent="0.25">
      <c r="A8935" s="1" t="s">
        <v>27257</v>
      </c>
    </row>
    <row r="8936" spans="1:1" x14ac:dyDescent="0.25">
      <c r="A8936" t="s">
        <v>27258</v>
      </c>
    </row>
    <row r="8937" spans="1:1" x14ac:dyDescent="0.25">
      <c r="A8937" t="s">
        <v>27259</v>
      </c>
    </row>
    <row r="8938" spans="1:1" x14ac:dyDescent="0.25">
      <c r="A8938" s="1" t="s">
        <v>27260</v>
      </c>
    </row>
    <row r="8939" spans="1:1" x14ac:dyDescent="0.25">
      <c r="A8939" t="s">
        <v>27261</v>
      </c>
    </row>
    <row r="8940" spans="1:1" ht="30" x14ac:dyDescent="0.25">
      <c r="A8940" s="4" t="s">
        <v>27262</v>
      </c>
    </row>
    <row r="8941" spans="1:1" x14ac:dyDescent="0.25">
      <c r="A8941" t="s">
        <v>27263</v>
      </c>
    </row>
    <row r="8942" spans="1:1" x14ac:dyDescent="0.25">
      <c r="A8942" s="1" t="s">
        <v>27264</v>
      </c>
    </row>
    <row r="8943" spans="1:1" x14ac:dyDescent="0.25">
      <c r="A8943" t="s">
        <v>27265</v>
      </c>
    </row>
    <row r="8944" spans="1:1" x14ac:dyDescent="0.25">
      <c r="A8944" t="s">
        <v>27266</v>
      </c>
    </row>
    <row r="8945" spans="1:1" x14ac:dyDescent="0.25">
      <c r="A8945" s="2" t="s">
        <v>27267</v>
      </c>
    </row>
    <row r="8946" spans="1:1" x14ac:dyDescent="0.25">
      <c r="A8946" t="s">
        <v>27268</v>
      </c>
    </row>
    <row r="8947" spans="1:1" ht="30" x14ac:dyDescent="0.25">
      <c r="A8947" s="4" t="s">
        <v>27269</v>
      </c>
    </row>
    <row r="8948" spans="1:1" x14ac:dyDescent="0.25">
      <c r="A8948" s="2" t="s">
        <v>27270</v>
      </c>
    </row>
    <row r="8949" spans="1:1" ht="30" x14ac:dyDescent="0.25">
      <c r="A8949" s="4" t="s">
        <v>27271</v>
      </c>
    </row>
    <row r="8950" spans="1:1" x14ac:dyDescent="0.25">
      <c r="A8950" t="s">
        <v>27272</v>
      </c>
    </row>
    <row r="8951" spans="1:1" x14ac:dyDescent="0.25">
      <c r="A8951" t="s">
        <v>27273</v>
      </c>
    </row>
    <row r="8952" spans="1:1" ht="30" x14ac:dyDescent="0.25">
      <c r="A8952" s="1" t="s">
        <v>27274</v>
      </c>
    </row>
    <row r="8953" spans="1:1" x14ac:dyDescent="0.25">
      <c r="A8953" t="s">
        <v>27275</v>
      </c>
    </row>
    <row r="8954" spans="1:1" x14ac:dyDescent="0.25">
      <c r="A8954" t="s">
        <v>27276</v>
      </c>
    </row>
    <row r="8955" spans="1:1" x14ac:dyDescent="0.25">
      <c r="A8955" t="s">
        <v>27277</v>
      </c>
    </row>
    <row r="8956" spans="1:1" x14ac:dyDescent="0.25">
      <c r="A8956" t="s">
        <v>27278</v>
      </c>
    </row>
    <row r="8957" spans="1:1" x14ac:dyDescent="0.25">
      <c r="A8957" t="s">
        <v>27279</v>
      </c>
    </row>
    <row r="8958" spans="1:1" ht="30" x14ac:dyDescent="0.25">
      <c r="A8958" s="1" t="s">
        <v>27280</v>
      </c>
    </row>
    <row r="8959" spans="1:1" ht="30" x14ac:dyDescent="0.25">
      <c r="A8959" s="4" t="s">
        <v>27281</v>
      </c>
    </row>
    <row r="8960" spans="1:1" x14ac:dyDescent="0.25">
      <c r="A8960" s="2" t="s">
        <v>27282</v>
      </c>
    </row>
    <row r="8961" spans="1:1" x14ac:dyDescent="0.25">
      <c r="A8961" t="s">
        <v>27283</v>
      </c>
    </row>
    <row r="8962" spans="1:1" x14ac:dyDescent="0.25">
      <c r="A8962" t="s">
        <v>27284</v>
      </c>
    </row>
    <row r="8963" spans="1:1" ht="30" x14ac:dyDescent="0.25">
      <c r="A8963" s="4" t="s">
        <v>27285</v>
      </c>
    </row>
    <row r="8964" spans="1:1" ht="30" x14ac:dyDescent="0.25">
      <c r="A8964" s="4" t="s">
        <v>27286</v>
      </c>
    </row>
    <row r="8965" spans="1:1" x14ac:dyDescent="0.25">
      <c r="A8965" t="s">
        <v>27287</v>
      </c>
    </row>
    <row r="8966" spans="1:1" ht="30" x14ac:dyDescent="0.25">
      <c r="A8966" s="1" t="s">
        <v>27288</v>
      </c>
    </row>
    <row r="8967" spans="1:1" ht="30" x14ac:dyDescent="0.25">
      <c r="A8967" s="1" t="s">
        <v>27289</v>
      </c>
    </row>
    <row r="8968" spans="1:1" ht="30" x14ac:dyDescent="0.25">
      <c r="A8968" s="1" t="s">
        <v>27290</v>
      </c>
    </row>
    <row r="8969" spans="1:1" ht="30" x14ac:dyDescent="0.25">
      <c r="A8969" s="2" t="s">
        <v>27291</v>
      </c>
    </row>
    <row r="8970" spans="1:1" x14ac:dyDescent="0.25">
      <c r="A8970" t="s">
        <v>27292</v>
      </c>
    </row>
    <row r="8971" spans="1:1" ht="45" x14ac:dyDescent="0.25">
      <c r="A8971" s="2" t="s">
        <v>27293</v>
      </c>
    </row>
    <row r="8972" spans="1:1" x14ac:dyDescent="0.25">
      <c r="A8972" s="1" t="s">
        <v>27294</v>
      </c>
    </row>
    <row r="8973" spans="1:1" x14ac:dyDescent="0.25">
      <c r="A8973" s="1" t="s">
        <v>27295</v>
      </c>
    </row>
    <row r="8974" spans="1:1" x14ac:dyDescent="0.25">
      <c r="A8974" s="1" t="s">
        <v>27296</v>
      </c>
    </row>
    <row r="8975" spans="1:1" ht="30" x14ac:dyDescent="0.25">
      <c r="A8975" s="4" t="s">
        <v>27297</v>
      </c>
    </row>
    <row r="8976" spans="1:1" x14ac:dyDescent="0.25">
      <c r="A8976" t="s">
        <v>27298</v>
      </c>
    </row>
    <row r="8977" spans="1:1" x14ac:dyDescent="0.25">
      <c r="A8977" t="s">
        <v>27299</v>
      </c>
    </row>
    <row r="8978" spans="1:1" x14ac:dyDescent="0.25">
      <c r="A8978" s="2" t="s">
        <v>27300</v>
      </c>
    </row>
    <row r="8979" spans="1:1" x14ac:dyDescent="0.25">
      <c r="A8979" t="s">
        <v>27301</v>
      </c>
    </row>
    <row r="8980" spans="1:1" ht="45" x14ac:dyDescent="0.25">
      <c r="A8980" s="2" t="s">
        <v>27302</v>
      </c>
    </row>
    <row r="8981" spans="1:1" ht="30" x14ac:dyDescent="0.25">
      <c r="A8981" s="1" t="s">
        <v>27303</v>
      </c>
    </row>
    <row r="8982" spans="1:1" x14ac:dyDescent="0.25">
      <c r="A8982" s="1" t="s">
        <v>27304</v>
      </c>
    </row>
    <row r="8983" spans="1:1" x14ac:dyDescent="0.25">
      <c r="A8983" t="s">
        <v>27305</v>
      </c>
    </row>
    <row r="8984" spans="1:1" ht="30" x14ac:dyDescent="0.25">
      <c r="A8984" s="1" t="s">
        <v>27306</v>
      </c>
    </row>
    <row r="8985" spans="1:1" x14ac:dyDescent="0.25">
      <c r="A8985" t="s">
        <v>27307</v>
      </c>
    </row>
    <row r="8986" spans="1:1" ht="30" x14ac:dyDescent="0.25">
      <c r="A8986" s="4" t="s">
        <v>27308</v>
      </c>
    </row>
    <row r="8987" spans="1:1" x14ac:dyDescent="0.25">
      <c r="A8987" t="s">
        <v>27309</v>
      </c>
    </row>
    <row r="8988" spans="1:1" x14ac:dyDescent="0.25">
      <c r="A8988" t="s">
        <v>27310</v>
      </c>
    </row>
    <row r="8989" spans="1:1" ht="30" x14ac:dyDescent="0.25">
      <c r="A8989" s="2" t="s">
        <v>27311</v>
      </c>
    </row>
    <row r="8990" spans="1:1" x14ac:dyDescent="0.25">
      <c r="A8990" t="s">
        <v>27312</v>
      </c>
    </row>
    <row r="8991" spans="1:1" ht="30" x14ac:dyDescent="0.25">
      <c r="A8991" s="1" t="s">
        <v>27313</v>
      </c>
    </row>
    <row r="8992" spans="1:1" ht="30" x14ac:dyDescent="0.25">
      <c r="A8992" s="1" t="s">
        <v>27314</v>
      </c>
    </row>
    <row r="8993" spans="1:1" x14ac:dyDescent="0.25">
      <c r="A8993" t="s">
        <v>27315</v>
      </c>
    </row>
    <row r="8994" spans="1:1" x14ac:dyDescent="0.25">
      <c r="A8994" s="1" t="s">
        <v>27316</v>
      </c>
    </row>
    <row r="8995" spans="1:1" ht="30" x14ac:dyDescent="0.25">
      <c r="A8995" s="1" t="s">
        <v>27317</v>
      </c>
    </row>
    <row r="8996" spans="1:1" ht="45" x14ac:dyDescent="0.25">
      <c r="A8996" s="1" t="s">
        <v>27318</v>
      </c>
    </row>
    <row r="8997" spans="1:1" ht="30" x14ac:dyDescent="0.25">
      <c r="A8997" s="1" t="s">
        <v>27319</v>
      </c>
    </row>
    <row r="8998" spans="1:1" x14ac:dyDescent="0.25">
      <c r="A8998" s="4" t="s">
        <v>27320</v>
      </c>
    </row>
    <row r="8999" spans="1:1" ht="30" x14ac:dyDescent="0.25">
      <c r="A8999" s="1" t="s">
        <v>27321</v>
      </c>
    </row>
    <row r="9000" spans="1:1" x14ac:dyDescent="0.25">
      <c r="A9000" t="s">
        <v>27322</v>
      </c>
    </row>
    <row r="9001" spans="1:1" ht="45" x14ac:dyDescent="0.25">
      <c r="A9001" s="1" t="s">
        <v>27323</v>
      </c>
    </row>
    <row r="9002" spans="1:1" x14ac:dyDescent="0.25">
      <c r="A9002" t="s">
        <v>27324</v>
      </c>
    </row>
    <row r="9003" spans="1:1" ht="30" x14ac:dyDescent="0.25">
      <c r="A9003" s="2" t="s">
        <v>27325</v>
      </c>
    </row>
    <row r="9004" spans="1:1" ht="30" x14ac:dyDescent="0.25">
      <c r="A9004" s="2" t="s">
        <v>27326</v>
      </c>
    </row>
    <row r="9005" spans="1:1" ht="30" x14ac:dyDescent="0.25">
      <c r="A9005" s="2" t="s">
        <v>27327</v>
      </c>
    </row>
    <row r="9006" spans="1:1" ht="30" x14ac:dyDescent="0.25">
      <c r="A9006" s="1" t="s">
        <v>27328</v>
      </c>
    </row>
    <row r="9007" spans="1:1" x14ac:dyDescent="0.25">
      <c r="A9007" t="s">
        <v>27329</v>
      </c>
    </row>
    <row r="9008" spans="1:1" ht="30" x14ac:dyDescent="0.25">
      <c r="A9008" s="4" t="s">
        <v>27330</v>
      </c>
    </row>
    <row r="9009" spans="1:1" x14ac:dyDescent="0.25">
      <c r="A9009" t="s">
        <v>27331</v>
      </c>
    </row>
    <row r="9010" spans="1:1" x14ac:dyDescent="0.25">
      <c r="A9010" t="s">
        <v>27332</v>
      </c>
    </row>
    <row r="9011" spans="1:1" ht="30" x14ac:dyDescent="0.25">
      <c r="A9011" s="1" t="s">
        <v>27333</v>
      </c>
    </row>
    <row r="9012" spans="1:1" ht="30" x14ac:dyDescent="0.25">
      <c r="A9012" s="1" t="s">
        <v>27334</v>
      </c>
    </row>
    <row r="9013" spans="1:1" ht="30" x14ac:dyDescent="0.25">
      <c r="A9013" s="4" t="s">
        <v>27335</v>
      </c>
    </row>
    <row r="9014" spans="1:1" ht="30" x14ac:dyDescent="0.25">
      <c r="A9014" s="4" t="s">
        <v>27336</v>
      </c>
    </row>
    <row r="9015" spans="1:1" ht="30" x14ac:dyDescent="0.25">
      <c r="A9015" s="1" t="s">
        <v>27337</v>
      </c>
    </row>
    <row r="9016" spans="1:1" ht="30" x14ac:dyDescent="0.25">
      <c r="A9016" s="1" t="s">
        <v>27338</v>
      </c>
    </row>
    <row r="9017" spans="1:1" ht="30" x14ac:dyDescent="0.25">
      <c r="A9017" s="2" t="s">
        <v>27339</v>
      </c>
    </row>
    <row r="9018" spans="1:1" ht="30" x14ac:dyDescent="0.25">
      <c r="A9018" s="4" t="s">
        <v>27340</v>
      </c>
    </row>
    <row r="9019" spans="1:1" x14ac:dyDescent="0.25">
      <c r="A9019" t="s">
        <v>27341</v>
      </c>
    </row>
    <row r="9020" spans="1:1" x14ac:dyDescent="0.25">
      <c r="A9020" t="s">
        <v>27342</v>
      </c>
    </row>
    <row r="9021" spans="1:1" ht="30" x14ac:dyDescent="0.25">
      <c r="A9021" s="4" t="s">
        <v>27343</v>
      </c>
    </row>
    <row r="9022" spans="1:1" x14ac:dyDescent="0.25">
      <c r="A9022" s="1" t="s">
        <v>27344</v>
      </c>
    </row>
    <row r="9023" spans="1:1" ht="30" x14ac:dyDescent="0.25">
      <c r="A9023" s="1" t="s">
        <v>27345</v>
      </c>
    </row>
    <row r="9024" spans="1:1" ht="45" x14ac:dyDescent="0.25">
      <c r="A9024" s="4" t="s">
        <v>27346</v>
      </c>
    </row>
    <row r="9025" spans="1:1" x14ac:dyDescent="0.25">
      <c r="A9025" s="2" t="s">
        <v>27347</v>
      </c>
    </row>
    <row r="9026" spans="1:1" x14ac:dyDescent="0.25">
      <c r="A9026" s="1" t="s">
        <v>27348</v>
      </c>
    </row>
    <row r="9027" spans="1:1" ht="30" x14ac:dyDescent="0.25">
      <c r="A9027" s="1" t="s">
        <v>27349</v>
      </c>
    </row>
    <row r="9028" spans="1:1" x14ac:dyDescent="0.25">
      <c r="A9028" t="s">
        <v>27350</v>
      </c>
    </row>
    <row r="9029" spans="1:1" ht="30" x14ac:dyDescent="0.25">
      <c r="A9029" s="2" t="s">
        <v>27351</v>
      </c>
    </row>
    <row r="9030" spans="1:1" x14ac:dyDescent="0.25">
      <c r="A9030" s="1" t="s">
        <v>27352</v>
      </c>
    </row>
    <row r="9031" spans="1:1" ht="30" x14ac:dyDescent="0.25">
      <c r="A9031" s="4" t="s">
        <v>27353</v>
      </c>
    </row>
    <row r="9032" spans="1:1" ht="30" x14ac:dyDescent="0.25">
      <c r="A9032" s="2" t="s">
        <v>27354</v>
      </c>
    </row>
    <row r="9033" spans="1:1" x14ac:dyDescent="0.25">
      <c r="A9033" t="s">
        <v>27355</v>
      </c>
    </row>
    <row r="9034" spans="1:1" ht="30" x14ac:dyDescent="0.25">
      <c r="A9034" s="1" t="s">
        <v>27356</v>
      </c>
    </row>
    <row r="9035" spans="1:1" ht="30" x14ac:dyDescent="0.25">
      <c r="A9035" s="1" t="s">
        <v>27357</v>
      </c>
    </row>
    <row r="9036" spans="1:1" x14ac:dyDescent="0.25">
      <c r="A9036" t="s">
        <v>27358</v>
      </c>
    </row>
    <row r="9037" spans="1:1" x14ac:dyDescent="0.25">
      <c r="A9037" t="s">
        <v>27359</v>
      </c>
    </row>
    <row r="9038" spans="1:1" x14ac:dyDescent="0.25">
      <c r="A9038" s="1" t="s">
        <v>27360</v>
      </c>
    </row>
    <row r="9039" spans="1:1" ht="30" x14ac:dyDescent="0.25">
      <c r="A9039" s="1" t="s">
        <v>27361</v>
      </c>
    </row>
    <row r="9040" spans="1:1" ht="30" x14ac:dyDescent="0.25">
      <c r="A9040" s="4" t="s">
        <v>27362</v>
      </c>
    </row>
    <row r="9041" spans="1:1" x14ac:dyDescent="0.25">
      <c r="A9041" t="s">
        <v>27363</v>
      </c>
    </row>
    <row r="9042" spans="1:1" x14ac:dyDescent="0.25">
      <c r="A9042" t="s">
        <v>27364</v>
      </c>
    </row>
    <row r="9043" spans="1:1" ht="30" x14ac:dyDescent="0.25">
      <c r="A9043" s="4" t="s">
        <v>27365</v>
      </c>
    </row>
    <row r="9044" spans="1:1" ht="30" x14ac:dyDescent="0.25">
      <c r="A9044" s="1" t="s">
        <v>27366</v>
      </c>
    </row>
    <row r="9045" spans="1:1" x14ac:dyDescent="0.25">
      <c r="A9045" t="s">
        <v>27367</v>
      </c>
    </row>
    <row r="9046" spans="1:1" x14ac:dyDescent="0.25">
      <c r="A9046" s="1" t="s">
        <v>27368</v>
      </c>
    </row>
    <row r="9047" spans="1:1" ht="30" x14ac:dyDescent="0.25">
      <c r="A9047" s="4" t="s">
        <v>27369</v>
      </c>
    </row>
    <row r="9048" spans="1:1" ht="30" x14ac:dyDescent="0.25">
      <c r="A9048" s="2" t="s">
        <v>27370</v>
      </c>
    </row>
    <row r="9049" spans="1:1" x14ac:dyDescent="0.25">
      <c r="A9049" t="s">
        <v>27371</v>
      </c>
    </row>
    <row r="9050" spans="1:1" ht="45" x14ac:dyDescent="0.25">
      <c r="A9050" s="4" t="s">
        <v>27372</v>
      </c>
    </row>
    <row r="9051" spans="1:1" ht="30" x14ac:dyDescent="0.25">
      <c r="A9051" s="1" t="s">
        <v>27373</v>
      </c>
    </row>
    <row r="9052" spans="1:1" x14ac:dyDescent="0.25">
      <c r="A9052" t="s">
        <v>27374</v>
      </c>
    </row>
    <row r="9053" spans="1:1" x14ac:dyDescent="0.25">
      <c r="A9053" t="s">
        <v>27375</v>
      </c>
    </row>
    <row r="9054" spans="1:1" x14ac:dyDescent="0.25">
      <c r="A9054" t="s">
        <v>27376</v>
      </c>
    </row>
    <row r="9055" spans="1:1" ht="30" x14ac:dyDescent="0.25">
      <c r="A9055" s="1" t="s">
        <v>27377</v>
      </c>
    </row>
    <row r="9056" spans="1:1" ht="30" x14ac:dyDescent="0.25">
      <c r="A9056" s="4" t="s">
        <v>27378</v>
      </c>
    </row>
    <row r="9057" spans="1:1" x14ac:dyDescent="0.25">
      <c r="A9057" t="s">
        <v>27379</v>
      </c>
    </row>
    <row r="9058" spans="1:1" ht="30" x14ac:dyDescent="0.25">
      <c r="A9058" s="4" t="s">
        <v>27380</v>
      </c>
    </row>
    <row r="9059" spans="1:1" ht="30" x14ac:dyDescent="0.25">
      <c r="A9059" s="4" t="s">
        <v>27381</v>
      </c>
    </row>
    <row r="9060" spans="1:1" ht="30" x14ac:dyDescent="0.25">
      <c r="A9060" s="4" t="s">
        <v>27382</v>
      </c>
    </row>
    <row r="9061" spans="1:1" ht="30" x14ac:dyDescent="0.25">
      <c r="A9061" s="4" t="s">
        <v>27383</v>
      </c>
    </row>
    <row r="9062" spans="1:1" x14ac:dyDescent="0.25">
      <c r="A9062" s="1" t="s">
        <v>27384</v>
      </c>
    </row>
    <row r="9063" spans="1:1" x14ac:dyDescent="0.25">
      <c r="A9063" t="s">
        <v>27385</v>
      </c>
    </row>
    <row r="9064" spans="1:1" x14ac:dyDescent="0.25">
      <c r="A9064" t="s">
        <v>27386</v>
      </c>
    </row>
    <row r="9065" spans="1:1" x14ac:dyDescent="0.25">
      <c r="A9065" t="s">
        <v>27387</v>
      </c>
    </row>
    <row r="9066" spans="1:1" x14ac:dyDescent="0.25">
      <c r="A9066" t="s">
        <v>27388</v>
      </c>
    </row>
    <row r="9067" spans="1:1" x14ac:dyDescent="0.25">
      <c r="A9067" t="s">
        <v>27389</v>
      </c>
    </row>
    <row r="9068" spans="1:1" x14ac:dyDescent="0.25">
      <c r="A9068" t="s">
        <v>27390</v>
      </c>
    </row>
    <row r="9069" spans="1:1" x14ac:dyDescent="0.25">
      <c r="A9069" t="s">
        <v>27391</v>
      </c>
    </row>
    <row r="9070" spans="1:1" x14ac:dyDescent="0.25">
      <c r="A9070" t="s">
        <v>27392</v>
      </c>
    </row>
    <row r="9071" spans="1:1" x14ac:dyDescent="0.25">
      <c r="A9071" t="s">
        <v>27393</v>
      </c>
    </row>
    <row r="9072" spans="1:1" ht="30" x14ac:dyDescent="0.25">
      <c r="A9072" s="1" t="s">
        <v>27394</v>
      </c>
    </row>
    <row r="9073" spans="1:1" x14ac:dyDescent="0.25">
      <c r="A9073" s="2" t="s">
        <v>27395</v>
      </c>
    </row>
    <row r="9074" spans="1:1" ht="30" x14ac:dyDescent="0.25">
      <c r="A9074" s="1" t="s">
        <v>27396</v>
      </c>
    </row>
    <row r="9075" spans="1:1" ht="30" x14ac:dyDescent="0.25">
      <c r="A9075" s="1" t="s">
        <v>27397</v>
      </c>
    </row>
    <row r="9076" spans="1:1" x14ac:dyDescent="0.25">
      <c r="A9076" s="2" t="s">
        <v>27398</v>
      </c>
    </row>
    <row r="9077" spans="1:1" x14ac:dyDescent="0.25">
      <c r="A9077" s="1" t="s">
        <v>27399</v>
      </c>
    </row>
    <row r="9078" spans="1:1" ht="45" x14ac:dyDescent="0.25">
      <c r="A9078" s="1" t="s">
        <v>27400</v>
      </c>
    </row>
    <row r="9079" spans="1:1" x14ac:dyDescent="0.25">
      <c r="A9079" t="s">
        <v>27401</v>
      </c>
    </row>
    <row r="9080" spans="1:1" x14ac:dyDescent="0.25">
      <c r="A9080" t="s">
        <v>27402</v>
      </c>
    </row>
    <row r="9081" spans="1:1" x14ac:dyDescent="0.25">
      <c r="A9081" t="s">
        <v>27403</v>
      </c>
    </row>
    <row r="9082" spans="1:1" ht="30" x14ac:dyDescent="0.25">
      <c r="A9082" s="1" t="s">
        <v>27404</v>
      </c>
    </row>
    <row r="9083" spans="1:1" ht="30" x14ac:dyDescent="0.25">
      <c r="A9083" s="1" t="s">
        <v>27405</v>
      </c>
    </row>
    <row r="9084" spans="1:1" ht="60" x14ac:dyDescent="0.25">
      <c r="A9084" s="1" t="s">
        <v>27406</v>
      </c>
    </row>
    <row r="9085" spans="1:1" ht="30" x14ac:dyDescent="0.25">
      <c r="A9085" s="2" t="s">
        <v>27407</v>
      </c>
    </row>
    <row r="9086" spans="1:1" x14ac:dyDescent="0.25">
      <c r="A9086" t="s">
        <v>27408</v>
      </c>
    </row>
    <row r="9087" spans="1:1" x14ac:dyDescent="0.25">
      <c r="A9087" t="s">
        <v>27409</v>
      </c>
    </row>
    <row r="9088" spans="1:1" ht="30" x14ac:dyDescent="0.25">
      <c r="A9088" s="2" t="s">
        <v>27410</v>
      </c>
    </row>
    <row r="9089" spans="1:1" x14ac:dyDescent="0.25">
      <c r="A9089" s="4" t="s">
        <v>27411</v>
      </c>
    </row>
    <row r="9090" spans="1:1" ht="45" x14ac:dyDescent="0.25">
      <c r="A9090" s="2" t="s">
        <v>27412</v>
      </c>
    </row>
    <row r="9091" spans="1:1" ht="30" x14ac:dyDescent="0.25">
      <c r="A9091" s="1" t="s">
        <v>27413</v>
      </c>
    </row>
    <row r="9092" spans="1:1" ht="30" x14ac:dyDescent="0.25">
      <c r="A9092" s="2" t="s">
        <v>27414</v>
      </c>
    </row>
    <row r="9093" spans="1:1" x14ac:dyDescent="0.25">
      <c r="A9093" t="s">
        <v>27415</v>
      </c>
    </row>
    <row r="9094" spans="1:1" x14ac:dyDescent="0.25">
      <c r="A9094" s="1" t="s">
        <v>27416</v>
      </c>
    </row>
    <row r="9095" spans="1:1" x14ac:dyDescent="0.25">
      <c r="A9095" t="s">
        <v>27417</v>
      </c>
    </row>
    <row r="9096" spans="1:1" ht="30" x14ac:dyDescent="0.25">
      <c r="A9096" s="2" t="s">
        <v>27418</v>
      </c>
    </row>
    <row r="9097" spans="1:1" ht="30" x14ac:dyDescent="0.25">
      <c r="A9097" s="1" t="s">
        <v>27419</v>
      </c>
    </row>
    <row r="9098" spans="1:1" x14ac:dyDescent="0.25">
      <c r="A9098" s="1" t="s">
        <v>27420</v>
      </c>
    </row>
    <row r="9099" spans="1:1" ht="30" x14ac:dyDescent="0.25">
      <c r="A9099" s="1" t="s">
        <v>27421</v>
      </c>
    </row>
    <row r="9100" spans="1:1" ht="30" x14ac:dyDescent="0.25">
      <c r="A9100" s="4" t="s">
        <v>27422</v>
      </c>
    </row>
    <row r="9101" spans="1:1" ht="30" x14ac:dyDescent="0.25">
      <c r="A9101" s="1" t="s">
        <v>27423</v>
      </c>
    </row>
    <row r="9102" spans="1:1" x14ac:dyDescent="0.25">
      <c r="A9102" t="s">
        <v>27424</v>
      </c>
    </row>
    <row r="9103" spans="1:1" x14ac:dyDescent="0.25">
      <c r="A9103" t="s">
        <v>27425</v>
      </c>
    </row>
    <row r="9104" spans="1:1" ht="30" x14ac:dyDescent="0.25">
      <c r="A9104" s="1" t="s">
        <v>27426</v>
      </c>
    </row>
    <row r="9105" spans="1:1" ht="30" x14ac:dyDescent="0.25">
      <c r="A9105" s="4" t="s">
        <v>27427</v>
      </c>
    </row>
    <row r="9106" spans="1:1" ht="30" x14ac:dyDescent="0.25">
      <c r="A9106" s="4" t="s">
        <v>27428</v>
      </c>
    </row>
    <row r="9107" spans="1:1" ht="30" x14ac:dyDescent="0.25">
      <c r="A9107" s="1" t="s">
        <v>27429</v>
      </c>
    </row>
    <row r="9108" spans="1:1" ht="30" x14ac:dyDescent="0.25">
      <c r="A9108" s="2" t="s">
        <v>27430</v>
      </c>
    </row>
    <row r="9109" spans="1:1" x14ac:dyDescent="0.25">
      <c r="A9109" s="2" t="s">
        <v>27431</v>
      </c>
    </row>
    <row r="9110" spans="1:1" ht="30" x14ac:dyDescent="0.25">
      <c r="A9110" s="2" t="s">
        <v>27432</v>
      </c>
    </row>
    <row r="9111" spans="1:1" ht="30" x14ac:dyDescent="0.25">
      <c r="A9111" s="1" t="s">
        <v>27433</v>
      </c>
    </row>
    <row r="9112" spans="1:1" x14ac:dyDescent="0.25">
      <c r="A9112" s="4" t="s">
        <v>27434</v>
      </c>
    </row>
    <row r="9113" spans="1:1" x14ac:dyDescent="0.25">
      <c r="A9113" t="s">
        <v>27435</v>
      </c>
    </row>
    <row r="9114" spans="1:1" ht="30" x14ac:dyDescent="0.25">
      <c r="A9114" s="2" t="s">
        <v>27436</v>
      </c>
    </row>
    <row r="9115" spans="1:1" x14ac:dyDescent="0.25">
      <c r="A9115" t="s">
        <v>27437</v>
      </c>
    </row>
    <row r="9116" spans="1:1" x14ac:dyDescent="0.25">
      <c r="A9116" t="s">
        <v>27438</v>
      </c>
    </row>
    <row r="9117" spans="1:1" x14ac:dyDescent="0.25">
      <c r="A9117" t="s">
        <v>27439</v>
      </c>
    </row>
    <row r="9118" spans="1:1" x14ac:dyDescent="0.25">
      <c r="A9118" t="s">
        <v>27440</v>
      </c>
    </row>
    <row r="9119" spans="1:1" ht="30" x14ac:dyDescent="0.25">
      <c r="A9119" s="2" t="s">
        <v>27441</v>
      </c>
    </row>
    <row r="9120" spans="1:1" x14ac:dyDescent="0.25">
      <c r="A9120" t="s">
        <v>27442</v>
      </c>
    </row>
    <row r="9121" spans="1:1" ht="30" x14ac:dyDescent="0.25">
      <c r="A9121" s="2" t="s">
        <v>27443</v>
      </c>
    </row>
    <row r="9122" spans="1:1" ht="30" x14ac:dyDescent="0.25">
      <c r="A9122" s="1" t="s">
        <v>27444</v>
      </c>
    </row>
    <row r="9123" spans="1:1" ht="30" x14ac:dyDescent="0.25">
      <c r="A9123" s="1" t="s">
        <v>27445</v>
      </c>
    </row>
    <row r="9124" spans="1:1" x14ac:dyDescent="0.25">
      <c r="A9124" s="4" t="s">
        <v>27446</v>
      </c>
    </row>
    <row r="9125" spans="1:1" ht="45" x14ac:dyDescent="0.25">
      <c r="A9125" s="1" t="s">
        <v>27447</v>
      </c>
    </row>
    <row r="9126" spans="1:1" x14ac:dyDescent="0.25">
      <c r="A9126" t="s">
        <v>27448</v>
      </c>
    </row>
    <row r="9127" spans="1:1" x14ac:dyDescent="0.25">
      <c r="A9127" t="s">
        <v>27449</v>
      </c>
    </row>
    <row r="9128" spans="1:1" ht="30" x14ac:dyDescent="0.25">
      <c r="A9128" s="4" t="s">
        <v>27450</v>
      </c>
    </row>
    <row r="9129" spans="1:1" x14ac:dyDescent="0.25">
      <c r="A9129" s="2" t="s">
        <v>27451</v>
      </c>
    </row>
    <row r="9130" spans="1:1" ht="45" x14ac:dyDescent="0.25">
      <c r="A9130" s="1" t="s">
        <v>27452</v>
      </c>
    </row>
    <row r="9131" spans="1:1" ht="30" x14ac:dyDescent="0.25">
      <c r="A9131" s="4" t="s">
        <v>27453</v>
      </c>
    </row>
    <row r="9132" spans="1:1" ht="45" x14ac:dyDescent="0.25">
      <c r="A9132" s="1" t="s">
        <v>27454</v>
      </c>
    </row>
    <row r="9133" spans="1:1" ht="30" x14ac:dyDescent="0.25">
      <c r="A9133" s="2" t="s">
        <v>27455</v>
      </c>
    </row>
    <row r="9134" spans="1:1" x14ac:dyDescent="0.25">
      <c r="A9134" t="s">
        <v>27456</v>
      </c>
    </row>
    <row r="9135" spans="1:1" x14ac:dyDescent="0.25">
      <c r="A9135" s="1" t="s">
        <v>27457</v>
      </c>
    </row>
    <row r="9136" spans="1:1" x14ac:dyDescent="0.25">
      <c r="A9136" t="s">
        <v>27458</v>
      </c>
    </row>
    <row r="9137" spans="1:1" x14ac:dyDescent="0.25">
      <c r="A9137" s="4" t="s">
        <v>27459</v>
      </c>
    </row>
    <row r="9138" spans="1:1" x14ac:dyDescent="0.25">
      <c r="A9138" t="s">
        <v>27460</v>
      </c>
    </row>
    <row r="9139" spans="1:1" x14ac:dyDescent="0.25">
      <c r="A9139" t="s">
        <v>27461</v>
      </c>
    </row>
    <row r="9140" spans="1:1" x14ac:dyDescent="0.25">
      <c r="A9140" t="s">
        <v>27462</v>
      </c>
    </row>
    <row r="9141" spans="1:1" x14ac:dyDescent="0.25">
      <c r="A9141" s="1" t="s">
        <v>27463</v>
      </c>
    </row>
    <row r="9142" spans="1:1" x14ac:dyDescent="0.25">
      <c r="A9142" t="s">
        <v>27464</v>
      </c>
    </row>
    <row r="9143" spans="1:1" x14ac:dyDescent="0.25">
      <c r="A9143" t="s">
        <v>27465</v>
      </c>
    </row>
    <row r="9144" spans="1:1" ht="30" x14ac:dyDescent="0.25">
      <c r="A9144" s="4" t="s">
        <v>27466</v>
      </c>
    </row>
    <row r="9145" spans="1:1" ht="30" x14ac:dyDescent="0.25">
      <c r="A9145" s="2" t="s">
        <v>27467</v>
      </c>
    </row>
    <row r="9146" spans="1:1" ht="45" x14ac:dyDescent="0.25">
      <c r="A9146" s="4" t="s">
        <v>27468</v>
      </c>
    </row>
    <row r="9147" spans="1:1" x14ac:dyDescent="0.25">
      <c r="A9147" s="2" t="s">
        <v>27469</v>
      </c>
    </row>
    <row r="9148" spans="1:1" x14ac:dyDescent="0.25">
      <c r="A9148" t="s">
        <v>27470</v>
      </c>
    </row>
    <row r="9149" spans="1:1" ht="30" x14ac:dyDescent="0.25">
      <c r="A9149" s="2" t="s">
        <v>27471</v>
      </c>
    </row>
    <row r="9150" spans="1:1" ht="30" x14ac:dyDescent="0.25">
      <c r="A9150" s="1" t="s">
        <v>27472</v>
      </c>
    </row>
    <row r="9151" spans="1:1" x14ac:dyDescent="0.25">
      <c r="A9151" t="s">
        <v>27473</v>
      </c>
    </row>
    <row r="9152" spans="1:1" ht="30" x14ac:dyDescent="0.25">
      <c r="A9152" s="1" t="s">
        <v>27474</v>
      </c>
    </row>
    <row r="9153" spans="1:1" x14ac:dyDescent="0.25">
      <c r="A9153" t="s">
        <v>27475</v>
      </c>
    </row>
    <row r="9154" spans="1:1" ht="45" x14ac:dyDescent="0.25">
      <c r="A9154" s="4" t="s">
        <v>27476</v>
      </c>
    </row>
    <row r="9155" spans="1:1" ht="30" x14ac:dyDescent="0.25">
      <c r="A9155" s="1" t="s">
        <v>27477</v>
      </c>
    </row>
    <row r="9156" spans="1:1" x14ac:dyDescent="0.25">
      <c r="A9156" t="s">
        <v>27478</v>
      </c>
    </row>
    <row r="9157" spans="1:1" ht="30" x14ac:dyDescent="0.25">
      <c r="A9157" s="2" t="s">
        <v>27479</v>
      </c>
    </row>
    <row r="9158" spans="1:1" ht="30" x14ac:dyDescent="0.25">
      <c r="A9158" s="1" t="s">
        <v>27480</v>
      </c>
    </row>
    <row r="9159" spans="1:1" x14ac:dyDescent="0.25">
      <c r="A9159" s="2" t="s">
        <v>27481</v>
      </c>
    </row>
    <row r="9160" spans="1:1" ht="30" x14ac:dyDescent="0.25">
      <c r="A9160" s="2" t="s">
        <v>27482</v>
      </c>
    </row>
    <row r="9161" spans="1:1" x14ac:dyDescent="0.25">
      <c r="A9161" t="s">
        <v>27483</v>
      </c>
    </row>
    <row r="9162" spans="1:1" ht="30" x14ac:dyDescent="0.25">
      <c r="A9162" s="1" t="s">
        <v>27484</v>
      </c>
    </row>
    <row r="9163" spans="1:1" x14ac:dyDescent="0.25">
      <c r="A9163" s="1" t="s">
        <v>27485</v>
      </c>
    </row>
    <row r="9164" spans="1:1" x14ac:dyDescent="0.25">
      <c r="A9164" t="s">
        <v>27486</v>
      </c>
    </row>
    <row r="9165" spans="1:1" ht="30" x14ac:dyDescent="0.25">
      <c r="A9165" s="1" t="s">
        <v>27487</v>
      </c>
    </row>
    <row r="9166" spans="1:1" x14ac:dyDescent="0.25">
      <c r="A9166" s="2" t="s">
        <v>27488</v>
      </c>
    </row>
    <row r="9167" spans="1:1" ht="30" x14ac:dyDescent="0.25">
      <c r="A9167" s="1" t="s">
        <v>27489</v>
      </c>
    </row>
    <row r="9168" spans="1:1" x14ac:dyDescent="0.25">
      <c r="A9168" t="s">
        <v>27490</v>
      </c>
    </row>
    <row r="9169" spans="1:1" x14ac:dyDescent="0.25">
      <c r="A9169" t="s">
        <v>27491</v>
      </c>
    </row>
    <row r="9170" spans="1:1" ht="30" x14ac:dyDescent="0.25">
      <c r="A9170" s="2" t="s">
        <v>27492</v>
      </c>
    </row>
    <row r="9171" spans="1:1" ht="30" x14ac:dyDescent="0.25">
      <c r="A9171" s="1" t="s">
        <v>27493</v>
      </c>
    </row>
    <row r="9172" spans="1:1" x14ac:dyDescent="0.25">
      <c r="A9172" t="s">
        <v>27494</v>
      </c>
    </row>
    <row r="9173" spans="1:1" ht="30" x14ac:dyDescent="0.25">
      <c r="A9173" s="1" t="s">
        <v>27495</v>
      </c>
    </row>
    <row r="9174" spans="1:1" ht="30" x14ac:dyDescent="0.25">
      <c r="A9174" s="4" t="s">
        <v>27496</v>
      </c>
    </row>
    <row r="9175" spans="1:1" x14ac:dyDescent="0.25">
      <c r="A9175" t="s">
        <v>27497</v>
      </c>
    </row>
    <row r="9176" spans="1:1" ht="30" x14ac:dyDescent="0.25">
      <c r="A9176" s="2" t="s">
        <v>27498</v>
      </c>
    </row>
    <row r="9177" spans="1:1" x14ac:dyDescent="0.25">
      <c r="A9177" t="s">
        <v>27499</v>
      </c>
    </row>
    <row r="9178" spans="1:1" x14ac:dyDescent="0.25">
      <c r="A9178" t="s">
        <v>27500</v>
      </c>
    </row>
    <row r="9179" spans="1:1" ht="30" x14ac:dyDescent="0.25">
      <c r="A9179" s="1" t="s">
        <v>27501</v>
      </c>
    </row>
    <row r="9180" spans="1:1" x14ac:dyDescent="0.25">
      <c r="A9180" t="s">
        <v>27502</v>
      </c>
    </row>
    <row r="9181" spans="1:1" x14ac:dyDescent="0.25">
      <c r="A9181" s="2" t="s">
        <v>27503</v>
      </c>
    </row>
    <row r="9182" spans="1:1" x14ac:dyDescent="0.25">
      <c r="A9182" t="s">
        <v>27504</v>
      </c>
    </row>
    <row r="9183" spans="1:1" x14ac:dyDescent="0.25">
      <c r="A9183" t="s">
        <v>27505</v>
      </c>
    </row>
    <row r="9184" spans="1:1" x14ac:dyDescent="0.25">
      <c r="A9184" t="s">
        <v>27506</v>
      </c>
    </row>
    <row r="9185" spans="1:1" x14ac:dyDescent="0.25">
      <c r="A9185" t="s">
        <v>27507</v>
      </c>
    </row>
    <row r="9186" spans="1:1" x14ac:dyDescent="0.25">
      <c r="A9186" t="s">
        <v>27508</v>
      </c>
    </row>
    <row r="9187" spans="1:1" ht="30" x14ac:dyDescent="0.25">
      <c r="A9187" s="2" t="s">
        <v>27509</v>
      </c>
    </row>
    <row r="9188" spans="1:1" ht="30" x14ac:dyDescent="0.25">
      <c r="A9188" s="1" t="s">
        <v>27510</v>
      </c>
    </row>
    <row r="9189" spans="1:1" ht="30" x14ac:dyDescent="0.25">
      <c r="A9189" s="1" t="s">
        <v>27511</v>
      </c>
    </row>
    <row r="9190" spans="1:1" x14ac:dyDescent="0.25">
      <c r="A9190" s="4" t="s">
        <v>27512</v>
      </c>
    </row>
    <row r="9191" spans="1:1" ht="30" x14ac:dyDescent="0.25">
      <c r="A9191" s="1" t="s">
        <v>27513</v>
      </c>
    </row>
    <row r="9192" spans="1:1" x14ac:dyDescent="0.25">
      <c r="A9192" s="2" t="s">
        <v>27514</v>
      </c>
    </row>
    <row r="9193" spans="1:1" ht="30" x14ac:dyDescent="0.25">
      <c r="A9193" s="1" t="s">
        <v>27515</v>
      </c>
    </row>
    <row r="9194" spans="1:1" ht="30" x14ac:dyDescent="0.25">
      <c r="A9194" s="2" t="s">
        <v>27516</v>
      </c>
    </row>
    <row r="9195" spans="1:1" ht="30" x14ac:dyDescent="0.25">
      <c r="A9195" s="4" t="s">
        <v>27517</v>
      </c>
    </row>
    <row r="9196" spans="1:1" x14ac:dyDescent="0.25">
      <c r="A9196" s="1" t="s">
        <v>27518</v>
      </c>
    </row>
    <row r="9197" spans="1:1" ht="45" x14ac:dyDescent="0.25">
      <c r="A9197" s="2" t="s">
        <v>27519</v>
      </c>
    </row>
    <row r="9198" spans="1:1" x14ac:dyDescent="0.25">
      <c r="A9198" t="s">
        <v>27520</v>
      </c>
    </row>
    <row r="9199" spans="1:1" ht="45" x14ac:dyDescent="0.25">
      <c r="A9199" s="1" t="s">
        <v>27521</v>
      </c>
    </row>
    <row r="9200" spans="1:1" ht="30" x14ac:dyDescent="0.25">
      <c r="A9200" s="1" t="s">
        <v>27522</v>
      </c>
    </row>
    <row r="9201" spans="1:1" x14ac:dyDescent="0.25">
      <c r="A9201" t="s">
        <v>27523</v>
      </c>
    </row>
    <row r="9202" spans="1:1" x14ac:dyDescent="0.25">
      <c r="A9202" t="s">
        <v>27524</v>
      </c>
    </row>
    <row r="9203" spans="1:1" x14ac:dyDescent="0.25">
      <c r="A9203" t="s">
        <v>27525</v>
      </c>
    </row>
    <row r="9204" spans="1:1" ht="30" x14ac:dyDescent="0.25">
      <c r="A9204" s="1" t="s">
        <v>27526</v>
      </c>
    </row>
    <row r="9205" spans="1:1" x14ac:dyDescent="0.25">
      <c r="A9205" t="s">
        <v>27527</v>
      </c>
    </row>
    <row r="9206" spans="1:1" ht="30" x14ac:dyDescent="0.25">
      <c r="A9206" s="1" t="s">
        <v>27528</v>
      </c>
    </row>
    <row r="9207" spans="1:1" x14ac:dyDescent="0.25">
      <c r="A9207" s="1" t="s">
        <v>27529</v>
      </c>
    </row>
    <row r="9208" spans="1:1" x14ac:dyDescent="0.25">
      <c r="A9208" t="s">
        <v>27530</v>
      </c>
    </row>
    <row r="9209" spans="1:1" x14ac:dyDescent="0.25">
      <c r="A9209" s="1" t="s">
        <v>27531</v>
      </c>
    </row>
    <row r="9210" spans="1:1" ht="30" x14ac:dyDescent="0.25">
      <c r="A9210" s="4" t="s">
        <v>27532</v>
      </c>
    </row>
    <row r="9211" spans="1:1" ht="30" x14ac:dyDescent="0.25">
      <c r="A9211" s="1" t="s">
        <v>27533</v>
      </c>
    </row>
    <row r="9212" spans="1:1" x14ac:dyDescent="0.25">
      <c r="A9212" t="s">
        <v>27534</v>
      </c>
    </row>
    <row r="9213" spans="1:1" ht="30" x14ac:dyDescent="0.25">
      <c r="A9213" s="1" t="s">
        <v>27535</v>
      </c>
    </row>
    <row r="9214" spans="1:1" ht="30" x14ac:dyDescent="0.25">
      <c r="A9214" s="4" t="s">
        <v>27536</v>
      </c>
    </row>
    <row r="9215" spans="1:1" ht="30" x14ac:dyDescent="0.25">
      <c r="A9215" s="4" t="s">
        <v>27537</v>
      </c>
    </row>
    <row r="9216" spans="1:1" x14ac:dyDescent="0.25">
      <c r="A9216" s="2" t="s">
        <v>27538</v>
      </c>
    </row>
    <row r="9217" spans="1:1" x14ac:dyDescent="0.25">
      <c r="A9217" t="s">
        <v>27539</v>
      </c>
    </row>
    <row r="9218" spans="1:1" x14ac:dyDescent="0.25">
      <c r="A9218" s="2" t="s">
        <v>27540</v>
      </c>
    </row>
    <row r="9219" spans="1:1" x14ac:dyDescent="0.25">
      <c r="A9219" t="s">
        <v>27541</v>
      </c>
    </row>
    <row r="9220" spans="1:1" x14ac:dyDescent="0.25">
      <c r="A9220" t="s">
        <v>27542</v>
      </c>
    </row>
    <row r="9221" spans="1:1" ht="30" x14ac:dyDescent="0.25">
      <c r="A9221" s="2" t="s">
        <v>27543</v>
      </c>
    </row>
    <row r="9222" spans="1:1" ht="30" x14ac:dyDescent="0.25">
      <c r="A9222" s="1" t="s">
        <v>27544</v>
      </c>
    </row>
    <row r="9223" spans="1:1" x14ac:dyDescent="0.25">
      <c r="A9223" t="s">
        <v>27545</v>
      </c>
    </row>
    <row r="9224" spans="1:1" x14ac:dyDescent="0.25">
      <c r="A9224" t="s">
        <v>27546</v>
      </c>
    </row>
    <row r="9225" spans="1:1" ht="30" x14ac:dyDescent="0.25">
      <c r="A9225" s="4" t="s">
        <v>27547</v>
      </c>
    </row>
    <row r="9226" spans="1:1" x14ac:dyDescent="0.25">
      <c r="A9226" s="2" t="s">
        <v>27548</v>
      </c>
    </row>
    <row r="9227" spans="1:1" ht="60" x14ac:dyDescent="0.25">
      <c r="A9227" s="1" t="s">
        <v>27549</v>
      </c>
    </row>
    <row r="9228" spans="1:1" ht="45" x14ac:dyDescent="0.25">
      <c r="A9228" s="2" t="s">
        <v>27550</v>
      </c>
    </row>
    <row r="9229" spans="1:1" ht="30" x14ac:dyDescent="0.25">
      <c r="A9229" s="2" t="s">
        <v>27551</v>
      </c>
    </row>
    <row r="9230" spans="1:1" ht="30" x14ac:dyDescent="0.25">
      <c r="A9230" s="1" t="s">
        <v>27552</v>
      </c>
    </row>
    <row r="9231" spans="1:1" ht="45" x14ac:dyDescent="0.25">
      <c r="A9231" s="1" t="s">
        <v>27553</v>
      </c>
    </row>
    <row r="9232" spans="1:1" x14ac:dyDescent="0.25">
      <c r="A9232" t="s">
        <v>27554</v>
      </c>
    </row>
    <row r="9233" spans="1:1" x14ac:dyDescent="0.25">
      <c r="A9233" s="1" t="s">
        <v>27555</v>
      </c>
    </row>
    <row r="9234" spans="1:1" x14ac:dyDescent="0.25">
      <c r="A9234" t="s">
        <v>27556</v>
      </c>
    </row>
    <row r="9235" spans="1:1" ht="30" x14ac:dyDescent="0.25">
      <c r="A9235" s="1" t="s">
        <v>27557</v>
      </c>
    </row>
    <row r="9236" spans="1:1" ht="30" x14ac:dyDescent="0.25">
      <c r="A9236" s="1" t="s">
        <v>27558</v>
      </c>
    </row>
    <row r="9237" spans="1:1" x14ac:dyDescent="0.25">
      <c r="A9237" t="s">
        <v>27559</v>
      </c>
    </row>
    <row r="9238" spans="1:1" x14ac:dyDescent="0.25">
      <c r="A9238" t="s">
        <v>27560</v>
      </c>
    </row>
    <row r="9239" spans="1:1" ht="30" x14ac:dyDescent="0.25">
      <c r="A9239" s="1" t="s">
        <v>27561</v>
      </c>
    </row>
    <row r="9240" spans="1:1" ht="45" x14ac:dyDescent="0.25">
      <c r="A9240" s="1" t="s">
        <v>27562</v>
      </c>
    </row>
    <row r="9241" spans="1:1" x14ac:dyDescent="0.25">
      <c r="A9241" t="s">
        <v>27563</v>
      </c>
    </row>
    <row r="9242" spans="1:1" ht="60" x14ac:dyDescent="0.25">
      <c r="A9242" s="1" t="s">
        <v>27564</v>
      </c>
    </row>
    <row r="9243" spans="1:1" ht="30" x14ac:dyDescent="0.25">
      <c r="A9243" s="1" t="s">
        <v>27565</v>
      </c>
    </row>
    <row r="9244" spans="1:1" ht="30" x14ac:dyDescent="0.25">
      <c r="A9244" s="1" t="s">
        <v>27566</v>
      </c>
    </row>
    <row r="9245" spans="1:1" ht="30" x14ac:dyDescent="0.25">
      <c r="A9245" s="1" t="s">
        <v>27567</v>
      </c>
    </row>
    <row r="9246" spans="1:1" ht="30" x14ac:dyDescent="0.25">
      <c r="A9246" s="4" t="s">
        <v>27568</v>
      </c>
    </row>
    <row r="9247" spans="1:1" x14ac:dyDescent="0.25">
      <c r="A9247" t="s">
        <v>27569</v>
      </c>
    </row>
    <row r="9248" spans="1:1" x14ac:dyDescent="0.25">
      <c r="A9248" t="s">
        <v>27570</v>
      </c>
    </row>
    <row r="9249" spans="1:1" ht="30" x14ac:dyDescent="0.25">
      <c r="A9249" s="2" t="s">
        <v>27571</v>
      </c>
    </row>
    <row r="9250" spans="1:1" x14ac:dyDescent="0.25">
      <c r="A9250" t="s">
        <v>27572</v>
      </c>
    </row>
    <row r="9251" spans="1:1" ht="30" x14ac:dyDescent="0.25">
      <c r="A9251" s="1" t="s">
        <v>27573</v>
      </c>
    </row>
    <row r="9252" spans="1:1" ht="30" x14ac:dyDescent="0.25">
      <c r="A9252" s="4" t="s">
        <v>27574</v>
      </c>
    </row>
    <row r="9253" spans="1:1" ht="45" x14ac:dyDescent="0.25">
      <c r="A9253" s="4" t="s">
        <v>27575</v>
      </c>
    </row>
    <row r="9254" spans="1:1" x14ac:dyDescent="0.25">
      <c r="A9254" t="s">
        <v>27576</v>
      </c>
    </row>
    <row r="9255" spans="1:1" x14ac:dyDescent="0.25">
      <c r="A9255" t="s">
        <v>27577</v>
      </c>
    </row>
    <row r="9256" spans="1:1" ht="30" x14ac:dyDescent="0.25">
      <c r="A9256" s="1" t="s">
        <v>27578</v>
      </c>
    </row>
    <row r="9257" spans="1:1" ht="30" x14ac:dyDescent="0.25">
      <c r="A9257" s="1" t="s">
        <v>27579</v>
      </c>
    </row>
    <row r="9258" spans="1:1" x14ac:dyDescent="0.25">
      <c r="A9258" t="s">
        <v>27580</v>
      </c>
    </row>
    <row r="9259" spans="1:1" ht="30" x14ac:dyDescent="0.25">
      <c r="A9259" s="1" t="s">
        <v>27581</v>
      </c>
    </row>
    <row r="9260" spans="1:1" x14ac:dyDescent="0.25">
      <c r="A9260" t="s">
        <v>27582</v>
      </c>
    </row>
    <row r="9261" spans="1:1" ht="30" x14ac:dyDescent="0.25">
      <c r="A9261" s="1" t="s">
        <v>27583</v>
      </c>
    </row>
    <row r="9262" spans="1:1" x14ac:dyDescent="0.25">
      <c r="A9262" s="1" t="s">
        <v>27584</v>
      </c>
    </row>
    <row r="9263" spans="1:1" x14ac:dyDescent="0.25">
      <c r="A9263" s="1" t="s">
        <v>27585</v>
      </c>
    </row>
    <row r="9264" spans="1:1" x14ac:dyDescent="0.25">
      <c r="A9264" t="s">
        <v>27586</v>
      </c>
    </row>
    <row r="9265" spans="1:1" ht="30" x14ac:dyDescent="0.25">
      <c r="A9265" s="1" t="s">
        <v>27587</v>
      </c>
    </row>
    <row r="9266" spans="1:1" ht="30" x14ac:dyDescent="0.25">
      <c r="A9266" s="1" t="s">
        <v>27588</v>
      </c>
    </row>
    <row r="9267" spans="1:1" x14ac:dyDescent="0.25">
      <c r="A9267" s="1" t="s">
        <v>27589</v>
      </c>
    </row>
    <row r="9268" spans="1:1" ht="30" x14ac:dyDescent="0.25">
      <c r="A9268" s="2" t="s">
        <v>27590</v>
      </c>
    </row>
    <row r="9269" spans="1:1" ht="30" x14ac:dyDescent="0.25">
      <c r="A9269" s="2" t="s">
        <v>27591</v>
      </c>
    </row>
    <row r="9270" spans="1:1" x14ac:dyDescent="0.25">
      <c r="A9270" t="s">
        <v>27592</v>
      </c>
    </row>
    <row r="9271" spans="1:1" ht="30" x14ac:dyDescent="0.25">
      <c r="A9271" s="1" t="s">
        <v>27593</v>
      </c>
    </row>
    <row r="9272" spans="1:1" x14ac:dyDescent="0.25">
      <c r="A9272" t="s">
        <v>27594</v>
      </c>
    </row>
    <row r="9273" spans="1:1" x14ac:dyDescent="0.25">
      <c r="A9273" s="1" t="s">
        <v>27595</v>
      </c>
    </row>
    <row r="9274" spans="1:1" x14ac:dyDescent="0.25">
      <c r="A9274" t="s">
        <v>27596</v>
      </c>
    </row>
    <row r="9275" spans="1:1" x14ac:dyDescent="0.25">
      <c r="A9275" t="s">
        <v>27597</v>
      </c>
    </row>
    <row r="9276" spans="1:1" ht="30" x14ac:dyDescent="0.25">
      <c r="A9276" s="1" t="s">
        <v>27598</v>
      </c>
    </row>
    <row r="9277" spans="1:1" x14ac:dyDescent="0.25">
      <c r="A9277" t="s">
        <v>27599</v>
      </c>
    </row>
    <row r="9278" spans="1:1" ht="30" x14ac:dyDescent="0.25">
      <c r="A9278" s="1" t="s">
        <v>27600</v>
      </c>
    </row>
    <row r="9279" spans="1:1" ht="30" x14ac:dyDescent="0.25">
      <c r="A9279" s="4" t="s">
        <v>27601</v>
      </c>
    </row>
    <row r="9280" spans="1:1" x14ac:dyDescent="0.25">
      <c r="A9280" s="4" t="s">
        <v>27602</v>
      </c>
    </row>
    <row r="9281" spans="1:1" x14ac:dyDescent="0.25">
      <c r="A9281" t="s">
        <v>27603</v>
      </c>
    </row>
    <row r="9282" spans="1:1" ht="30" x14ac:dyDescent="0.25">
      <c r="A9282" s="4" t="s">
        <v>27604</v>
      </c>
    </row>
    <row r="9283" spans="1:1" ht="30" x14ac:dyDescent="0.25">
      <c r="A9283" s="1" t="s">
        <v>27605</v>
      </c>
    </row>
    <row r="9284" spans="1:1" ht="30" x14ac:dyDescent="0.25">
      <c r="A9284" s="1" t="s">
        <v>27606</v>
      </c>
    </row>
    <row r="9285" spans="1:1" x14ac:dyDescent="0.25">
      <c r="A9285" t="s">
        <v>27607</v>
      </c>
    </row>
    <row r="9286" spans="1:1" x14ac:dyDescent="0.25">
      <c r="A9286" s="2" t="s">
        <v>27608</v>
      </c>
    </row>
    <row r="9287" spans="1:1" ht="30" x14ac:dyDescent="0.25">
      <c r="A9287" s="4" t="s">
        <v>27609</v>
      </c>
    </row>
    <row r="9288" spans="1:1" x14ac:dyDescent="0.25">
      <c r="A9288" t="s">
        <v>27610</v>
      </c>
    </row>
    <row r="9289" spans="1:1" ht="45" x14ac:dyDescent="0.25">
      <c r="A9289" s="2" t="s">
        <v>27611</v>
      </c>
    </row>
    <row r="9290" spans="1:1" ht="45" x14ac:dyDescent="0.25">
      <c r="A9290" s="1" t="s">
        <v>27612</v>
      </c>
    </row>
    <row r="9291" spans="1:1" ht="30" x14ac:dyDescent="0.25">
      <c r="A9291" s="1" t="s">
        <v>27613</v>
      </c>
    </row>
    <row r="9292" spans="1:1" ht="30" x14ac:dyDescent="0.25">
      <c r="A9292" s="1" t="s">
        <v>27614</v>
      </c>
    </row>
    <row r="9293" spans="1:1" ht="30" x14ac:dyDescent="0.25">
      <c r="A9293" s="1" t="s">
        <v>27615</v>
      </c>
    </row>
    <row r="9294" spans="1:1" ht="45" x14ac:dyDescent="0.25">
      <c r="A9294" s="1" t="s">
        <v>27616</v>
      </c>
    </row>
    <row r="9295" spans="1:1" x14ac:dyDescent="0.25">
      <c r="A9295" s="1" t="s">
        <v>27617</v>
      </c>
    </row>
    <row r="9296" spans="1:1" ht="30" x14ac:dyDescent="0.25">
      <c r="A9296" s="1" t="s">
        <v>27618</v>
      </c>
    </row>
    <row r="9297" spans="1:1" ht="30" x14ac:dyDescent="0.25">
      <c r="A9297" s="4" t="s">
        <v>27619</v>
      </c>
    </row>
    <row r="9298" spans="1:1" ht="30" x14ac:dyDescent="0.25">
      <c r="A9298" s="4" t="s">
        <v>27620</v>
      </c>
    </row>
    <row r="9299" spans="1:1" ht="30" x14ac:dyDescent="0.25">
      <c r="A9299" s="1" t="s">
        <v>27621</v>
      </c>
    </row>
    <row r="9300" spans="1:1" x14ac:dyDescent="0.25">
      <c r="A9300" s="1" t="s">
        <v>27622</v>
      </c>
    </row>
    <row r="9301" spans="1:1" x14ac:dyDescent="0.25">
      <c r="A9301" t="s">
        <v>27623</v>
      </c>
    </row>
    <row r="9302" spans="1:1" ht="30" x14ac:dyDescent="0.25">
      <c r="A9302" s="4" t="s">
        <v>27624</v>
      </c>
    </row>
    <row r="9303" spans="1:1" x14ac:dyDescent="0.25">
      <c r="A9303" t="s">
        <v>27625</v>
      </c>
    </row>
    <row r="9304" spans="1:1" ht="45" x14ac:dyDescent="0.25">
      <c r="A9304" s="1" t="s">
        <v>27626</v>
      </c>
    </row>
    <row r="9305" spans="1:1" x14ac:dyDescent="0.25">
      <c r="A9305" s="2" t="s">
        <v>27627</v>
      </c>
    </row>
    <row r="9306" spans="1:1" ht="30" x14ac:dyDescent="0.25">
      <c r="A9306" s="4" t="s">
        <v>27628</v>
      </c>
    </row>
    <row r="9307" spans="1:1" x14ac:dyDescent="0.25">
      <c r="A9307" t="s">
        <v>27629</v>
      </c>
    </row>
    <row r="9308" spans="1:1" ht="30" x14ac:dyDescent="0.25">
      <c r="A9308" s="1" t="s">
        <v>27630</v>
      </c>
    </row>
    <row r="9309" spans="1:1" ht="30" x14ac:dyDescent="0.25">
      <c r="A9309" s="1" t="s">
        <v>27631</v>
      </c>
    </row>
    <row r="9310" spans="1:1" ht="30" x14ac:dyDescent="0.25">
      <c r="A9310" s="4" t="s">
        <v>27632</v>
      </c>
    </row>
    <row r="9311" spans="1:1" ht="30" x14ac:dyDescent="0.25">
      <c r="A9311" s="1" t="s">
        <v>27633</v>
      </c>
    </row>
    <row r="9312" spans="1:1" ht="30" x14ac:dyDescent="0.25">
      <c r="A9312" s="1" t="s">
        <v>27634</v>
      </c>
    </row>
    <row r="9313" spans="1:1" ht="30" x14ac:dyDescent="0.25">
      <c r="A9313" s="2" t="s">
        <v>27635</v>
      </c>
    </row>
    <row r="9314" spans="1:1" ht="30" x14ac:dyDescent="0.25">
      <c r="A9314" s="1" t="s">
        <v>27636</v>
      </c>
    </row>
    <row r="9315" spans="1:1" ht="30" x14ac:dyDescent="0.25">
      <c r="A9315" s="2" t="s">
        <v>27637</v>
      </c>
    </row>
    <row r="9316" spans="1:1" ht="30" x14ac:dyDescent="0.25">
      <c r="A9316" s="4" t="s">
        <v>27638</v>
      </c>
    </row>
    <row r="9317" spans="1:1" ht="30" x14ac:dyDescent="0.25">
      <c r="A9317" s="1" t="s">
        <v>27639</v>
      </c>
    </row>
    <row r="9318" spans="1:1" x14ac:dyDescent="0.25">
      <c r="A9318" s="2" t="s">
        <v>27640</v>
      </c>
    </row>
    <row r="9319" spans="1:1" x14ac:dyDescent="0.25">
      <c r="A9319" t="s">
        <v>27641</v>
      </c>
    </row>
    <row r="9320" spans="1:1" x14ac:dyDescent="0.25">
      <c r="A9320" s="1" t="s">
        <v>27642</v>
      </c>
    </row>
    <row r="9321" spans="1:1" x14ac:dyDescent="0.25">
      <c r="A9321" s="2" t="s">
        <v>27643</v>
      </c>
    </row>
    <row r="9322" spans="1:1" x14ac:dyDescent="0.25">
      <c r="A9322" t="s">
        <v>27644</v>
      </c>
    </row>
    <row r="9323" spans="1:1" x14ac:dyDescent="0.25">
      <c r="A9323" t="s">
        <v>27645</v>
      </c>
    </row>
    <row r="9324" spans="1:1" x14ac:dyDescent="0.25">
      <c r="A9324" s="1" t="s">
        <v>27646</v>
      </c>
    </row>
    <row r="9325" spans="1:1" ht="30" x14ac:dyDescent="0.25">
      <c r="A9325" s="2" t="s">
        <v>27647</v>
      </c>
    </row>
    <row r="9326" spans="1:1" ht="30" x14ac:dyDescent="0.25">
      <c r="A9326" s="1" t="s">
        <v>27648</v>
      </c>
    </row>
    <row r="9327" spans="1:1" x14ac:dyDescent="0.25">
      <c r="A9327" t="s">
        <v>27649</v>
      </c>
    </row>
    <row r="9328" spans="1:1" x14ac:dyDescent="0.25">
      <c r="A9328" t="s">
        <v>27650</v>
      </c>
    </row>
    <row r="9329" spans="1:1" x14ac:dyDescent="0.25">
      <c r="A9329" t="s">
        <v>27651</v>
      </c>
    </row>
    <row r="9330" spans="1:1" ht="30" x14ac:dyDescent="0.25">
      <c r="A9330" s="1" t="s">
        <v>27652</v>
      </c>
    </row>
    <row r="9331" spans="1:1" x14ac:dyDescent="0.25">
      <c r="A9331" t="s">
        <v>27653</v>
      </c>
    </row>
    <row r="9332" spans="1:1" x14ac:dyDescent="0.25">
      <c r="A9332" t="s">
        <v>27654</v>
      </c>
    </row>
    <row r="9333" spans="1:1" ht="30" x14ac:dyDescent="0.25">
      <c r="A9333" s="2" t="s">
        <v>27655</v>
      </c>
    </row>
    <row r="9334" spans="1:1" ht="45" x14ac:dyDescent="0.25">
      <c r="A9334" s="1" t="s">
        <v>27656</v>
      </c>
    </row>
    <row r="9335" spans="1:1" x14ac:dyDescent="0.25">
      <c r="A9335" t="s">
        <v>27657</v>
      </c>
    </row>
    <row r="9336" spans="1:1" ht="30" x14ac:dyDescent="0.25">
      <c r="A9336" s="1" t="s">
        <v>27658</v>
      </c>
    </row>
    <row r="9337" spans="1:1" ht="30" x14ac:dyDescent="0.25">
      <c r="A9337" s="1" t="s">
        <v>27659</v>
      </c>
    </row>
    <row r="9338" spans="1:1" ht="30" x14ac:dyDescent="0.25">
      <c r="A9338" s="2" t="s">
        <v>27660</v>
      </c>
    </row>
    <row r="9339" spans="1:1" ht="45" x14ac:dyDescent="0.25">
      <c r="A9339" s="2" t="s">
        <v>27661</v>
      </c>
    </row>
    <row r="9340" spans="1:1" ht="30" x14ac:dyDescent="0.25">
      <c r="A9340" s="2" t="s">
        <v>27662</v>
      </c>
    </row>
    <row r="9341" spans="1:1" ht="30" x14ac:dyDescent="0.25">
      <c r="A9341" s="1" t="s">
        <v>27663</v>
      </c>
    </row>
    <row r="9342" spans="1:1" ht="45" x14ac:dyDescent="0.25">
      <c r="A9342" s="1" t="s">
        <v>27664</v>
      </c>
    </row>
    <row r="9343" spans="1:1" ht="45" x14ac:dyDescent="0.25">
      <c r="A9343" s="2" t="s">
        <v>27665</v>
      </c>
    </row>
    <row r="9344" spans="1:1" ht="30" x14ac:dyDescent="0.25">
      <c r="A9344" s="2" t="s">
        <v>27666</v>
      </c>
    </row>
    <row r="9345" spans="1:1" ht="30" x14ac:dyDescent="0.25">
      <c r="A9345" s="2" t="s">
        <v>27667</v>
      </c>
    </row>
    <row r="9346" spans="1:1" ht="30" x14ac:dyDescent="0.25">
      <c r="A9346" s="1" t="s">
        <v>27668</v>
      </c>
    </row>
    <row r="9347" spans="1:1" x14ac:dyDescent="0.25">
      <c r="A9347" s="2" t="s">
        <v>27669</v>
      </c>
    </row>
    <row r="9348" spans="1:1" ht="30" x14ac:dyDescent="0.25">
      <c r="A9348" s="1" t="s">
        <v>27670</v>
      </c>
    </row>
    <row r="9349" spans="1:1" ht="30" x14ac:dyDescent="0.25">
      <c r="A9349" s="1" t="s">
        <v>27671</v>
      </c>
    </row>
    <row r="9350" spans="1:1" ht="30" x14ac:dyDescent="0.25">
      <c r="A9350" s="1" t="s">
        <v>27672</v>
      </c>
    </row>
    <row r="9351" spans="1:1" ht="30" x14ac:dyDescent="0.25">
      <c r="A9351" s="2" t="s">
        <v>27673</v>
      </c>
    </row>
    <row r="9352" spans="1:1" x14ac:dyDescent="0.25">
      <c r="A9352" s="2" t="s">
        <v>27674</v>
      </c>
    </row>
    <row r="9353" spans="1:1" x14ac:dyDescent="0.25">
      <c r="A9353" t="s">
        <v>27675</v>
      </c>
    </row>
    <row r="9354" spans="1:1" ht="30" x14ac:dyDescent="0.25">
      <c r="A9354" s="2" t="s">
        <v>27676</v>
      </c>
    </row>
    <row r="9355" spans="1:1" ht="30" x14ac:dyDescent="0.25">
      <c r="A9355" s="1" t="s">
        <v>27677</v>
      </c>
    </row>
    <row r="9356" spans="1:1" ht="30" x14ac:dyDescent="0.25">
      <c r="A9356" s="1" t="s">
        <v>27678</v>
      </c>
    </row>
    <row r="9357" spans="1:1" x14ac:dyDescent="0.25">
      <c r="A9357" t="s">
        <v>27679</v>
      </c>
    </row>
    <row r="9358" spans="1:1" x14ac:dyDescent="0.25">
      <c r="A9358" t="s">
        <v>27680</v>
      </c>
    </row>
    <row r="9359" spans="1:1" x14ac:dyDescent="0.25">
      <c r="A9359" t="s">
        <v>27681</v>
      </c>
    </row>
    <row r="9360" spans="1:1" x14ac:dyDescent="0.25">
      <c r="A9360" t="s">
        <v>27682</v>
      </c>
    </row>
    <row r="9361" spans="1:1" ht="30" x14ac:dyDescent="0.25">
      <c r="A9361" s="2" t="s">
        <v>27683</v>
      </c>
    </row>
    <row r="9362" spans="1:1" ht="30" x14ac:dyDescent="0.25">
      <c r="A9362" s="1" t="s">
        <v>27684</v>
      </c>
    </row>
    <row r="9363" spans="1:1" ht="30" x14ac:dyDescent="0.25">
      <c r="A9363" s="1" t="s">
        <v>27685</v>
      </c>
    </row>
    <row r="9364" spans="1:1" x14ac:dyDescent="0.25">
      <c r="A9364" t="s">
        <v>27686</v>
      </c>
    </row>
    <row r="9365" spans="1:1" x14ac:dyDescent="0.25">
      <c r="A9365" s="2" t="s">
        <v>27687</v>
      </c>
    </row>
    <row r="9366" spans="1:1" x14ac:dyDescent="0.25">
      <c r="A9366" s="1" t="s">
        <v>27688</v>
      </c>
    </row>
    <row r="9367" spans="1:1" ht="45" x14ac:dyDescent="0.25">
      <c r="A9367" s="4" t="s">
        <v>27689</v>
      </c>
    </row>
    <row r="9368" spans="1:1" x14ac:dyDescent="0.25">
      <c r="A9368" t="s">
        <v>27690</v>
      </c>
    </row>
    <row r="9369" spans="1:1" ht="45" x14ac:dyDescent="0.25">
      <c r="A9369" s="1" t="s">
        <v>27691</v>
      </c>
    </row>
    <row r="9370" spans="1:1" x14ac:dyDescent="0.25">
      <c r="A9370" t="s">
        <v>27692</v>
      </c>
    </row>
    <row r="9371" spans="1:1" x14ac:dyDescent="0.25">
      <c r="A9371" s="2" t="s">
        <v>27693</v>
      </c>
    </row>
    <row r="9372" spans="1:1" x14ac:dyDescent="0.25">
      <c r="A9372" s="2" t="s">
        <v>27694</v>
      </c>
    </row>
    <row r="9373" spans="1:1" ht="30" x14ac:dyDescent="0.25">
      <c r="A9373" s="1" t="s">
        <v>27695</v>
      </c>
    </row>
    <row r="9374" spans="1:1" ht="30" x14ac:dyDescent="0.25">
      <c r="A9374" s="1" t="s">
        <v>27696</v>
      </c>
    </row>
    <row r="9375" spans="1:1" ht="45" x14ac:dyDescent="0.25">
      <c r="A9375" s="2" t="s">
        <v>27697</v>
      </c>
    </row>
    <row r="9376" spans="1:1" x14ac:dyDescent="0.25">
      <c r="A9376" t="s">
        <v>27698</v>
      </c>
    </row>
    <row r="9377" spans="1:1" x14ac:dyDescent="0.25">
      <c r="A9377" t="s">
        <v>27699</v>
      </c>
    </row>
    <row r="9378" spans="1:1" x14ac:dyDescent="0.25">
      <c r="A9378" s="1" t="s">
        <v>27700</v>
      </c>
    </row>
    <row r="9379" spans="1:1" x14ac:dyDescent="0.25">
      <c r="A9379" s="4" t="s">
        <v>27701</v>
      </c>
    </row>
    <row r="9380" spans="1:1" ht="30" x14ac:dyDescent="0.25">
      <c r="A9380" s="1" t="s">
        <v>27702</v>
      </c>
    </row>
    <row r="9381" spans="1:1" ht="30" x14ac:dyDescent="0.25">
      <c r="A9381" s="2" t="s">
        <v>27703</v>
      </c>
    </row>
    <row r="9382" spans="1:1" ht="30" x14ac:dyDescent="0.25">
      <c r="A9382" s="2" t="s">
        <v>27704</v>
      </c>
    </row>
    <row r="9383" spans="1:1" x14ac:dyDescent="0.25">
      <c r="A9383" t="s">
        <v>27705</v>
      </c>
    </row>
    <row r="9384" spans="1:1" ht="30" x14ac:dyDescent="0.25">
      <c r="A9384" s="2" t="s">
        <v>27706</v>
      </c>
    </row>
    <row r="9385" spans="1:1" ht="30" x14ac:dyDescent="0.25">
      <c r="A9385" s="2" t="s">
        <v>27707</v>
      </c>
    </row>
    <row r="9386" spans="1:1" ht="45" x14ac:dyDescent="0.25">
      <c r="A9386" s="1" t="s">
        <v>27708</v>
      </c>
    </row>
    <row r="9387" spans="1:1" x14ac:dyDescent="0.25">
      <c r="A9387" t="s">
        <v>27709</v>
      </c>
    </row>
    <row r="9388" spans="1:1" ht="30" x14ac:dyDescent="0.25">
      <c r="A9388" s="1" t="s">
        <v>27710</v>
      </c>
    </row>
    <row r="9389" spans="1:1" ht="30" x14ac:dyDescent="0.25">
      <c r="A9389" s="1" t="s">
        <v>27711</v>
      </c>
    </row>
    <row r="9390" spans="1:1" ht="30" x14ac:dyDescent="0.25">
      <c r="A9390" s="1" t="s">
        <v>27712</v>
      </c>
    </row>
    <row r="9391" spans="1:1" ht="30" x14ac:dyDescent="0.25">
      <c r="A9391" s="1" t="s">
        <v>27713</v>
      </c>
    </row>
    <row r="9392" spans="1:1" x14ac:dyDescent="0.25">
      <c r="A9392" t="s">
        <v>27714</v>
      </c>
    </row>
    <row r="9393" spans="1:1" ht="30" x14ac:dyDescent="0.25">
      <c r="A9393" s="1" t="s">
        <v>27715</v>
      </c>
    </row>
    <row r="9394" spans="1:1" ht="30" x14ac:dyDescent="0.25">
      <c r="A9394" s="1" t="s">
        <v>27716</v>
      </c>
    </row>
    <row r="9395" spans="1:1" ht="30" x14ac:dyDescent="0.25">
      <c r="A9395" s="1" t="s">
        <v>27717</v>
      </c>
    </row>
    <row r="9396" spans="1:1" x14ac:dyDescent="0.25">
      <c r="A9396" t="s">
        <v>27718</v>
      </c>
    </row>
    <row r="9397" spans="1:1" ht="30" x14ac:dyDescent="0.25">
      <c r="A9397" s="1" t="s">
        <v>27719</v>
      </c>
    </row>
    <row r="9398" spans="1:1" ht="45" x14ac:dyDescent="0.25">
      <c r="A9398" s="2" t="s">
        <v>27720</v>
      </c>
    </row>
    <row r="9399" spans="1:1" ht="30" x14ac:dyDescent="0.25">
      <c r="A9399" s="1" t="s">
        <v>27721</v>
      </c>
    </row>
    <row r="9400" spans="1:1" x14ac:dyDescent="0.25">
      <c r="A9400" t="s">
        <v>27722</v>
      </c>
    </row>
    <row r="9401" spans="1:1" x14ac:dyDescent="0.25">
      <c r="A9401" s="2" t="s">
        <v>27723</v>
      </c>
    </row>
    <row r="9402" spans="1:1" x14ac:dyDescent="0.25">
      <c r="A9402" t="s">
        <v>27724</v>
      </c>
    </row>
    <row r="9403" spans="1:1" ht="45" x14ac:dyDescent="0.25">
      <c r="A9403" s="2" t="s">
        <v>27725</v>
      </c>
    </row>
    <row r="9404" spans="1:1" ht="30" x14ac:dyDescent="0.25">
      <c r="A9404" s="4" t="s">
        <v>27726</v>
      </c>
    </row>
    <row r="9405" spans="1:1" x14ac:dyDescent="0.25">
      <c r="A9405" t="s">
        <v>27727</v>
      </c>
    </row>
    <row r="9406" spans="1:1" x14ac:dyDescent="0.25">
      <c r="A9406" s="1" t="s">
        <v>27728</v>
      </c>
    </row>
    <row r="9407" spans="1:1" x14ac:dyDescent="0.25">
      <c r="A9407" s="2" t="s">
        <v>27729</v>
      </c>
    </row>
    <row r="9408" spans="1:1" ht="30" x14ac:dyDescent="0.25">
      <c r="A9408" s="1" t="s">
        <v>27730</v>
      </c>
    </row>
    <row r="9409" spans="1:1" x14ac:dyDescent="0.25">
      <c r="A9409" s="2" t="s">
        <v>27731</v>
      </c>
    </row>
    <row r="9410" spans="1:1" ht="30" x14ac:dyDescent="0.25">
      <c r="A9410" s="2" t="s">
        <v>27732</v>
      </c>
    </row>
    <row r="9411" spans="1:1" ht="30" x14ac:dyDescent="0.25">
      <c r="A9411" s="4" t="s">
        <v>27733</v>
      </c>
    </row>
    <row r="9412" spans="1:1" x14ac:dyDescent="0.25">
      <c r="A9412" t="s">
        <v>27734</v>
      </c>
    </row>
    <row r="9413" spans="1:1" ht="30" x14ac:dyDescent="0.25">
      <c r="A9413" s="2" t="s">
        <v>27735</v>
      </c>
    </row>
    <row r="9414" spans="1:1" ht="30" x14ac:dyDescent="0.25">
      <c r="A9414" s="1" t="s">
        <v>27736</v>
      </c>
    </row>
    <row r="9415" spans="1:1" x14ac:dyDescent="0.25">
      <c r="A9415" t="s">
        <v>27737</v>
      </c>
    </row>
    <row r="9416" spans="1:1" ht="30" x14ac:dyDescent="0.25">
      <c r="A9416" s="4" t="s">
        <v>27738</v>
      </c>
    </row>
    <row r="9417" spans="1:1" ht="30" x14ac:dyDescent="0.25">
      <c r="A9417" s="4" t="s">
        <v>27739</v>
      </c>
    </row>
    <row r="9418" spans="1:1" x14ac:dyDescent="0.25">
      <c r="A9418" t="s">
        <v>27740</v>
      </c>
    </row>
    <row r="9419" spans="1:1" x14ac:dyDescent="0.25">
      <c r="A9419" t="s">
        <v>27741</v>
      </c>
    </row>
    <row r="9420" spans="1:1" x14ac:dyDescent="0.25">
      <c r="A9420" t="s">
        <v>27742</v>
      </c>
    </row>
    <row r="9421" spans="1:1" ht="30" x14ac:dyDescent="0.25">
      <c r="A9421" s="1" t="s">
        <v>27743</v>
      </c>
    </row>
    <row r="9422" spans="1:1" ht="30" x14ac:dyDescent="0.25">
      <c r="A9422" s="1" t="s">
        <v>27744</v>
      </c>
    </row>
    <row r="9423" spans="1:1" x14ac:dyDescent="0.25">
      <c r="A9423" t="s">
        <v>27745</v>
      </c>
    </row>
    <row r="9424" spans="1:1" ht="30" x14ac:dyDescent="0.25">
      <c r="A9424" s="1" t="s">
        <v>27746</v>
      </c>
    </row>
    <row r="9425" spans="1:1" ht="30" x14ac:dyDescent="0.25">
      <c r="A9425" s="1" t="s">
        <v>27747</v>
      </c>
    </row>
    <row r="9426" spans="1:1" x14ac:dyDescent="0.25">
      <c r="A9426" t="s">
        <v>27748</v>
      </c>
    </row>
    <row r="9427" spans="1:1" x14ac:dyDescent="0.25">
      <c r="A9427" s="1" t="s">
        <v>27749</v>
      </c>
    </row>
    <row r="9428" spans="1:1" x14ac:dyDescent="0.25">
      <c r="A9428" t="s">
        <v>27750</v>
      </c>
    </row>
    <row r="9429" spans="1:1" x14ac:dyDescent="0.25">
      <c r="A9429" t="s">
        <v>27751</v>
      </c>
    </row>
    <row r="9430" spans="1:1" ht="30" x14ac:dyDescent="0.25">
      <c r="A9430" s="2" t="s">
        <v>27752</v>
      </c>
    </row>
    <row r="9431" spans="1:1" x14ac:dyDescent="0.25">
      <c r="A9431" t="s">
        <v>27753</v>
      </c>
    </row>
    <row r="9432" spans="1:1" x14ac:dyDescent="0.25">
      <c r="A9432" s="1" t="s">
        <v>27754</v>
      </c>
    </row>
    <row r="9433" spans="1:1" ht="30" x14ac:dyDescent="0.25">
      <c r="A9433" s="4" t="s">
        <v>27755</v>
      </c>
    </row>
    <row r="9434" spans="1:1" ht="30" x14ac:dyDescent="0.25">
      <c r="A9434" s="1" t="s">
        <v>27756</v>
      </c>
    </row>
    <row r="9435" spans="1:1" x14ac:dyDescent="0.25">
      <c r="A9435" t="s">
        <v>27757</v>
      </c>
    </row>
    <row r="9436" spans="1:1" ht="45" x14ac:dyDescent="0.25">
      <c r="A9436" s="1" t="s">
        <v>27758</v>
      </c>
    </row>
    <row r="9437" spans="1:1" x14ac:dyDescent="0.25">
      <c r="A9437" s="2" t="s">
        <v>27759</v>
      </c>
    </row>
    <row r="9438" spans="1:1" x14ac:dyDescent="0.25">
      <c r="A9438" t="s">
        <v>27760</v>
      </c>
    </row>
    <row r="9439" spans="1:1" x14ac:dyDescent="0.25">
      <c r="A9439" t="s">
        <v>27761</v>
      </c>
    </row>
    <row r="9440" spans="1:1" x14ac:dyDescent="0.25">
      <c r="A9440" t="s">
        <v>27762</v>
      </c>
    </row>
    <row r="9441" spans="1:1" x14ac:dyDescent="0.25">
      <c r="A9441" t="s">
        <v>27763</v>
      </c>
    </row>
    <row r="9442" spans="1:1" x14ac:dyDescent="0.25">
      <c r="A9442" t="s">
        <v>27764</v>
      </c>
    </row>
    <row r="9443" spans="1:1" x14ac:dyDescent="0.25">
      <c r="A9443" t="s">
        <v>27765</v>
      </c>
    </row>
    <row r="9444" spans="1:1" x14ac:dyDescent="0.25">
      <c r="A9444" t="s">
        <v>27766</v>
      </c>
    </row>
    <row r="9445" spans="1:1" x14ac:dyDescent="0.25">
      <c r="A9445" t="s">
        <v>27767</v>
      </c>
    </row>
    <row r="9446" spans="1:1" x14ac:dyDescent="0.25">
      <c r="A9446" t="s">
        <v>27768</v>
      </c>
    </row>
    <row r="9447" spans="1:1" x14ac:dyDescent="0.25">
      <c r="A9447" t="s">
        <v>27769</v>
      </c>
    </row>
    <row r="9448" spans="1:1" ht="30" x14ac:dyDescent="0.25">
      <c r="A9448" s="1" t="s">
        <v>27770</v>
      </c>
    </row>
    <row r="9449" spans="1:1" ht="30" x14ac:dyDescent="0.25">
      <c r="A9449" s="2" t="s">
        <v>27771</v>
      </c>
    </row>
    <row r="9450" spans="1:1" ht="30" x14ac:dyDescent="0.25">
      <c r="A9450" s="1" t="s">
        <v>27772</v>
      </c>
    </row>
    <row r="9451" spans="1:1" ht="30" x14ac:dyDescent="0.25">
      <c r="A9451" s="2" t="s">
        <v>27773</v>
      </c>
    </row>
    <row r="9452" spans="1:1" ht="30" x14ac:dyDescent="0.25">
      <c r="A9452" s="1" t="s">
        <v>27774</v>
      </c>
    </row>
    <row r="9453" spans="1:1" x14ac:dyDescent="0.25">
      <c r="A9453" t="s">
        <v>27775</v>
      </c>
    </row>
    <row r="9454" spans="1:1" x14ac:dyDescent="0.25">
      <c r="A9454" t="s">
        <v>27776</v>
      </c>
    </row>
    <row r="9455" spans="1:1" ht="30" x14ac:dyDescent="0.25">
      <c r="A9455" s="2" t="s">
        <v>27777</v>
      </c>
    </row>
    <row r="9456" spans="1:1" ht="30" x14ac:dyDescent="0.25">
      <c r="A9456" s="1" t="s">
        <v>27778</v>
      </c>
    </row>
    <row r="9457" spans="1:1" x14ac:dyDescent="0.25">
      <c r="A9457" t="s">
        <v>27779</v>
      </c>
    </row>
    <row r="9458" spans="1:1" x14ac:dyDescent="0.25">
      <c r="A9458" s="1" t="s">
        <v>27780</v>
      </c>
    </row>
    <row r="9459" spans="1:1" x14ac:dyDescent="0.25">
      <c r="A9459" t="s">
        <v>27781</v>
      </c>
    </row>
    <row r="9460" spans="1:1" ht="30" x14ac:dyDescent="0.25">
      <c r="A9460" s="1" t="s">
        <v>27782</v>
      </c>
    </row>
    <row r="9461" spans="1:1" x14ac:dyDescent="0.25">
      <c r="A9461" t="s">
        <v>27783</v>
      </c>
    </row>
    <row r="9462" spans="1:1" x14ac:dyDescent="0.25">
      <c r="A9462" t="s">
        <v>27784</v>
      </c>
    </row>
    <row r="9463" spans="1:1" x14ac:dyDescent="0.25">
      <c r="A9463" t="s">
        <v>27785</v>
      </c>
    </row>
    <row r="9464" spans="1:1" ht="30" x14ac:dyDescent="0.25">
      <c r="A9464" s="2" t="s">
        <v>27786</v>
      </c>
    </row>
    <row r="9465" spans="1:1" x14ac:dyDescent="0.25">
      <c r="A9465" t="s">
        <v>27787</v>
      </c>
    </row>
    <row r="9466" spans="1:1" x14ac:dyDescent="0.25">
      <c r="A9466" s="2" t="s">
        <v>27788</v>
      </c>
    </row>
    <row r="9467" spans="1:1" ht="30" x14ac:dyDescent="0.25">
      <c r="A9467" s="1" t="s">
        <v>27789</v>
      </c>
    </row>
    <row r="9468" spans="1:1" ht="30" x14ac:dyDescent="0.25">
      <c r="A9468" s="1" t="s">
        <v>27790</v>
      </c>
    </row>
    <row r="9469" spans="1:1" x14ac:dyDescent="0.25">
      <c r="A9469" t="s">
        <v>27791</v>
      </c>
    </row>
    <row r="9470" spans="1:1" x14ac:dyDescent="0.25">
      <c r="A9470" s="4" t="s">
        <v>27792</v>
      </c>
    </row>
    <row r="9471" spans="1:1" ht="45" x14ac:dyDescent="0.25">
      <c r="A9471" s="1" t="s">
        <v>27793</v>
      </c>
    </row>
    <row r="9472" spans="1:1" ht="30" x14ac:dyDescent="0.25">
      <c r="A9472" s="2" t="s">
        <v>27794</v>
      </c>
    </row>
    <row r="9473" spans="1:1" ht="30" x14ac:dyDescent="0.25">
      <c r="A9473" s="1" t="s">
        <v>27795</v>
      </c>
    </row>
    <row r="9474" spans="1:1" x14ac:dyDescent="0.25">
      <c r="A9474" t="s">
        <v>27796</v>
      </c>
    </row>
    <row r="9475" spans="1:1" ht="45" x14ac:dyDescent="0.25">
      <c r="A9475" s="1" t="s">
        <v>27797</v>
      </c>
    </row>
    <row r="9476" spans="1:1" x14ac:dyDescent="0.25">
      <c r="A9476" s="1" t="s">
        <v>27798</v>
      </c>
    </row>
    <row r="9477" spans="1:1" ht="30" x14ac:dyDescent="0.25">
      <c r="A9477" s="4" t="s">
        <v>27799</v>
      </c>
    </row>
    <row r="9478" spans="1:1" x14ac:dyDescent="0.25">
      <c r="A9478" t="s">
        <v>27800</v>
      </c>
    </row>
    <row r="9479" spans="1:1" x14ac:dyDescent="0.25">
      <c r="A9479" t="s">
        <v>27801</v>
      </c>
    </row>
    <row r="9480" spans="1:1" x14ac:dyDescent="0.25">
      <c r="A9480" t="s">
        <v>27802</v>
      </c>
    </row>
    <row r="9481" spans="1:1" ht="30" x14ac:dyDescent="0.25">
      <c r="A9481" s="4" t="s">
        <v>27803</v>
      </c>
    </row>
    <row r="9482" spans="1:1" ht="30" x14ac:dyDescent="0.25">
      <c r="A9482" s="2" t="s">
        <v>27804</v>
      </c>
    </row>
    <row r="9483" spans="1:1" x14ac:dyDescent="0.25">
      <c r="A9483" s="2" t="s">
        <v>27805</v>
      </c>
    </row>
    <row r="9484" spans="1:1" x14ac:dyDescent="0.25">
      <c r="A9484" s="2" t="s">
        <v>27806</v>
      </c>
    </row>
    <row r="9485" spans="1:1" ht="30" x14ac:dyDescent="0.25">
      <c r="A9485" s="2" t="s">
        <v>27807</v>
      </c>
    </row>
    <row r="9486" spans="1:1" x14ac:dyDescent="0.25">
      <c r="A9486" t="s">
        <v>27808</v>
      </c>
    </row>
    <row r="9487" spans="1:1" x14ac:dyDescent="0.25">
      <c r="A9487" s="2" t="s">
        <v>27809</v>
      </c>
    </row>
    <row r="9488" spans="1:1" x14ac:dyDescent="0.25">
      <c r="A9488" s="1" t="s">
        <v>27810</v>
      </c>
    </row>
    <row r="9489" spans="1:1" x14ac:dyDescent="0.25">
      <c r="A9489" t="s">
        <v>27811</v>
      </c>
    </row>
    <row r="9490" spans="1:1" ht="30" x14ac:dyDescent="0.25">
      <c r="A9490" s="2" t="s">
        <v>27812</v>
      </c>
    </row>
    <row r="9491" spans="1:1" ht="30" x14ac:dyDescent="0.25">
      <c r="A9491" s="2" t="s">
        <v>27813</v>
      </c>
    </row>
    <row r="9492" spans="1:1" x14ac:dyDescent="0.25">
      <c r="A9492" t="s">
        <v>27814</v>
      </c>
    </row>
    <row r="9493" spans="1:1" x14ac:dyDescent="0.25">
      <c r="A9493" t="s">
        <v>27815</v>
      </c>
    </row>
    <row r="9494" spans="1:1" x14ac:dyDescent="0.25">
      <c r="A9494" t="s">
        <v>27816</v>
      </c>
    </row>
    <row r="9495" spans="1:1" x14ac:dyDescent="0.25">
      <c r="A9495" s="2" t="s">
        <v>27817</v>
      </c>
    </row>
    <row r="9496" spans="1:1" x14ac:dyDescent="0.25">
      <c r="A9496" t="s">
        <v>27818</v>
      </c>
    </row>
    <row r="9497" spans="1:1" x14ac:dyDescent="0.25">
      <c r="A9497" t="s">
        <v>27819</v>
      </c>
    </row>
    <row r="9498" spans="1:1" ht="30" x14ac:dyDescent="0.25">
      <c r="A9498" s="1" t="s">
        <v>27820</v>
      </c>
    </row>
    <row r="9499" spans="1:1" x14ac:dyDescent="0.25">
      <c r="A9499" t="s">
        <v>27821</v>
      </c>
    </row>
    <row r="9500" spans="1:1" x14ac:dyDescent="0.25">
      <c r="A9500" t="s">
        <v>27822</v>
      </c>
    </row>
    <row r="9501" spans="1:1" ht="30" x14ac:dyDescent="0.25">
      <c r="A9501" s="2" t="s">
        <v>27823</v>
      </c>
    </row>
    <row r="9502" spans="1:1" x14ac:dyDescent="0.25">
      <c r="A9502" t="s">
        <v>27824</v>
      </c>
    </row>
    <row r="9503" spans="1:1" x14ac:dyDescent="0.25">
      <c r="A9503" s="2" t="s">
        <v>27825</v>
      </c>
    </row>
    <row r="9504" spans="1:1" ht="30" x14ac:dyDescent="0.25">
      <c r="A9504" s="1" t="s">
        <v>27826</v>
      </c>
    </row>
    <row r="9505" spans="1:1" ht="30" x14ac:dyDescent="0.25">
      <c r="A9505" s="1" t="s">
        <v>27827</v>
      </c>
    </row>
    <row r="9506" spans="1:1" x14ac:dyDescent="0.25">
      <c r="A9506" t="s">
        <v>27828</v>
      </c>
    </row>
    <row r="9507" spans="1:1" ht="45" x14ac:dyDescent="0.25">
      <c r="A9507" s="2" t="s">
        <v>27829</v>
      </c>
    </row>
    <row r="9508" spans="1:1" x14ac:dyDescent="0.25">
      <c r="A9508" t="s">
        <v>27830</v>
      </c>
    </row>
    <row r="9509" spans="1:1" x14ac:dyDescent="0.25">
      <c r="A9509" s="1" t="s">
        <v>27831</v>
      </c>
    </row>
    <row r="9510" spans="1:1" ht="30" x14ac:dyDescent="0.25">
      <c r="A9510" s="2" t="s">
        <v>27832</v>
      </c>
    </row>
    <row r="9511" spans="1:1" x14ac:dyDescent="0.25">
      <c r="A9511" s="1" t="s">
        <v>27833</v>
      </c>
    </row>
    <row r="9512" spans="1:1" x14ac:dyDescent="0.25">
      <c r="A9512" s="1" t="s">
        <v>27834</v>
      </c>
    </row>
    <row r="9513" spans="1:1" x14ac:dyDescent="0.25">
      <c r="A9513" t="s">
        <v>27835</v>
      </c>
    </row>
    <row r="9514" spans="1:1" x14ac:dyDescent="0.25">
      <c r="A9514" t="s">
        <v>27836</v>
      </c>
    </row>
    <row r="9515" spans="1:1" ht="30" x14ac:dyDescent="0.25">
      <c r="A9515" s="1" t="s">
        <v>27837</v>
      </c>
    </row>
    <row r="9516" spans="1:1" x14ac:dyDescent="0.25">
      <c r="A9516" t="s">
        <v>27838</v>
      </c>
    </row>
    <row r="9517" spans="1:1" x14ac:dyDescent="0.25">
      <c r="A9517" s="2" t="s">
        <v>27839</v>
      </c>
    </row>
    <row r="9518" spans="1:1" ht="30" x14ac:dyDescent="0.25">
      <c r="A9518" s="1" t="s">
        <v>27840</v>
      </c>
    </row>
    <row r="9519" spans="1:1" x14ac:dyDescent="0.25">
      <c r="A9519" t="s">
        <v>27841</v>
      </c>
    </row>
    <row r="9520" spans="1:1" ht="45" x14ac:dyDescent="0.25">
      <c r="A9520" s="1" t="s">
        <v>27842</v>
      </c>
    </row>
    <row r="9521" spans="1:1" ht="30" x14ac:dyDescent="0.25">
      <c r="A9521" s="4" t="s">
        <v>27843</v>
      </c>
    </row>
    <row r="9522" spans="1:1" ht="30" x14ac:dyDescent="0.25">
      <c r="A9522" s="1" t="s">
        <v>27844</v>
      </c>
    </row>
    <row r="9523" spans="1:1" ht="30" x14ac:dyDescent="0.25">
      <c r="A9523" s="1" t="s">
        <v>27845</v>
      </c>
    </row>
    <row r="9524" spans="1:1" x14ac:dyDescent="0.25">
      <c r="A9524" s="2" t="s">
        <v>27846</v>
      </c>
    </row>
    <row r="9525" spans="1:1" x14ac:dyDescent="0.25">
      <c r="A9525" t="s">
        <v>27847</v>
      </c>
    </row>
    <row r="9526" spans="1:1" ht="30" x14ac:dyDescent="0.25">
      <c r="A9526" s="4" t="s">
        <v>27848</v>
      </c>
    </row>
    <row r="9527" spans="1:1" ht="30" x14ac:dyDescent="0.25">
      <c r="A9527" s="1" t="s">
        <v>27849</v>
      </c>
    </row>
    <row r="9528" spans="1:1" x14ac:dyDescent="0.25">
      <c r="A9528" t="s">
        <v>27850</v>
      </c>
    </row>
    <row r="9529" spans="1:1" ht="30" x14ac:dyDescent="0.25">
      <c r="A9529" s="4" t="s">
        <v>27851</v>
      </c>
    </row>
    <row r="9530" spans="1:1" ht="30" x14ac:dyDescent="0.25">
      <c r="A9530" s="1" t="s">
        <v>27852</v>
      </c>
    </row>
    <row r="9531" spans="1:1" x14ac:dyDescent="0.25">
      <c r="A9531" t="s">
        <v>27853</v>
      </c>
    </row>
    <row r="9532" spans="1:1" x14ac:dyDescent="0.25">
      <c r="A9532" t="s">
        <v>27854</v>
      </c>
    </row>
    <row r="9533" spans="1:1" x14ac:dyDescent="0.25">
      <c r="A9533" t="s">
        <v>27855</v>
      </c>
    </row>
    <row r="9534" spans="1:1" ht="30" x14ac:dyDescent="0.25">
      <c r="A9534" s="2" t="s">
        <v>27856</v>
      </c>
    </row>
    <row r="9535" spans="1:1" x14ac:dyDescent="0.25">
      <c r="A9535" t="s">
        <v>27857</v>
      </c>
    </row>
    <row r="9536" spans="1:1" x14ac:dyDescent="0.25">
      <c r="A9536" t="s">
        <v>27858</v>
      </c>
    </row>
    <row r="9537" spans="1:1" ht="30" x14ac:dyDescent="0.25">
      <c r="A9537" s="2" t="s">
        <v>27859</v>
      </c>
    </row>
    <row r="9538" spans="1:1" x14ac:dyDescent="0.25">
      <c r="A9538" t="s">
        <v>27860</v>
      </c>
    </row>
    <row r="9539" spans="1:1" ht="30" x14ac:dyDescent="0.25">
      <c r="A9539" s="2" t="s">
        <v>27861</v>
      </c>
    </row>
    <row r="9540" spans="1:1" x14ac:dyDescent="0.25">
      <c r="A9540" t="s">
        <v>27862</v>
      </c>
    </row>
    <row r="9541" spans="1:1" x14ac:dyDescent="0.25">
      <c r="A9541" t="s">
        <v>27863</v>
      </c>
    </row>
    <row r="9542" spans="1:1" x14ac:dyDescent="0.25">
      <c r="A9542" t="s">
        <v>27864</v>
      </c>
    </row>
    <row r="9543" spans="1:1" x14ac:dyDescent="0.25">
      <c r="A9543" t="s">
        <v>27865</v>
      </c>
    </row>
    <row r="9544" spans="1:1" x14ac:dyDescent="0.25">
      <c r="A9544" t="s">
        <v>27866</v>
      </c>
    </row>
    <row r="9545" spans="1:1" x14ac:dyDescent="0.25">
      <c r="A9545" t="s">
        <v>27867</v>
      </c>
    </row>
    <row r="9546" spans="1:1" x14ac:dyDescent="0.25">
      <c r="A9546" t="s">
        <v>27868</v>
      </c>
    </row>
    <row r="9547" spans="1:1" x14ac:dyDescent="0.25">
      <c r="A9547" s="1" t="s">
        <v>27869</v>
      </c>
    </row>
    <row r="9548" spans="1:1" x14ac:dyDescent="0.25">
      <c r="A9548" s="1" t="s">
        <v>27870</v>
      </c>
    </row>
    <row r="9549" spans="1:1" x14ac:dyDescent="0.25">
      <c r="A9549" t="s">
        <v>27871</v>
      </c>
    </row>
    <row r="9550" spans="1:1" x14ac:dyDescent="0.25">
      <c r="A9550" s="2" t="s">
        <v>27872</v>
      </c>
    </row>
    <row r="9551" spans="1:1" ht="30" x14ac:dyDescent="0.25">
      <c r="A9551" s="1" t="s">
        <v>27873</v>
      </c>
    </row>
    <row r="9552" spans="1:1" x14ac:dyDescent="0.25">
      <c r="A9552" t="s">
        <v>27874</v>
      </c>
    </row>
    <row r="9553" spans="1:1" ht="45" x14ac:dyDescent="0.25">
      <c r="A9553" s="1" t="s">
        <v>27875</v>
      </c>
    </row>
    <row r="9554" spans="1:1" ht="45" x14ac:dyDescent="0.25">
      <c r="A9554" s="1" t="s">
        <v>27876</v>
      </c>
    </row>
    <row r="9555" spans="1:1" ht="30" x14ac:dyDescent="0.25">
      <c r="A9555" s="4" t="s">
        <v>27877</v>
      </c>
    </row>
    <row r="9556" spans="1:1" x14ac:dyDescent="0.25">
      <c r="A9556" t="s">
        <v>27878</v>
      </c>
    </row>
    <row r="9557" spans="1:1" ht="30" x14ac:dyDescent="0.25">
      <c r="A9557" s="1" t="s">
        <v>27879</v>
      </c>
    </row>
    <row r="9558" spans="1:1" ht="45" x14ac:dyDescent="0.25">
      <c r="A9558" s="1" t="s">
        <v>27880</v>
      </c>
    </row>
    <row r="9559" spans="1:1" ht="30" x14ac:dyDescent="0.25">
      <c r="A9559" s="1" t="s">
        <v>27881</v>
      </c>
    </row>
    <row r="9560" spans="1:1" ht="30" x14ac:dyDescent="0.25">
      <c r="A9560" s="1" t="s">
        <v>27882</v>
      </c>
    </row>
    <row r="9561" spans="1:1" ht="30" x14ac:dyDescent="0.25">
      <c r="A9561" s="1" t="s">
        <v>27883</v>
      </c>
    </row>
    <row r="9562" spans="1:1" x14ac:dyDescent="0.25">
      <c r="A9562" t="s">
        <v>27884</v>
      </c>
    </row>
    <row r="9563" spans="1:1" x14ac:dyDescent="0.25">
      <c r="A9563" s="4" t="s">
        <v>27885</v>
      </c>
    </row>
    <row r="9564" spans="1:1" x14ac:dyDescent="0.25">
      <c r="A9564" t="s">
        <v>27886</v>
      </c>
    </row>
    <row r="9565" spans="1:1" ht="30" x14ac:dyDescent="0.25">
      <c r="A9565" s="2" t="s">
        <v>27887</v>
      </c>
    </row>
    <row r="9566" spans="1:1" x14ac:dyDescent="0.25">
      <c r="A9566" t="s">
        <v>27888</v>
      </c>
    </row>
    <row r="9567" spans="1:1" x14ac:dyDescent="0.25">
      <c r="A9567" t="s">
        <v>27889</v>
      </c>
    </row>
    <row r="9568" spans="1:1" x14ac:dyDescent="0.25">
      <c r="A9568" t="s">
        <v>27890</v>
      </c>
    </row>
    <row r="9569" spans="1:1" x14ac:dyDescent="0.25">
      <c r="A9569" t="s">
        <v>27891</v>
      </c>
    </row>
    <row r="9570" spans="1:1" x14ac:dyDescent="0.25">
      <c r="A9570" t="s">
        <v>27892</v>
      </c>
    </row>
    <row r="9571" spans="1:1" ht="30" x14ac:dyDescent="0.25">
      <c r="A9571" s="1" t="s">
        <v>27893</v>
      </c>
    </row>
    <row r="9572" spans="1:1" x14ac:dyDescent="0.25">
      <c r="A9572" t="s">
        <v>27894</v>
      </c>
    </row>
    <row r="9573" spans="1:1" ht="30" x14ac:dyDescent="0.25">
      <c r="A9573" s="1" t="s">
        <v>27895</v>
      </c>
    </row>
    <row r="9574" spans="1:1" ht="30" x14ac:dyDescent="0.25">
      <c r="A9574" s="2" t="s">
        <v>27896</v>
      </c>
    </row>
    <row r="9575" spans="1:1" ht="30" x14ac:dyDescent="0.25">
      <c r="A9575" s="1" t="s">
        <v>27897</v>
      </c>
    </row>
    <row r="9576" spans="1:1" x14ac:dyDescent="0.25">
      <c r="A9576" s="2" t="s">
        <v>27898</v>
      </c>
    </row>
    <row r="9577" spans="1:1" ht="30" x14ac:dyDescent="0.25">
      <c r="A9577" s="2" t="s">
        <v>27899</v>
      </c>
    </row>
    <row r="9578" spans="1:1" ht="45" x14ac:dyDescent="0.25">
      <c r="A9578" s="1" t="s">
        <v>27900</v>
      </c>
    </row>
    <row r="9579" spans="1:1" ht="30" x14ac:dyDescent="0.25">
      <c r="A9579" s="1" t="s">
        <v>27901</v>
      </c>
    </row>
    <row r="9580" spans="1:1" ht="30" x14ac:dyDescent="0.25">
      <c r="A9580" s="1" t="s">
        <v>27902</v>
      </c>
    </row>
    <row r="9581" spans="1:1" ht="30" x14ac:dyDescent="0.25">
      <c r="A9581" s="1" t="s">
        <v>27903</v>
      </c>
    </row>
    <row r="9582" spans="1:1" x14ac:dyDescent="0.25">
      <c r="A9582" s="1" t="s">
        <v>27904</v>
      </c>
    </row>
    <row r="9583" spans="1:1" x14ac:dyDescent="0.25">
      <c r="A9583" t="s">
        <v>27905</v>
      </c>
    </row>
    <row r="9584" spans="1:1" ht="30" x14ac:dyDescent="0.25">
      <c r="A9584" s="1" t="s">
        <v>27906</v>
      </c>
    </row>
    <row r="9585" spans="1:1" ht="30" x14ac:dyDescent="0.25">
      <c r="A9585" s="2" t="s">
        <v>27907</v>
      </c>
    </row>
    <row r="9586" spans="1:1" ht="45" x14ac:dyDescent="0.25">
      <c r="A9586" s="2" t="s">
        <v>27908</v>
      </c>
    </row>
    <row r="9587" spans="1:1" ht="45" x14ac:dyDescent="0.25">
      <c r="A9587" s="2" t="s">
        <v>27909</v>
      </c>
    </row>
    <row r="9588" spans="1:1" x14ac:dyDescent="0.25">
      <c r="A9588" s="1" t="s">
        <v>27910</v>
      </c>
    </row>
    <row r="9589" spans="1:1" ht="30" x14ac:dyDescent="0.25">
      <c r="A9589" s="1" t="s">
        <v>27911</v>
      </c>
    </row>
    <row r="9590" spans="1:1" ht="30" x14ac:dyDescent="0.25">
      <c r="A9590" s="1" t="s">
        <v>27912</v>
      </c>
    </row>
    <row r="9591" spans="1:1" x14ac:dyDescent="0.25">
      <c r="A9591" t="s">
        <v>27913</v>
      </c>
    </row>
    <row r="9592" spans="1:1" x14ac:dyDescent="0.25">
      <c r="A9592" t="s">
        <v>27914</v>
      </c>
    </row>
    <row r="9593" spans="1:1" x14ac:dyDescent="0.25">
      <c r="A9593" t="s">
        <v>27915</v>
      </c>
    </row>
    <row r="9594" spans="1:1" ht="30" x14ac:dyDescent="0.25">
      <c r="A9594" s="2" t="s">
        <v>27916</v>
      </c>
    </row>
    <row r="9595" spans="1:1" x14ac:dyDescent="0.25">
      <c r="A9595" t="s">
        <v>27917</v>
      </c>
    </row>
    <row r="9596" spans="1:1" x14ac:dyDescent="0.25">
      <c r="A9596" s="4" t="s">
        <v>27918</v>
      </c>
    </row>
    <row r="9597" spans="1:1" x14ac:dyDescent="0.25">
      <c r="A9597" t="s">
        <v>27919</v>
      </c>
    </row>
    <row r="9598" spans="1:1" x14ac:dyDescent="0.25">
      <c r="A9598" t="s">
        <v>27920</v>
      </c>
    </row>
    <row r="9599" spans="1:1" ht="30" x14ac:dyDescent="0.25">
      <c r="A9599" s="1" t="s">
        <v>27921</v>
      </c>
    </row>
    <row r="9600" spans="1:1" ht="45" x14ac:dyDescent="0.25">
      <c r="A9600" s="1" t="s">
        <v>27922</v>
      </c>
    </row>
    <row r="9601" spans="1:1" ht="30" x14ac:dyDescent="0.25">
      <c r="A9601" s="4" t="s">
        <v>27923</v>
      </c>
    </row>
    <row r="9602" spans="1:1" ht="30" x14ac:dyDescent="0.25">
      <c r="A9602" s="4" t="s">
        <v>27924</v>
      </c>
    </row>
    <row r="9603" spans="1:1" x14ac:dyDescent="0.25">
      <c r="A9603" t="s">
        <v>27925</v>
      </c>
    </row>
    <row r="9604" spans="1:1" ht="30" x14ac:dyDescent="0.25">
      <c r="A9604" s="4" t="s">
        <v>27926</v>
      </c>
    </row>
    <row r="9605" spans="1:1" ht="30" x14ac:dyDescent="0.25">
      <c r="A9605" s="1" t="s">
        <v>27927</v>
      </c>
    </row>
    <row r="9606" spans="1:1" x14ac:dyDescent="0.25">
      <c r="A9606" s="1" t="s">
        <v>27928</v>
      </c>
    </row>
    <row r="9607" spans="1:1" x14ac:dyDescent="0.25">
      <c r="A9607" t="s">
        <v>27929</v>
      </c>
    </row>
    <row r="9608" spans="1:1" x14ac:dyDescent="0.25">
      <c r="A9608" s="1" t="s">
        <v>27930</v>
      </c>
    </row>
    <row r="9609" spans="1:1" x14ac:dyDescent="0.25">
      <c r="A9609" t="s">
        <v>27931</v>
      </c>
    </row>
    <row r="9610" spans="1:1" x14ac:dyDescent="0.25">
      <c r="A9610" t="s">
        <v>27932</v>
      </c>
    </row>
    <row r="9611" spans="1:1" x14ac:dyDescent="0.25">
      <c r="A9611" t="s">
        <v>27933</v>
      </c>
    </row>
    <row r="9612" spans="1:1" ht="30" x14ac:dyDescent="0.25">
      <c r="A9612" s="2" t="s">
        <v>27934</v>
      </c>
    </row>
    <row r="9613" spans="1:1" ht="30" x14ac:dyDescent="0.25">
      <c r="A9613" s="1" t="s">
        <v>27935</v>
      </c>
    </row>
    <row r="9614" spans="1:1" ht="30" x14ac:dyDescent="0.25">
      <c r="A9614" s="4" t="s">
        <v>27936</v>
      </c>
    </row>
    <row r="9615" spans="1:1" ht="30" x14ac:dyDescent="0.25">
      <c r="A9615" s="1" t="s">
        <v>27937</v>
      </c>
    </row>
    <row r="9616" spans="1:1" ht="30" x14ac:dyDescent="0.25">
      <c r="A9616" s="1" t="s">
        <v>27938</v>
      </c>
    </row>
    <row r="9617" spans="1:1" ht="30" x14ac:dyDescent="0.25">
      <c r="A9617" s="1" t="s">
        <v>27939</v>
      </c>
    </row>
    <row r="9618" spans="1:1" x14ac:dyDescent="0.25">
      <c r="A9618" t="s">
        <v>27940</v>
      </c>
    </row>
    <row r="9619" spans="1:1" x14ac:dyDescent="0.25">
      <c r="A9619" t="s">
        <v>27941</v>
      </c>
    </row>
    <row r="9620" spans="1:1" ht="30" x14ac:dyDescent="0.25">
      <c r="A9620" s="1" t="s">
        <v>27942</v>
      </c>
    </row>
    <row r="9621" spans="1:1" ht="30" x14ac:dyDescent="0.25">
      <c r="A9621" s="4" t="s">
        <v>27943</v>
      </c>
    </row>
    <row r="9622" spans="1:1" x14ac:dyDescent="0.25">
      <c r="A9622" s="2" t="s">
        <v>27944</v>
      </c>
    </row>
    <row r="9623" spans="1:1" ht="45" x14ac:dyDescent="0.25">
      <c r="A9623" s="1" t="s">
        <v>27945</v>
      </c>
    </row>
    <row r="9624" spans="1:1" ht="30" x14ac:dyDescent="0.25">
      <c r="A9624" s="1" t="s">
        <v>27946</v>
      </c>
    </row>
    <row r="9625" spans="1:1" x14ac:dyDescent="0.25">
      <c r="A9625" t="s">
        <v>27947</v>
      </c>
    </row>
    <row r="9626" spans="1:1" ht="30" x14ac:dyDescent="0.25">
      <c r="A9626" s="2" t="s">
        <v>27948</v>
      </c>
    </row>
    <row r="9627" spans="1:1" ht="30" x14ac:dyDescent="0.25">
      <c r="A9627" s="2" t="s">
        <v>27949</v>
      </c>
    </row>
    <row r="9628" spans="1:1" ht="30" x14ac:dyDescent="0.25">
      <c r="A9628" s="2" t="s">
        <v>27950</v>
      </c>
    </row>
    <row r="9629" spans="1:1" ht="30" x14ac:dyDescent="0.25">
      <c r="A9629" s="1" t="s">
        <v>27951</v>
      </c>
    </row>
    <row r="9630" spans="1:1" ht="30" x14ac:dyDescent="0.25">
      <c r="A9630" s="4" t="s">
        <v>27952</v>
      </c>
    </row>
    <row r="9631" spans="1:1" x14ac:dyDescent="0.25">
      <c r="A9631" s="1" t="s">
        <v>27953</v>
      </c>
    </row>
    <row r="9632" spans="1:1" ht="30" x14ac:dyDescent="0.25">
      <c r="A9632" s="2" t="s">
        <v>27954</v>
      </c>
    </row>
    <row r="9633" spans="1:1" ht="30" x14ac:dyDescent="0.25">
      <c r="A9633" s="1" t="s">
        <v>27955</v>
      </c>
    </row>
    <row r="9634" spans="1:1" x14ac:dyDescent="0.25">
      <c r="A9634" t="s">
        <v>27956</v>
      </c>
    </row>
    <row r="9635" spans="1:1" x14ac:dyDescent="0.25">
      <c r="A9635" t="s">
        <v>27957</v>
      </c>
    </row>
    <row r="9636" spans="1:1" x14ac:dyDescent="0.25">
      <c r="A9636" t="s">
        <v>27958</v>
      </c>
    </row>
    <row r="9637" spans="1:1" x14ac:dyDescent="0.25">
      <c r="A9637" t="s">
        <v>27959</v>
      </c>
    </row>
    <row r="9638" spans="1:1" ht="30" x14ac:dyDescent="0.25">
      <c r="A9638" s="1" t="s">
        <v>27960</v>
      </c>
    </row>
    <row r="9639" spans="1:1" ht="30" x14ac:dyDescent="0.25">
      <c r="A9639" s="2" t="s">
        <v>27961</v>
      </c>
    </row>
    <row r="9640" spans="1:1" ht="30" x14ac:dyDescent="0.25">
      <c r="A9640" s="1" t="s">
        <v>27962</v>
      </c>
    </row>
    <row r="9641" spans="1:1" ht="30" x14ac:dyDescent="0.25">
      <c r="A9641" s="1" t="s">
        <v>27963</v>
      </c>
    </row>
    <row r="9642" spans="1:1" ht="45" x14ac:dyDescent="0.25">
      <c r="A9642" s="2" t="s">
        <v>27964</v>
      </c>
    </row>
    <row r="9643" spans="1:1" ht="30" x14ac:dyDescent="0.25">
      <c r="A9643" s="1" t="s">
        <v>27965</v>
      </c>
    </row>
    <row r="9644" spans="1:1" x14ac:dyDescent="0.25">
      <c r="A9644" t="s">
        <v>27966</v>
      </c>
    </row>
    <row r="9645" spans="1:1" x14ac:dyDescent="0.25">
      <c r="A9645" t="s">
        <v>27967</v>
      </c>
    </row>
    <row r="9646" spans="1:1" ht="45" x14ac:dyDescent="0.25">
      <c r="A9646" s="1" t="s">
        <v>27968</v>
      </c>
    </row>
    <row r="9647" spans="1:1" ht="30" x14ac:dyDescent="0.25">
      <c r="A9647" s="4" t="s">
        <v>27969</v>
      </c>
    </row>
    <row r="9648" spans="1:1" ht="30" x14ac:dyDescent="0.25">
      <c r="A9648" s="1" t="s">
        <v>27970</v>
      </c>
    </row>
    <row r="9649" spans="1:1" x14ac:dyDescent="0.25">
      <c r="A9649" t="s">
        <v>27971</v>
      </c>
    </row>
    <row r="9650" spans="1:1" x14ac:dyDescent="0.25">
      <c r="A9650" t="s">
        <v>27972</v>
      </c>
    </row>
    <row r="9651" spans="1:1" x14ac:dyDescent="0.25">
      <c r="A9651" t="s">
        <v>27973</v>
      </c>
    </row>
    <row r="9652" spans="1:1" x14ac:dyDescent="0.25">
      <c r="A9652" t="s">
        <v>27974</v>
      </c>
    </row>
    <row r="9653" spans="1:1" x14ac:dyDescent="0.25">
      <c r="A9653" t="s">
        <v>27975</v>
      </c>
    </row>
    <row r="9654" spans="1:1" x14ac:dyDescent="0.25">
      <c r="A9654" t="s">
        <v>27976</v>
      </c>
    </row>
    <row r="9655" spans="1:1" x14ac:dyDescent="0.25">
      <c r="A9655" t="s">
        <v>27977</v>
      </c>
    </row>
    <row r="9656" spans="1:1" ht="30" x14ac:dyDescent="0.25">
      <c r="A9656" s="1" t="s">
        <v>27978</v>
      </c>
    </row>
    <row r="9657" spans="1:1" x14ac:dyDescent="0.25">
      <c r="A9657" t="s">
        <v>27979</v>
      </c>
    </row>
    <row r="9658" spans="1:1" x14ac:dyDescent="0.25">
      <c r="A9658" t="s">
        <v>27980</v>
      </c>
    </row>
    <row r="9659" spans="1:1" ht="30" x14ac:dyDescent="0.25">
      <c r="A9659" s="1" t="s">
        <v>27981</v>
      </c>
    </row>
    <row r="9660" spans="1:1" ht="45" x14ac:dyDescent="0.25">
      <c r="A9660" s="1" t="s">
        <v>27982</v>
      </c>
    </row>
    <row r="9661" spans="1:1" ht="30" x14ac:dyDescent="0.25">
      <c r="A9661" s="1" t="s">
        <v>27983</v>
      </c>
    </row>
    <row r="9662" spans="1:1" x14ac:dyDescent="0.25">
      <c r="A9662" s="1" t="s">
        <v>27984</v>
      </c>
    </row>
    <row r="9663" spans="1:1" x14ac:dyDescent="0.25">
      <c r="A9663" s="2" t="s">
        <v>27985</v>
      </c>
    </row>
    <row r="9664" spans="1:1" x14ac:dyDescent="0.25">
      <c r="A9664" s="2" t="s">
        <v>27986</v>
      </c>
    </row>
    <row r="9665" spans="1:1" ht="30" x14ac:dyDescent="0.25">
      <c r="A9665" s="1" t="s">
        <v>27987</v>
      </c>
    </row>
    <row r="9666" spans="1:1" ht="30" x14ac:dyDescent="0.25">
      <c r="A9666" s="4" t="s">
        <v>27988</v>
      </c>
    </row>
    <row r="9667" spans="1:1" x14ac:dyDescent="0.25">
      <c r="A9667" s="1" t="s">
        <v>27989</v>
      </c>
    </row>
    <row r="9668" spans="1:1" x14ac:dyDescent="0.25">
      <c r="A9668" t="s">
        <v>27990</v>
      </c>
    </row>
    <row r="9669" spans="1:1" ht="30" x14ac:dyDescent="0.25">
      <c r="A9669" s="2" t="s">
        <v>27991</v>
      </c>
    </row>
    <row r="9670" spans="1:1" ht="30" x14ac:dyDescent="0.25">
      <c r="A9670" s="1" t="s">
        <v>27992</v>
      </c>
    </row>
    <row r="9671" spans="1:1" ht="30" x14ac:dyDescent="0.25">
      <c r="A9671" s="1" t="s">
        <v>27993</v>
      </c>
    </row>
    <row r="9672" spans="1:1" ht="30" x14ac:dyDescent="0.25">
      <c r="A9672" s="1" t="s">
        <v>27994</v>
      </c>
    </row>
    <row r="9673" spans="1:1" x14ac:dyDescent="0.25">
      <c r="A9673" s="4" t="s">
        <v>27995</v>
      </c>
    </row>
    <row r="9674" spans="1:1" x14ac:dyDescent="0.25">
      <c r="A9674" t="s">
        <v>27996</v>
      </c>
    </row>
    <row r="9675" spans="1:1" ht="30" x14ac:dyDescent="0.25">
      <c r="A9675" s="1" t="s">
        <v>27997</v>
      </c>
    </row>
    <row r="9676" spans="1:1" x14ac:dyDescent="0.25">
      <c r="A9676" s="2" t="s">
        <v>27998</v>
      </c>
    </row>
    <row r="9677" spans="1:1" x14ac:dyDescent="0.25">
      <c r="A9677" s="1" t="s">
        <v>27999</v>
      </c>
    </row>
    <row r="9678" spans="1:1" ht="30" x14ac:dyDescent="0.25">
      <c r="A9678" s="1" t="s">
        <v>28000</v>
      </c>
    </row>
    <row r="9679" spans="1:1" x14ac:dyDescent="0.25">
      <c r="A9679" t="s">
        <v>28001</v>
      </c>
    </row>
    <row r="9680" spans="1:1" x14ac:dyDescent="0.25">
      <c r="A9680" t="s">
        <v>28002</v>
      </c>
    </row>
    <row r="9681" spans="1:1" x14ac:dyDescent="0.25">
      <c r="A9681" s="1" t="s">
        <v>28003</v>
      </c>
    </row>
    <row r="9682" spans="1:1" x14ac:dyDescent="0.25">
      <c r="A9682" s="1" t="s">
        <v>28004</v>
      </c>
    </row>
    <row r="9683" spans="1:1" ht="30" x14ac:dyDescent="0.25">
      <c r="A9683" s="1" t="s">
        <v>28005</v>
      </c>
    </row>
    <row r="9684" spans="1:1" ht="30" x14ac:dyDescent="0.25">
      <c r="A9684" s="2" t="s">
        <v>28006</v>
      </c>
    </row>
    <row r="9685" spans="1:1" ht="30" x14ac:dyDescent="0.25">
      <c r="A9685" s="1" t="s">
        <v>28007</v>
      </c>
    </row>
    <row r="9686" spans="1:1" ht="30" x14ac:dyDescent="0.25">
      <c r="A9686" s="2" t="s">
        <v>28008</v>
      </c>
    </row>
    <row r="9687" spans="1:1" ht="30" x14ac:dyDescent="0.25">
      <c r="A9687" s="1" t="s">
        <v>28009</v>
      </c>
    </row>
    <row r="9688" spans="1:1" ht="30" x14ac:dyDescent="0.25">
      <c r="A9688" s="1" t="s">
        <v>28010</v>
      </c>
    </row>
    <row r="9689" spans="1:1" ht="30" x14ac:dyDescent="0.25">
      <c r="A9689" s="2" t="s">
        <v>28011</v>
      </c>
    </row>
    <row r="9690" spans="1:1" ht="30" x14ac:dyDescent="0.25">
      <c r="A9690" s="2" t="s">
        <v>28012</v>
      </c>
    </row>
    <row r="9691" spans="1:1" ht="45" x14ac:dyDescent="0.25">
      <c r="A9691" s="4" t="s">
        <v>28013</v>
      </c>
    </row>
    <row r="9692" spans="1:1" ht="30" x14ac:dyDescent="0.25">
      <c r="A9692" s="2" t="s">
        <v>28014</v>
      </c>
    </row>
    <row r="9693" spans="1:1" ht="30" x14ac:dyDescent="0.25">
      <c r="A9693" s="1" t="s">
        <v>28015</v>
      </c>
    </row>
    <row r="9694" spans="1:1" ht="30" x14ac:dyDescent="0.25">
      <c r="A9694" s="4" t="s">
        <v>28015</v>
      </c>
    </row>
    <row r="9695" spans="1:1" x14ac:dyDescent="0.25">
      <c r="A9695" t="s">
        <v>28016</v>
      </c>
    </row>
    <row r="9696" spans="1:1" ht="30" x14ac:dyDescent="0.25">
      <c r="A9696" s="1" t="s">
        <v>28017</v>
      </c>
    </row>
    <row r="9697" spans="1:1" x14ac:dyDescent="0.25">
      <c r="A9697" t="s">
        <v>28018</v>
      </c>
    </row>
    <row r="9698" spans="1:1" x14ac:dyDescent="0.25">
      <c r="A9698" s="2" t="s">
        <v>28019</v>
      </c>
    </row>
    <row r="9699" spans="1:1" x14ac:dyDescent="0.25">
      <c r="A9699" s="1" t="s">
        <v>28020</v>
      </c>
    </row>
    <row r="9700" spans="1:1" ht="30" x14ac:dyDescent="0.25">
      <c r="A9700" s="2" t="s">
        <v>28021</v>
      </c>
    </row>
    <row r="9701" spans="1:1" x14ac:dyDescent="0.25">
      <c r="A9701" s="2" t="s">
        <v>28022</v>
      </c>
    </row>
    <row r="9702" spans="1:1" ht="30" x14ac:dyDescent="0.25">
      <c r="A9702" s="2" t="s">
        <v>28023</v>
      </c>
    </row>
    <row r="9703" spans="1:1" x14ac:dyDescent="0.25">
      <c r="A9703" t="s">
        <v>28024</v>
      </c>
    </row>
    <row r="9704" spans="1:1" ht="30" x14ac:dyDescent="0.25">
      <c r="A9704" s="1" t="s">
        <v>28025</v>
      </c>
    </row>
    <row r="9705" spans="1:1" x14ac:dyDescent="0.25">
      <c r="A9705" s="2" t="s">
        <v>28026</v>
      </c>
    </row>
    <row r="9706" spans="1:1" x14ac:dyDescent="0.25">
      <c r="A9706" s="1" t="s">
        <v>28027</v>
      </c>
    </row>
    <row r="9707" spans="1:1" ht="30" x14ac:dyDescent="0.25">
      <c r="A9707" s="2" t="s">
        <v>28028</v>
      </c>
    </row>
    <row r="9708" spans="1:1" x14ac:dyDescent="0.25">
      <c r="A9708" s="2" t="s">
        <v>28029</v>
      </c>
    </row>
    <row r="9709" spans="1:1" ht="30" x14ac:dyDescent="0.25">
      <c r="A9709" s="1" t="s">
        <v>28030</v>
      </c>
    </row>
    <row r="9710" spans="1:1" ht="30" x14ac:dyDescent="0.25">
      <c r="A9710" s="1" t="s">
        <v>28031</v>
      </c>
    </row>
    <row r="9711" spans="1:1" ht="30" x14ac:dyDescent="0.25">
      <c r="A9711" s="1" t="s">
        <v>28032</v>
      </c>
    </row>
    <row r="9712" spans="1:1" x14ac:dyDescent="0.25">
      <c r="A9712" s="2" t="s">
        <v>28033</v>
      </c>
    </row>
    <row r="9713" spans="1:1" x14ac:dyDescent="0.25">
      <c r="A9713" s="4" t="s">
        <v>28034</v>
      </c>
    </row>
    <row r="9714" spans="1:1" ht="30" x14ac:dyDescent="0.25">
      <c r="A9714" s="1" t="s">
        <v>28035</v>
      </c>
    </row>
    <row r="9715" spans="1:1" ht="30" x14ac:dyDescent="0.25">
      <c r="A9715" s="1" t="s">
        <v>28036</v>
      </c>
    </row>
    <row r="9716" spans="1:1" x14ac:dyDescent="0.25">
      <c r="A9716" t="s">
        <v>28037</v>
      </c>
    </row>
    <row r="9717" spans="1:1" x14ac:dyDescent="0.25">
      <c r="A9717" t="s">
        <v>28038</v>
      </c>
    </row>
    <row r="9718" spans="1:1" x14ac:dyDescent="0.25">
      <c r="A9718" t="s">
        <v>28039</v>
      </c>
    </row>
    <row r="9719" spans="1:1" ht="30" x14ac:dyDescent="0.25">
      <c r="A9719" s="1" t="s">
        <v>28040</v>
      </c>
    </row>
    <row r="9720" spans="1:1" x14ac:dyDescent="0.25">
      <c r="A9720" t="s">
        <v>28041</v>
      </c>
    </row>
    <row r="9721" spans="1:1" ht="45" x14ac:dyDescent="0.25">
      <c r="A9721" s="1" t="s">
        <v>28042</v>
      </c>
    </row>
    <row r="9722" spans="1:1" x14ac:dyDescent="0.25">
      <c r="A9722" t="s">
        <v>28043</v>
      </c>
    </row>
    <row r="9723" spans="1:1" ht="30" x14ac:dyDescent="0.25">
      <c r="A9723" s="2" t="s">
        <v>28044</v>
      </c>
    </row>
    <row r="9724" spans="1:1" x14ac:dyDescent="0.25">
      <c r="A9724" s="1" t="s">
        <v>28045</v>
      </c>
    </row>
    <row r="9725" spans="1:1" x14ac:dyDescent="0.25">
      <c r="A9725" t="s">
        <v>28046</v>
      </c>
    </row>
    <row r="9726" spans="1:1" x14ac:dyDescent="0.25">
      <c r="A9726" s="1" t="s">
        <v>28047</v>
      </c>
    </row>
    <row r="9727" spans="1:1" ht="45" x14ac:dyDescent="0.25">
      <c r="A9727" s="1" t="s">
        <v>28048</v>
      </c>
    </row>
    <row r="9728" spans="1:1" ht="30" x14ac:dyDescent="0.25">
      <c r="A9728" s="2" t="s">
        <v>28049</v>
      </c>
    </row>
    <row r="9729" spans="1:1" ht="30" x14ac:dyDescent="0.25">
      <c r="A9729" s="1" t="s">
        <v>28050</v>
      </c>
    </row>
    <row r="9730" spans="1:1" ht="30" x14ac:dyDescent="0.25">
      <c r="A9730" s="4" t="s">
        <v>28051</v>
      </c>
    </row>
    <row r="9731" spans="1:1" x14ac:dyDescent="0.25">
      <c r="A9731" t="s">
        <v>28052</v>
      </c>
    </row>
    <row r="9732" spans="1:1" ht="45" x14ac:dyDescent="0.25">
      <c r="A9732" s="2" t="s">
        <v>28053</v>
      </c>
    </row>
    <row r="9733" spans="1:1" ht="30" x14ac:dyDescent="0.25">
      <c r="A9733" s="1" t="s">
        <v>28054</v>
      </c>
    </row>
    <row r="9734" spans="1:1" ht="30" x14ac:dyDescent="0.25">
      <c r="A9734" s="1" t="s">
        <v>28055</v>
      </c>
    </row>
    <row r="9735" spans="1:1" x14ac:dyDescent="0.25">
      <c r="A9735" t="s">
        <v>28056</v>
      </c>
    </row>
    <row r="9736" spans="1:1" x14ac:dyDescent="0.25">
      <c r="A9736" s="2" t="s">
        <v>28057</v>
      </c>
    </row>
    <row r="9737" spans="1:1" ht="30" x14ac:dyDescent="0.25">
      <c r="A9737" s="1" t="s">
        <v>28058</v>
      </c>
    </row>
    <row r="9738" spans="1:1" ht="30" x14ac:dyDescent="0.25">
      <c r="A9738" s="2" t="s">
        <v>28059</v>
      </c>
    </row>
    <row r="9739" spans="1:1" x14ac:dyDescent="0.25">
      <c r="A9739" s="1" t="s">
        <v>28060</v>
      </c>
    </row>
    <row r="9740" spans="1:1" x14ac:dyDescent="0.25">
      <c r="A9740" s="2" t="s">
        <v>28061</v>
      </c>
    </row>
    <row r="9741" spans="1:1" x14ac:dyDescent="0.25">
      <c r="A9741" t="s">
        <v>28062</v>
      </c>
    </row>
    <row r="9742" spans="1:1" x14ac:dyDescent="0.25">
      <c r="A9742" t="s">
        <v>28063</v>
      </c>
    </row>
    <row r="9743" spans="1:1" x14ac:dyDescent="0.25">
      <c r="A9743" t="s">
        <v>28064</v>
      </c>
    </row>
    <row r="9744" spans="1:1" x14ac:dyDescent="0.25">
      <c r="A9744" t="s">
        <v>28065</v>
      </c>
    </row>
    <row r="9745" spans="1:1" x14ac:dyDescent="0.25">
      <c r="A9745" t="s">
        <v>28066</v>
      </c>
    </row>
    <row r="9746" spans="1:1" x14ac:dyDescent="0.25">
      <c r="A9746" t="s">
        <v>28067</v>
      </c>
    </row>
    <row r="9747" spans="1:1" ht="30" x14ac:dyDescent="0.25">
      <c r="A9747" s="1" t="s">
        <v>28068</v>
      </c>
    </row>
    <row r="9748" spans="1:1" x14ac:dyDescent="0.25">
      <c r="A9748" s="1" t="s">
        <v>28069</v>
      </c>
    </row>
    <row r="9749" spans="1:1" ht="30" x14ac:dyDescent="0.25">
      <c r="A9749" s="1" t="s">
        <v>28070</v>
      </c>
    </row>
    <row r="9750" spans="1:1" x14ac:dyDescent="0.25">
      <c r="A9750" s="1" t="s">
        <v>28071</v>
      </c>
    </row>
    <row r="9751" spans="1:1" ht="30" x14ac:dyDescent="0.25">
      <c r="A9751" s="1" t="s">
        <v>28072</v>
      </c>
    </row>
    <row r="9752" spans="1:1" x14ac:dyDescent="0.25">
      <c r="A9752" s="1" t="s">
        <v>28073</v>
      </c>
    </row>
    <row r="9753" spans="1:1" x14ac:dyDescent="0.25">
      <c r="A9753" t="s">
        <v>28074</v>
      </c>
    </row>
    <row r="9754" spans="1:1" x14ac:dyDescent="0.25">
      <c r="A9754" s="2" t="s">
        <v>28075</v>
      </c>
    </row>
    <row r="9755" spans="1:1" ht="30" x14ac:dyDescent="0.25">
      <c r="A9755" s="4" t="s">
        <v>28076</v>
      </c>
    </row>
    <row r="9756" spans="1:1" x14ac:dyDescent="0.25">
      <c r="A9756" t="s">
        <v>28077</v>
      </c>
    </row>
    <row r="9757" spans="1:1" x14ac:dyDescent="0.25">
      <c r="A9757" t="s">
        <v>28078</v>
      </c>
    </row>
    <row r="9758" spans="1:1" ht="30" x14ac:dyDescent="0.25">
      <c r="A9758" s="4" t="s">
        <v>28079</v>
      </c>
    </row>
    <row r="9759" spans="1:1" x14ac:dyDescent="0.25">
      <c r="A9759" s="1" t="s">
        <v>28080</v>
      </c>
    </row>
    <row r="9760" spans="1:1" ht="45" x14ac:dyDescent="0.25">
      <c r="A9760" s="4" t="s">
        <v>28081</v>
      </c>
    </row>
    <row r="9761" spans="1:1" x14ac:dyDescent="0.25">
      <c r="A9761" t="s">
        <v>28082</v>
      </c>
    </row>
    <row r="9762" spans="1:1" x14ac:dyDescent="0.25">
      <c r="A9762" t="s">
        <v>28083</v>
      </c>
    </row>
    <row r="9763" spans="1:1" ht="30" x14ac:dyDescent="0.25">
      <c r="A9763" s="1" t="s">
        <v>28084</v>
      </c>
    </row>
    <row r="9764" spans="1:1" x14ac:dyDescent="0.25">
      <c r="A9764" t="s">
        <v>28085</v>
      </c>
    </row>
    <row r="9765" spans="1:1" ht="30" x14ac:dyDescent="0.25">
      <c r="A9765" s="1" t="s">
        <v>28086</v>
      </c>
    </row>
    <row r="9766" spans="1:1" x14ac:dyDescent="0.25">
      <c r="A9766" s="1" t="s">
        <v>28087</v>
      </c>
    </row>
    <row r="9767" spans="1:1" ht="30" x14ac:dyDescent="0.25">
      <c r="A9767" s="1" t="s">
        <v>28088</v>
      </c>
    </row>
    <row r="9768" spans="1:1" x14ac:dyDescent="0.25">
      <c r="A9768" t="s">
        <v>28089</v>
      </c>
    </row>
    <row r="9769" spans="1:1" x14ac:dyDescent="0.25">
      <c r="A9769" s="2" t="s">
        <v>28090</v>
      </c>
    </row>
    <row r="9770" spans="1:1" x14ac:dyDescent="0.25">
      <c r="A9770" t="s">
        <v>28091</v>
      </c>
    </row>
    <row r="9771" spans="1:1" ht="30" x14ac:dyDescent="0.25">
      <c r="A9771" s="1" t="s">
        <v>28092</v>
      </c>
    </row>
    <row r="9772" spans="1:1" ht="30" x14ac:dyDescent="0.25">
      <c r="A9772" s="1" t="s">
        <v>28093</v>
      </c>
    </row>
    <row r="9773" spans="1:1" x14ac:dyDescent="0.25">
      <c r="A9773" s="2" t="s">
        <v>28094</v>
      </c>
    </row>
    <row r="9774" spans="1:1" ht="30" x14ac:dyDescent="0.25">
      <c r="A9774" s="1" t="s">
        <v>28095</v>
      </c>
    </row>
    <row r="9775" spans="1:1" ht="30" x14ac:dyDescent="0.25">
      <c r="A9775" s="1" t="s">
        <v>28096</v>
      </c>
    </row>
    <row r="9776" spans="1:1" ht="30" x14ac:dyDescent="0.25">
      <c r="A9776" s="2" t="s">
        <v>28097</v>
      </c>
    </row>
    <row r="9777" spans="1:1" x14ac:dyDescent="0.25">
      <c r="A9777" s="1" t="s">
        <v>28098</v>
      </c>
    </row>
    <row r="9778" spans="1:1" ht="30" x14ac:dyDescent="0.25">
      <c r="A9778" s="1" t="s">
        <v>28099</v>
      </c>
    </row>
    <row r="9779" spans="1:1" ht="30" x14ac:dyDescent="0.25">
      <c r="A9779" s="2" t="s">
        <v>28100</v>
      </c>
    </row>
    <row r="9780" spans="1:1" ht="30" x14ac:dyDescent="0.25">
      <c r="A9780" s="1" t="s">
        <v>28101</v>
      </c>
    </row>
    <row r="9781" spans="1:1" ht="30" x14ac:dyDescent="0.25">
      <c r="A9781" s="2" t="s">
        <v>28102</v>
      </c>
    </row>
    <row r="9782" spans="1:1" x14ac:dyDescent="0.25">
      <c r="A9782" t="s">
        <v>28103</v>
      </c>
    </row>
    <row r="9783" spans="1:1" x14ac:dyDescent="0.25">
      <c r="A9783" s="2" t="s">
        <v>28104</v>
      </c>
    </row>
    <row r="9784" spans="1:1" x14ac:dyDescent="0.25">
      <c r="A9784" t="s">
        <v>28105</v>
      </c>
    </row>
    <row r="9785" spans="1:1" x14ac:dyDescent="0.25">
      <c r="A9785" t="s">
        <v>28106</v>
      </c>
    </row>
    <row r="9786" spans="1:1" x14ac:dyDescent="0.25">
      <c r="A9786" t="s">
        <v>28107</v>
      </c>
    </row>
    <row r="9787" spans="1:1" x14ac:dyDescent="0.25">
      <c r="A9787" t="s">
        <v>28108</v>
      </c>
    </row>
    <row r="9788" spans="1:1" x14ac:dyDescent="0.25">
      <c r="A9788" t="s">
        <v>28109</v>
      </c>
    </row>
    <row r="9789" spans="1:1" x14ac:dyDescent="0.25">
      <c r="A9789" t="s">
        <v>28110</v>
      </c>
    </row>
    <row r="9790" spans="1:1" ht="30" x14ac:dyDescent="0.25">
      <c r="A9790" s="1" t="s">
        <v>28111</v>
      </c>
    </row>
    <row r="9791" spans="1:1" ht="30" x14ac:dyDescent="0.25">
      <c r="A9791" s="4" t="s">
        <v>28112</v>
      </c>
    </row>
    <row r="9792" spans="1:1" ht="30" x14ac:dyDescent="0.25">
      <c r="A9792" s="2" t="s">
        <v>28113</v>
      </c>
    </row>
    <row r="9793" spans="1:1" ht="30" x14ac:dyDescent="0.25">
      <c r="A9793" s="1" t="s">
        <v>28114</v>
      </c>
    </row>
    <row r="9794" spans="1:1" x14ac:dyDescent="0.25">
      <c r="A9794" s="2" t="s">
        <v>28115</v>
      </c>
    </row>
    <row r="9795" spans="1:1" x14ac:dyDescent="0.25">
      <c r="A9795" t="s">
        <v>28116</v>
      </c>
    </row>
    <row r="9796" spans="1:1" x14ac:dyDescent="0.25">
      <c r="A9796" t="s">
        <v>28117</v>
      </c>
    </row>
    <row r="9797" spans="1:1" ht="30" x14ac:dyDescent="0.25">
      <c r="A9797" s="1" t="s">
        <v>28118</v>
      </c>
    </row>
    <row r="9798" spans="1:1" ht="30" x14ac:dyDescent="0.25">
      <c r="A9798" s="1" t="s">
        <v>28119</v>
      </c>
    </row>
    <row r="9799" spans="1:1" x14ac:dyDescent="0.25">
      <c r="A9799" t="s">
        <v>28120</v>
      </c>
    </row>
    <row r="9800" spans="1:1" x14ac:dyDescent="0.25">
      <c r="A9800" t="s">
        <v>28121</v>
      </c>
    </row>
    <row r="9801" spans="1:1" x14ac:dyDescent="0.25">
      <c r="A9801" t="s">
        <v>28122</v>
      </c>
    </row>
    <row r="9802" spans="1:1" x14ac:dyDescent="0.25">
      <c r="A9802" t="s">
        <v>28123</v>
      </c>
    </row>
    <row r="9803" spans="1:1" ht="30" x14ac:dyDescent="0.25">
      <c r="A9803" s="1" t="s">
        <v>28124</v>
      </c>
    </row>
    <row r="9804" spans="1:1" x14ac:dyDescent="0.25">
      <c r="A9804" t="s">
        <v>28125</v>
      </c>
    </row>
    <row r="9805" spans="1:1" ht="30" x14ac:dyDescent="0.25">
      <c r="A9805" s="1" t="s">
        <v>28126</v>
      </c>
    </row>
    <row r="9806" spans="1:1" ht="30" x14ac:dyDescent="0.25">
      <c r="A9806" s="1" t="s">
        <v>28127</v>
      </c>
    </row>
    <row r="9807" spans="1:1" ht="45" x14ac:dyDescent="0.25">
      <c r="A9807" s="2" t="s">
        <v>28128</v>
      </c>
    </row>
    <row r="9808" spans="1:1" x14ac:dyDescent="0.25">
      <c r="A9808" t="s">
        <v>28129</v>
      </c>
    </row>
    <row r="9809" spans="1:1" ht="30" x14ac:dyDescent="0.25">
      <c r="A9809" s="1" t="s">
        <v>28130</v>
      </c>
    </row>
    <row r="9810" spans="1:1" x14ac:dyDescent="0.25">
      <c r="A9810" s="4" t="s">
        <v>28131</v>
      </c>
    </row>
    <row r="9811" spans="1:1" ht="30" x14ac:dyDescent="0.25">
      <c r="A9811" s="4" t="s">
        <v>28132</v>
      </c>
    </row>
    <row r="9812" spans="1:1" x14ac:dyDescent="0.25">
      <c r="A9812" t="s">
        <v>28133</v>
      </c>
    </row>
    <row r="9813" spans="1:1" x14ac:dyDescent="0.25">
      <c r="A9813" t="s">
        <v>28134</v>
      </c>
    </row>
    <row r="9814" spans="1:1" x14ac:dyDescent="0.25">
      <c r="A9814" t="s">
        <v>28135</v>
      </c>
    </row>
    <row r="9815" spans="1:1" x14ac:dyDescent="0.25">
      <c r="A9815" t="s">
        <v>28136</v>
      </c>
    </row>
    <row r="9816" spans="1:1" ht="30" x14ac:dyDescent="0.25">
      <c r="A9816" s="1" t="s">
        <v>28137</v>
      </c>
    </row>
    <row r="9817" spans="1:1" x14ac:dyDescent="0.25">
      <c r="A9817" t="s">
        <v>28138</v>
      </c>
    </row>
    <row r="9818" spans="1:1" ht="30" x14ac:dyDescent="0.25">
      <c r="A9818" s="1" t="s">
        <v>28139</v>
      </c>
    </row>
    <row r="9819" spans="1:1" ht="30" x14ac:dyDescent="0.25">
      <c r="A9819" s="1" t="s">
        <v>28140</v>
      </c>
    </row>
    <row r="9820" spans="1:1" x14ac:dyDescent="0.25">
      <c r="A9820" t="s">
        <v>28141</v>
      </c>
    </row>
    <row r="9821" spans="1:1" x14ac:dyDescent="0.25">
      <c r="A9821" t="s">
        <v>28142</v>
      </c>
    </row>
    <row r="9822" spans="1:1" x14ac:dyDescent="0.25">
      <c r="A9822" t="s">
        <v>28143</v>
      </c>
    </row>
    <row r="9823" spans="1:1" x14ac:dyDescent="0.25">
      <c r="A9823" t="s">
        <v>28144</v>
      </c>
    </row>
    <row r="9824" spans="1:1" x14ac:dyDescent="0.25">
      <c r="A9824" t="s">
        <v>28145</v>
      </c>
    </row>
    <row r="9825" spans="1:1" x14ac:dyDescent="0.25">
      <c r="A9825" t="s">
        <v>28146</v>
      </c>
    </row>
    <row r="9826" spans="1:1" x14ac:dyDescent="0.25">
      <c r="A9826" t="s">
        <v>28147</v>
      </c>
    </row>
    <row r="9827" spans="1:1" x14ac:dyDescent="0.25">
      <c r="A9827" t="s">
        <v>28148</v>
      </c>
    </row>
    <row r="9828" spans="1:1" ht="30" x14ac:dyDescent="0.25">
      <c r="A9828" s="2" t="s">
        <v>28149</v>
      </c>
    </row>
    <row r="9829" spans="1:1" x14ac:dyDescent="0.25">
      <c r="A9829" s="4" t="s">
        <v>28150</v>
      </c>
    </row>
    <row r="9830" spans="1:1" x14ac:dyDescent="0.25">
      <c r="A9830" t="s">
        <v>28151</v>
      </c>
    </row>
    <row r="9831" spans="1:1" x14ac:dyDescent="0.25">
      <c r="A9831" t="s">
        <v>28152</v>
      </c>
    </row>
    <row r="9832" spans="1:1" x14ac:dyDescent="0.25">
      <c r="A9832" t="s">
        <v>28153</v>
      </c>
    </row>
    <row r="9833" spans="1:1" x14ac:dyDescent="0.25">
      <c r="A9833" t="s">
        <v>28154</v>
      </c>
    </row>
    <row r="9834" spans="1:1" x14ac:dyDescent="0.25">
      <c r="A9834" t="s">
        <v>28155</v>
      </c>
    </row>
    <row r="9835" spans="1:1" x14ac:dyDescent="0.25">
      <c r="A9835" t="s">
        <v>28156</v>
      </c>
    </row>
    <row r="9836" spans="1:1" x14ac:dyDescent="0.25">
      <c r="A9836" s="4" t="s">
        <v>28157</v>
      </c>
    </row>
    <row r="9837" spans="1:1" x14ac:dyDescent="0.25">
      <c r="A9837" s="1" t="s">
        <v>28158</v>
      </c>
    </row>
    <row r="9838" spans="1:1" x14ac:dyDescent="0.25">
      <c r="A9838" t="s">
        <v>28159</v>
      </c>
    </row>
    <row r="9839" spans="1:1" x14ac:dyDescent="0.25">
      <c r="A9839" s="1" t="s">
        <v>28160</v>
      </c>
    </row>
    <row r="9840" spans="1:1" ht="30" x14ac:dyDescent="0.25">
      <c r="A9840" s="4" t="s">
        <v>28161</v>
      </c>
    </row>
    <row r="9841" spans="1:1" ht="30" x14ac:dyDescent="0.25">
      <c r="A9841" s="1" t="s">
        <v>28162</v>
      </c>
    </row>
    <row r="9842" spans="1:1" ht="30" x14ac:dyDescent="0.25">
      <c r="A9842" s="1" t="s">
        <v>28163</v>
      </c>
    </row>
    <row r="9843" spans="1:1" ht="30" x14ac:dyDescent="0.25">
      <c r="A9843" s="2" t="s">
        <v>28164</v>
      </c>
    </row>
    <row r="9844" spans="1:1" x14ac:dyDescent="0.25">
      <c r="A9844" s="4" t="s">
        <v>28165</v>
      </c>
    </row>
    <row r="9845" spans="1:1" x14ac:dyDescent="0.25">
      <c r="A9845" s="1" t="s">
        <v>28166</v>
      </c>
    </row>
    <row r="9846" spans="1:1" x14ac:dyDescent="0.25">
      <c r="A9846" t="s">
        <v>28167</v>
      </c>
    </row>
    <row r="9847" spans="1:1" x14ac:dyDescent="0.25">
      <c r="A9847" t="s">
        <v>28168</v>
      </c>
    </row>
    <row r="9848" spans="1:1" x14ac:dyDescent="0.25">
      <c r="A9848" s="4" t="s">
        <v>28169</v>
      </c>
    </row>
    <row r="9849" spans="1:1" ht="30" x14ac:dyDescent="0.25">
      <c r="A9849" s="4" t="s">
        <v>28170</v>
      </c>
    </row>
    <row r="9850" spans="1:1" x14ac:dyDescent="0.25">
      <c r="A9850" t="s">
        <v>28171</v>
      </c>
    </row>
    <row r="9851" spans="1:1" ht="30" x14ac:dyDescent="0.25">
      <c r="A9851" s="4" t="s">
        <v>28172</v>
      </c>
    </row>
    <row r="9852" spans="1:1" x14ac:dyDescent="0.25">
      <c r="A9852" s="4" t="s">
        <v>28173</v>
      </c>
    </row>
    <row r="9853" spans="1:1" x14ac:dyDescent="0.25">
      <c r="A9853" t="s">
        <v>28174</v>
      </c>
    </row>
    <row r="9854" spans="1:1" ht="30" x14ac:dyDescent="0.25">
      <c r="A9854" s="4" t="s">
        <v>28175</v>
      </c>
    </row>
    <row r="9855" spans="1:1" ht="30" x14ac:dyDescent="0.25">
      <c r="A9855" s="1" t="s">
        <v>28176</v>
      </c>
    </row>
    <row r="9856" spans="1:1" ht="30" x14ac:dyDescent="0.25">
      <c r="A9856" s="2" t="s">
        <v>28177</v>
      </c>
    </row>
    <row r="9857" spans="1:1" x14ac:dyDescent="0.25">
      <c r="A9857" t="s">
        <v>28178</v>
      </c>
    </row>
    <row r="9858" spans="1:1" ht="30" x14ac:dyDescent="0.25">
      <c r="A9858" s="4" t="s">
        <v>28179</v>
      </c>
    </row>
    <row r="9859" spans="1:1" x14ac:dyDescent="0.25">
      <c r="A9859" t="s">
        <v>28180</v>
      </c>
    </row>
    <row r="9860" spans="1:1" ht="30" x14ac:dyDescent="0.25">
      <c r="A9860" s="1" t="s">
        <v>28181</v>
      </c>
    </row>
    <row r="9861" spans="1:1" x14ac:dyDescent="0.25">
      <c r="A9861" t="s">
        <v>28182</v>
      </c>
    </row>
    <row r="9862" spans="1:1" x14ac:dyDescent="0.25">
      <c r="A9862" s="2" t="s">
        <v>28183</v>
      </c>
    </row>
    <row r="9863" spans="1:1" ht="30" x14ac:dyDescent="0.25">
      <c r="A9863" s="1" t="s">
        <v>28184</v>
      </c>
    </row>
    <row r="9864" spans="1:1" x14ac:dyDescent="0.25">
      <c r="A9864" t="s">
        <v>28185</v>
      </c>
    </row>
    <row r="9865" spans="1:1" x14ac:dyDescent="0.25">
      <c r="A9865" s="2" t="s">
        <v>28186</v>
      </c>
    </row>
    <row r="9866" spans="1:1" ht="30" x14ac:dyDescent="0.25">
      <c r="A9866" s="2" t="s">
        <v>28187</v>
      </c>
    </row>
    <row r="9867" spans="1:1" ht="30" x14ac:dyDescent="0.25">
      <c r="A9867" s="1" t="s">
        <v>28188</v>
      </c>
    </row>
    <row r="9868" spans="1:1" ht="30" x14ac:dyDescent="0.25">
      <c r="A9868" s="1" t="s">
        <v>28189</v>
      </c>
    </row>
    <row r="9869" spans="1:1" x14ac:dyDescent="0.25">
      <c r="A9869" t="s">
        <v>28190</v>
      </c>
    </row>
    <row r="9870" spans="1:1" x14ac:dyDescent="0.25">
      <c r="A9870" t="s">
        <v>28191</v>
      </c>
    </row>
    <row r="9871" spans="1:1" ht="30" x14ac:dyDescent="0.25">
      <c r="A9871" s="1" t="s">
        <v>28192</v>
      </c>
    </row>
    <row r="9872" spans="1:1" x14ac:dyDescent="0.25">
      <c r="A9872" t="s">
        <v>28193</v>
      </c>
    </row>
    <row r="9873" spans="1:1" x14ac:dyDescent="0.25">
      <c r="A9873" t="s">
        <v>28194</v>
      </c>
    </row>
    <row r="9874" spans="1:1" ht="30" x14ac:dyDescent="0.25">
      <c r="A9874" s="1" t="s">
        <v>28195</v>
      </c>
    </row>
    <row r="9875" spans="1:1" x14ac:dyDescent="0.25">
      <c r="A9875" t="s">
        <v>28196</v>
      </c>
    </row>
    <row r="9876" spans="1:1" x14ac:dyDescent="0.25">
      <c r="A9876" t="s">
        <v>28197</v>
      </c>
    </row>
    <row r="9877" spans="1:1" x14ac:dyDescent="0.25">
      <c r="A9877" t="s">
        <v>28198</v>
      </c>
    </row>
    <row r="9878" spans="1:1" x14ac:dyDescent="0.25">
      <c r="A9878" t="s">
        <v>28199</v>
      </c>
    </row>
    <row r="9879" spans="1:1" x14ac:dyDescent="0.25">
      <c r="A9879" s="1" t="s">
        <v>28200</v>
      </c>
    </row>
    <row r="9880" spans="1:1" x14ac:dyDescent="0.25">
      <c r="A9880" t="s">
        <v>28201</v>
      </c>
    </row>
    <row r="9881" spans="1:1" x14ac:dyDescent="0.25">
      <c r="A9881" t="s">
        <v>28202</v>
      </c>
    </row>
    <row r="9882" spans="1:1" x14ac:dyDescent="0.25">
      <c r="A9882" t="s">
        <v>28203</v>
      </c>
    </row>
    <row r="9883" spans="1:1" ht="45" x14ac:dyDescent="0.25">
      <c r="A9883" s="2" t="s">
        <v>28204</v>
      </c>
    </row>
    <row r="9884" spans="1:1" x14ac:dyDescent="0.25">
      <c r="A9884" t="s">
        <v>28205</v>
      </c>
    </row>
    <row r="9885" spans="1:1" ht="30" x14ac:dyDescent="0.25">
      <c r="A9885" s="2" t="s">
        <v>28206</v>
      </c>
    </row>
    <row r="9886" spans="1:1" x14ac:dyDescent="0.25">
      <c r="A9886" t="s">
        <v>28207</v>
      </c>
    </row>
    <row r="9887" spans="1:1" ht="30" x14ac:dyDescent="0.25">
      <c r="A9887" s="1" t="s">
        <v>28208</v>
      </c>
    </row>
    <row r="9888" spans="1:1" ht="30" x14ac:dyDescent="0.25">
      <c r="A9888" s="4" t="s">
        <v>28209</v>
      </c>
    </row>
    <row r="9889" spans="1:1" x14ac:dyDescent="0.25">
      <c r="A9889" t="s">
        <v>28210</v>
      </c>
    </row>
    <row r="9890" spans="1:1" ht="45" x14ac:dyDescent="0.25">
      <c r="A9890" s="1" t="s">
        <v>28211</v>
      </c>
    </row>
    <row r="9891" spans="1:1" ht="30" x14ac:dyDescent="0.25">
      <c r="A9891" s="2" t="s">
        <v>28212</v>
      </c>
    </row>
    <row r="9892" spans="1:1" ht="30" x14ac:dyDescent="0.25">
      <c r="A9892" s="1" t="s">
        <v>28213</v>
      </c>
    </row>
    <row r="9893" spans="1:1" ht="30" x14ac:dyDescent="0.25">
      <c r="A9893" s="1" t="s">
        <v>28214</v>
      </c>
    </row>
    <row r="9894" spans="1:1" x14ac:dyDescent="0.25">
      <c r="A9894" t="s">
        <v>28215</v>
      </c>
    </row>
    <row r="9895" spans="1:1" x14ac:dyDescent="0.25">
      <c r="A9895" s="1" t="s">
        <v>28216</v>
      </c>
    </row>
    <row r="9896" spans="1:1" x14ac:dyDescent="0.25">
      <c r="A9896" t="s">
        <v>28217</v>
      </c>
    </row>
    <row r="9897" spans="1:1" ht="30" x14ac:dyDescent="0.25">
      <c r="A9897" s="1" t="s">
        <v>28218</v>
      </c>
    </row>
    <row r="9898" spans="1:1" x14ac:dyDescent="0.25">
      <c r="A9898" s="1" t="s">
        <v>28219</v>
      </c>
    </row>
    <row r="9899" spans="1:1" x14ac:dyDescent="0.25">
      <c r="A9899" t="s">
        <v>28220</v>
      </c>
    </row>
    <row r="9900" spans="1:1" ht="30" x14ac:dyDescent="0.25">
      <c r="A9900" s="1" t="s">
        <v>28221</v>
      </c>
    </row>
    <row r="9901" spans="1:1" x14ac:dyDescent="0.25">
      <c r="A9901" t="s">
        <v>28222</v>
      </c>
    </row>
    <row r="9902" spans="1:1" x14ac:dyDescent="0.25">
      <c r="A9902" t="s">
        <v>28223</v>
      </c>
    </row>
    <row r="9903" spans="1:1" ht="30" x14ac:dyDescent="0.25">
      <c r="A9903" s="1" t="s">
        <v>28224</v>
      </c>
    </row>
    <row r="9904" spans="1:1" ht="30" x14ac:dyDescent="0.25">
      <c r="A9904" s="1" t="s">
        <v>28225</v>
      </c>
    </row>
    <row r="9905" spans="1:1" ht="30" x14ac:dyDescent="0.25">
      <c r="A9905" s="1" t="s">
        <v>28226</v>
      </c>
    </row>
    <row r="9906" spans="1:1" ht="30" x14ac:dyDescent="0.25">
      <c r="A9906" s="1" t="s">
        <v>28227</v>
      </c>
    </row>
    <row r="9907" spans="1:1" ht="30" x14ac:dyDescent="0.25">
      <c r="A9907" s="1" t="s">
        <v>28228</v>
      </c>
    </row>
    <row r="9908" spans="1:1" x14ac:dyDescent="0.25">
      <c r="A9908" t="s">
        <v>28229</v>
      </c>
    </row>
    <row r="9909" spans="1:1" ht="30" x14ac:dyDescent="0.25">
      <c r="A9909" s="1" t="s">
        <v>28230</v>
      </c>
    </row>
    <row r="9910" spans="1:1" ht="30" x14ac:dyDescent="0.25">
      <c r="A9910" s="2" t="s">
        <v>28231</v>
      </c>
    </row>
    <row r="9911" spans="1:1" ht="30" x14ac:dyDescent="0.25">
      <c r="A9911" s="1" t="s">
        <v>28232</v>
      </c>
    </row>
    <row r="9912" spans="1:1" ht="30" x14ac:dyDescent="0.25">
      <c r="A9912" s="1" t="s">
        <v>28233</v>
      </c>
    </row>
    <row r="9913" spans="1:1" ht="30" x14ac:dyDescent="0.25">
      <c r="A9913" s="4" t="s">
        <v>28234</v>
      </c>
    </row>
    <row r="9914" spans="1:1" ht="30" x14ac:dyDescent="0.25">
      <c r="A9914" s="1" t="s">
        <v>28235</v>
      </c>
    </row>
    <row r="9915" spans="1:1" ht="45" x14ac:dyDescent="0.25">
      <c r="A9915" s="1" t="s">
        <v>28236</v>
      </c>
    </row>
    <row r="9916" spans="1:1" x14ac:dyDescent="0.25">
      <c r="A9916" s="2" t="s">
        <v>28237</v>
      </c>
    </row>
    <row r="9917" spans="1:1" x14ac:dyDescent="0.25">
      <c r="A9917" t="s">
        <v>28238</v>
      </c>
    </row>
    <row r="9918" spans="1:1" ht="30" x14ac:dyDescent="0.25">
      <c r="A9918" s="4" t="s">
        <v>28239</v>
      </c>
    </row>
    <row r="9919" spans="1:1" x14ac:dyDescent="0.25">
      <c r="A9919" t="s">
        <v>28240</v>
      </c>
    </row>
    <row r="9920" spans="1:1" ht="30" x14ac:dyDescent="0.25">
      <c r="A9920" s="4" t="s">
        <v>28241</v>
      </c>
    </row>
    <row r="9921" spans="1:1" x14ac:dyDescent="0.25">
      <c r="A9921" t="s">
        <v>28242</v>
      </c>
    </row>
    <row r="9922" spans="1:1" ht="30" x14ac:dyDescent="0.25">
      <c r="A9922" s="1" t="s">
        <v>28243</v>
      </c>
    </row>
    <row r="9923" spans="1:1" x14ac:dyDescent="0.25">
      <c r="A9923" t="s">
        <v>28244</v>
      </c>
    </row>
    <row r="9924" spans="1:1" ht="30" x14ac:dyDescent="0.25">
      <c r="A9924" s="1" t="s">
        <v>28245</v>
      </c>
    </row>
    <row r="9925" spans="1:1" ht="30" x14ac:dyDescent="0.25">
      <c r="A9925" s="4" t="s">
        <v>28246</v>
      </c>
    </row>
    <row r="9926" spans="1:1" ht="30" x14ac:dyDescent="0.25">
      <c r="A9926" s="2" t="s">
        <v>28247</v>
      </c>
    </row>
    <row r="9927" spans="1:1" x14ac:dyDescent="0.25">
      <c r="A9927" t="s">
        <v>28248</v>
      </c>
    </row>
    <row r="9928" spans="1:1" ht="30" x14ac:dyDescent="0.25">
      <c r="A9928" s="4" t="s">
        <v>28249</v>
      </c>
    </row>
    <row r="9929" spans="1:1" x14ac:dyDescent="0.25">
      <c r="A9929" t="s">
        <v>28250</v>
      </c>
    </row>
    <row r="9930" spans="1:1" x14ac:dyDescent="0.25">
      <c r="A9930" t="s">
        <v>28251</v>
      </c>
    </row>
    <row r="9931" spans="1:1" ht="30" x14ac:dyDescent="0.25">
      <c r="A9931" s="1" t="s">
        <v>28252</v>
      </c>
    </row>
    <row r="9932" spans="1:1" ht="30" x14ac:dyDescent="0.25">
      <c r="A9932" s="1" t="s">
        <v>28253</v>
      </c>
    </row>
    <row r="9933" spans="1:1" ht="30" x14ac:dyDescent="0.25">
      <c r="A9933" s="1" t="s">
        <v>28254</v>
      </c>
    </row>
    <row r="9934" spans="1:1" ht="30" x14ac:dyDescent="0.25">
      <c r="A9934" s="1" t="s">
        <v>28255</v>
      </c>
    </row>
    <row r="9935" spans="1:1" ht="30" x14ac:dyDescent="0.25">
      <c r="A9935" s="1" t="s">
        <v>28256</v>
      </c>
    </row>
    <row r="9936" spans="1:1" ht="30" x14ac:dyDescent="0.25">
      <c r="A9936" s="1" t="s">
        <v>28257</v>
      </c>
    </row>
    <row r="9937" spans="1:1" x14ac:dyDescent="0.25">
      <c r="A9937" t="s">
        <v>28258</v>
      </c>
    </row>
    <row r="9938" spans="1:1" x14ac:dyDescent="0.25">
      <c r="A9938" t="s">
        <v>28259</v>
      </c>
    </row>
    <row r="9939" spans="1:1" ht="30" x14ac:dyDescent="0.25">
      <c r="A9939" s="1" t="s">
        <v>28260</v>
      </c>
    </row>
    <row r="9940" spans="1:1" ht="30" x14ac:dyDescent="0.25">
      <c r="A9940" s="1" t="s">
        <v>28261</v>
      </c>
    </row>
    <row r="9941" spans="1:1" x14ac:dyDescent="0.25">
      <c r="A9941" t="s">
        <v>28262</v>
      </c>
    </row>
    <row r="9942" spans="1:1" ht="30" x14ac:dyDescent="0.25">
      <c r="A9942" s="1" t="s">
        <v>28263</v>
      </c>
    </row>
    <row r="9943" spans="1:1" ht="30" x14ac:dyDescent="0.25">
      <c r="A9943" s="4" t="s">
        <v>28264</v>
      </c>
    </row>
    <row r="9944" spans="1:1" x14ac:dyDescent="0.25">
      <c r="A9944" s="1" t="s">
        <v>28265</v>
      </c>
    </row>
    <row r="9945" spans="1:1" ht="30" x14ac:dyDescent="0.25">
      <c r="A9945" s="2" t="s">
        <v>28266</v>
      </c>
    </row>
    <row r="9946" spans="1:1" x14ac:dyDescent="0.25">
      <c r="A9946" t="s">
        <v>28267</v>
      </c>
    </row>
    <row r="9947" spans="1:1" x14ac:dyDescent="0.25">
      <c r="A9947" t="s">
        <v>28268</v>
      </c>
    </row>
    <row r="9948" spans="1:1" x14ac:dyDescent="0.25">
      <c r="A9948" t="s">
        <v>28269</v>
      </c>
    </row>
    <row r="9949" spans="1:1" ht="30" x14ac:dyDescent="0.25">
      <c r="A9949" s="1" t="s">
        <v>28270</v>
      </c>
    </row>
    <row r="9950" spans="1:1" ht="30" x14ac:dyDescent="0.25">
      <c r="A9950" s="4" t="s">
        <v>28271</v>
      </c>
    </row>
    <row r="9951" spans="1:1" x14ac:dyDescent="0.25">
      <c r="A9951" t="s">
        <v>28272</v>
      </c>
    </row>
    <row r="9952" spans="1:1" x14ac:dyDescent="0.25">
      <c r="A9952" t="s">
        <v>28273</v>
      </c>
    </row>
    <row r="9953" spans="1:1" ht="45" x14ac:dyDescent="0.25">
      <c r="A9953" s="2" t="s">
        <v>28274</v>
      </c>
    </row>
    <row r="9954" spans="1:1" x14ac:dyDescent="0.25">
      <c r="A9954" s="1" t="s">
        <v>28275</v>
      </c>
    </row>
    <row r="9955" spans="1:1" x14ac:dyDescent="0.25">
      <c r="A9955" s="2" t="s">
        <v>28276</v>
      </c>
    </row>
    <row r="9956" spans="1:1" ht="30" x14ac:dyDescent="0.25">
      <c r="A9956" s="1" t="s">
        <v>28277</v>
      </c>
    </row>
    <row r="9957" spans="1:1" ht="30" x14ac:dyDescent="0.25">
      <c r="A9957" s="2" t="s">
        <v>28278</v>
      </c>
    </row>
    <row r="9958" spans="1:1" ht="30" x14ac:dyDescent="0.25">
      <c r="A9958" s="1" t="s">
        <v>28279</v>
      </c>
    </row>
    <row r="9959" spans="1:1" ht="30" x14ac:dyDescent="0.25">
      <c r="A9959" s="4" t="s">
        <v>28280</v>
      </c>
    </row>
    <row r="9960" spans="1:1" ht="30" x14ac:dyDescent="0.25">
      <c r="A9960" s="4" t="s">
        <v>28281</v>
      </c>
    </row>
    <row r="9961" spans="1:1" ht="30" x14ac:dyDescent="0.25">
      <c r="A9961" s="1" t="s">
        <v>28282</v>
      </c>
    </row>
    <row r="9962" spans="1:1" x14ac:dyDescent="0.25">
      <c r="A9962" t="s">
        <v>28283</v>
      </c>
    </row>
    <row r="9963" spans="1:1" x14ac:dyDescent="0.25">
      <c r="A9963" t="s">
        <v>28284</v>
      </c>
    </row>
    <row r="9964" spans="1:1" ht="30" x14ac:dyDescent="0.25">
      <c r="A9964" s="1" t="s">
        <v>28285</v>
      </c>
    </row>
    <row r="9965" spans="1:1" x14ac:dyDescent="0.25">
      <c r="A9965" t="s">
        <v>28286</v>
      </c>
    </row>
    <row r="9966" spans="1:1" ht="30" x14ac:dyDescent="0.25">
      <c r="A9966" s="1" t="s">
        <v>28287</v>
      </c>
    </row>
    <row r="9967" spans="1:1" ht="30" x14ac:dyDescent="0.25">
      <c r="A9967" s="1" t="s">
        <v>28288</v>
      </c>
    </row>
    <row r="9968" spans="1:1" ht="45" x14ac:dyDescent="0.25">
      <c r="A9968" s="4" t="s">
        <v>28289</v>
      </c>
    </row>
    <row r="9969" spans="1:1" ht="45" x14ac:dyDescent="0.25">
      <c r="A9969" s="1" t="s">
        <v>28290</v>
      </c>
    </row>
    <row r="9970" spans="1:1" ht="30" x14ac:dyDescent="0.25">
      <c r="A9970" s="1" t="s">
        <v>28291</v>
      </c>
    </row>
    <row r="9971" spans="1:1" x14ac:dyDescent="0.25">
      <c r="A9971" t="s">
        <v>28292</v>
      </c>
    </row>
    <row r="9972" spans="1:1" ht="30" x14ac:dyDescent="0.25">
      <c r="A9972" s="4" t="s">
        <v>28293</v>
      </c>
    </row>
    <row r="9973" spans="1:1" ht="30" x14ac:dyDescent="0.25">
      <c r="A9973" s="4" t="s">
        <v>28294</v>
      </c>
    </row>
    <row r="9974" spans="1:1" x14ac:dyDescent="0.25">
      <c r="A9974" t="s">
        <v>28295</v>
      </c>
    </row>
    <row r="9975" spans="1:1" x14ac:dyDescent="0.25">
      <c r="A9975" t="s">
        <v>28296</v>
      </c>
    </row>
    <row r="9976" spans="1:1" ht="45" x14ac:dyDescent="0.25">
      <c r="A9976" s="1" t="s">
        <v>28297</v>
      </c>
    </row>
    <row r="9977" spans="1:1" ht="30" x14ac:dyDescent="0.25">
      <c r="A9977" s="1" t="s">
        <v>28298</v>
      </c>
    </row>
    <row r="9978" spans="1:1" ht="30" x14ac:dyDescent="0.25">
      <c r="A9978" s="1" t="s">
        <v>28299</v>
      </c>
    </row>
    <row r="9979" spans="1:1" ht="45" x14ac:dyDescent="0.25">
      <c r="A9979" s="4" t="s">
        <v>28300</v>
      </c>
    </row>
    <row r="9980" spans="1:1" ht="30" x14ac:dyDescent="0.25">
      <c r="A9980" s="1" t="s">
        <v>28301</v>
      </c>
    </row>
    <row r="9981" spans="1:1" ht="30" x14ac:dyDescent="0.25">
      <c r="A9981" s="2" t="s">
        <v>28302</v>
      </c>
    </row>
    <row r="9982" spans="1:1" ht="30" x14ac:dyDescent="0.25">
      <c r="A9982" s="1" t="s">
        <v>28303</v>
      </c>
    </row>
    <row r="9983" spans="1:1" x14ac:dyDescent="0.25">
      <c r="A9983" t="s">
        <v>28304</v>
      </c>
    </row>
    <row r="9984" spans="1:1" x14ac:dyDescent="0.25">
      <c r="A9984" t="s">
        <v>28305</v>
      </c>
    </row>
    <row r="9985" spans="1:1" ht="30" x14ac:dyDescent="0.25">
      <c r="A9985" s="1" t="s">
        <v>28306</v>
      </c>
    </row>
    <row r="9986" spans="1:1" ht="30" x14ac:dyDescent="0.25">
      <c r="A9986" s="1" t="s">
        <v>28307</v>
      </c>
    </row>
    <row r="9987" spans="1:1" x14ac:dyDescent="0.25">
      <c r="A9987" t="s">
        <v>28308</v>
      </c>
    </row>
    <row r="9988" spans="1:1" ht="30" x14ac:dyDescent="0.25">
      <c r="A9988" s="1" t="s">
        <v>28309</v>
      </c>
    </row>
    <row r="9989" spans="1:1" ht="30" x14ac:dyDescent="0.25">
      <c r="A9989" s="4" t="s">
        <v>28310</v>
      </c>
    </row>
    <row r="9990" spans="1:1" x14ac:dyDescent="0.25">
      <c r="A9990" s="1" t="s">
        <v>28311</v>
      </c>
    </row>
    <row r="9991" spans="1:1" ht="30" x14ac:dyDescent="0.25">
      <c r="A9991" s="1" t="s">
        <v>28312</v>
      </c>
    </row>
    <row r="9992" spans="1:1" ht="30" x14ac:dyDescent="0.25">
      <c r="A9992" s="2" t="s">
        <v>28313</v>
      </c>
    </row>
    <row r="9993" spans="1:1" x14ac:dyDescent="0.25">
      <c r="A9993" t="s">
        <v>28314</v>
      </c>
    </row>
    <row r="9994" spans="1:1" ht="30" x14ac:dyDescent="0.25">
      <c r="A9994" s="4" t="s">
        <v>28315</v>
      </c>
    </row>
    <row r="9995" spans="1:1" x14ac:dyDescent="0.25">
      <c r="A9995" t="s">
        <v>28316</v>
      </c>
    </row>
    <row r="9996" spans="1:1" ht="30" x14ac:dyDescent="0.25">
      <c r="A9996" s="2" t="s">
        <v>28317</v>
      </c>
    </row>
    <row r="9997" spans="1:1" ht="30" x14ac:dyDescent="0.25">
      <c r="A9997" s="1" t="s">
        <v>28318</v>
      </c>
    </row>
    <row r="9998" spans="1:1" x14ac:dyDescent="0.25">
      <c r="A9998" t="s">
        <v>28319</v>
      </c>
    </row>
    <row r="9999" spans="1:1" ht="30" x14ac:dyDescent="0.25">
      <c r="A9999" s="4" t="s">
        <v>28320</v>
      </c>
    </row>
    <row r="10000" spans="1:1" ht="30" x14ac:dyDescent="0.25">
      <c r="A10000" s="4" t="s">
        <v>28321</v>
      </c>
    </row>
    <row r="10001" spans="1:1" ht="30" x14ac:dyDescent="0.25">
      <c r="A10001" s="2" t="s">
        <v>28322</v>
      </c>
    </row>
    <row r="10002" spans="1:1" x14ac:dyDescent="0.25">
      <c r="A10002" t="s">
        <v>28323</v>
      </c>
    </row>
    <row r="10003" spans="1:1" ht="30" x14ac:dyDescent="0.25">
      <c r="A10003" s="1" t="s">
        <v>28324</v>
      </c>
    </row>
    <row r="10004" spans="1:1" x14ac:dyDescent="0.25">
      <c r="A10004" t="s">
        <v>28325</v>
      </c>
    </row>
    <row r="10005" spans="1:1" x14ac:dyDescent="0.25">
      <c r="A10005" t="s">
        <v>28326</v>
      </c>
    </row>
    <row r="10006" spans="1:1" x14ac:dyDescent="0.25">
      <c r="A10006" t="s">
        <v>28327</v>
      </c>
    </row>
    <row r="10007" spans="1:1" x14ac:dyDescent="0.25">
      <c r="A10007" t="s">
        <v>28328</v>
      </c>
    </row>
    <row r="10008" spans="1:1" ht="45" x14ac:dyDescent="0.25">
      <c r="A10008" s="2" t="s">
        <v>28329</v>
      </c>
    </row>
    <row r="10009" spans="1:1" x14ac:dyDescent="0.25">
      <c r="A10009" t="s">
        <v>28330</v>
      </c>
    </row>
    <row r="10010" spans="1:1" ht="30" x14ac:dyDescent="0.25">
      <c r="A10010" s="2" t="s">
        <v>28331</v>
      </c>
    </row>
    <row r="10011" spans="1:1" ht="30" x14ac:dyDescent="0.25">
      <c r="A10011" s="2" t="s">
        <v>28332</v>
      </c>
    </row>
    <row r="10012" spans="1:1" x14ac:dyDescent="0.25">
      <c r="A10012" t="s">
        <v>28333</v>
      </c>
    </row>
    <row r="10013" spans="1:1" ht="30" x14ac:dyDescent="0.25">
      <c r="A10013" s="1" t="s">
        <v>28334</v>
      </c>
    </row>
    <row r="10014" spans="1:1" x14ac:dyDescent="0.25">
      <c r="A10014" s="4" t="s">
        <v>28335</v>
      </c>
    </row>
    <row r="10015" spans="1:1" x14ac:dyDescent="0.25">
      <c r="A10015" t="s">
        <v>28336</v>
      </c>
    </row>
    <row r="10016" spans="1:1" ht="30" x14ac:dyDescent="0.25">
      <c r="A10016" s="1" t="s">
        <v>28337</v>
      </c>
    </row>
    <row r="10017" spans="1:1" x14ac:dyDescent="0.25">
      <c r="A10017" t="s">
        <v>28338</v>
      </c>
    </row>
    <row r="10018" spans="1:1" x14ac:dyDescent="0.25">
      <c r="A10018" t="s">
        <v>28339</v>
      </c>
    </row>
    <row r="10019" spans="1:1" ht="30" x14ac:dyDescent="0.25">
      <c r="A10019" s="1" t="s">
        <v>28340</v>
      </c>
    </row>
    <row r="10020" spans="1:1" x14ac:dyDescent="0.25">
      <c r="A10020" t="s">
        <v>28341</v>
      </c>
    </row>
    <row r="10021" spans="1:1" ht="45" x14ac:dyDescent="0.25">
      <c r="A10021" s="1" t="s">
        <v>28342</v>
      </c>
    </row>
    <row r="10022" spans="1:1" x14ac:dyDescent="0.25">
      <c r="A10022" t="s">
        <v>28343</v>
      </c>
    </row>
    <row r="10023" spans="1:1" x14ac:dyDescent="0.25">
      <c r="A10023" s="1" t="s">
        <v>28344</v>
      </c>
    </row>
    <row r="10024" spans="1:1" x14ac:dyDescent="0.25">
      <c r="A10024" t="s">
        <v>28345</v>
      </c>
    </row>
    <row r="10025" spans="1:1" ht="30" x14ac:dyDescent="0.25">
      <c r="A10025" s="2" t="s">
        <v>28346</v>
      </c>
    </row>
    <row r="10026" spans="1:1" x14ac:dyDescent="0.25">
      <c r="A10026" t="s">
        <v>28347</v>
      </c>
    </row>
    <row r="10027" spans="1:1" ht="30" x14ac:dyDescent="0.25">
      <c r="A10027" s="1" t="s">
        <v>28348</v>
      </c>
    </row>
    <row r="10028" spans="1:1" x14ac:dyDescent="0.25">
      <c r="A10028" t="s">
        <v>28349</v>
      </c>
    </row>
    <row r="10029" spans="1:1" x14ac:dyDescent="0.25">
      <c r="A10029" s="2" t="s">
        <v>28350</v>
      </c>
    </row>
    <row r="10030" spans="1:1" x14ac:dyDescent="0.25">
      <c r="A10030" t="s">
        <v>28351</v>
      </c>
    </row>
    <row r="10031" spans="1:1" ht="30" x14ac:dyDescent="0.25">
      <c r="A10031" s="1" t="s">
        <v>28352</v>
      </c>
    </row>
    <row r="10032" spans="1:1" x14ac:dyDescent="0.25">
      <c r="A10032" s="1" t="s">
        <v>28353</v>
      </c>
    </row>
    <row r="10033" spans="1:1" ht="30" x14ac:dyDescent="0.25">
      <c r="A10033" s="2" t="s">
        <v>28354</v>
      </c>
    </row>
    <row r="10034" spans="1:1" x14ac:dyDescent="0.25">
      <c r="A10034" t="s">
        <v>28355</v>
      </c>
    </row>
    <row r="10035" spans="1:1" ht="30" x14ac:dyDescent="0.25">
      <c r="A10035" s="2" t="s">
        <v>28356</v>
      </c>
    </row>
    <row r="10036" spans="1:1" ht="30" x14ac:dyDescent="0.25">
      <c r="A10036" s="1" t="s">
        <v>28357</v>
      </c>
    </row>
    <row r="10037" spans="1:1" ht="30" x14ac:dyDescent="0.25">
      <c r="A10037" s="4" t="s">
        <v>28358</v>
      </c>
    </row>
    <row r="10038" spans="1:1" ht="45" x14ac:dyDescent="0.25">
      <c r="A10038" s="1" t="s">
        <v>28359</v>
      </c>
    </row>
    <row r="10039" spans="1:1" ht="45" x14ac:dyDescent="0.25">
      <c r="A10039" s="2" t="s">
        <v>28360</v>
      </c>
    </row>
    <row r="10040" spans="1:1" x14ac:dyDescent="0.25">
      <c r="A10040" t="s">
        <v>28361</v>
      </c>
    </row>
    <row r="10041" spans="1:1" x14ac:dyDescent="0.25">
      <c r="A10041" t="s">
        <v>28362</v>
      </c>
    </row>
    <row r="10042" spans="1:1" x14ac:dyDescent="0.25">
      <c r="A10042" s="2" t="s">
        <v>28363</v>
      </c>
    </row>
    <row r="10043" spans="1:1" x14ac:dyDescent="0.25">
      <c r="A10043" s="1" t="s">
        <v>28364</v>
      </c>
    </row>
    <row r="10044" spans="1:1" x14ac:dyDescent="0.25">
      <c r="A10044" t="s">
        <v>28365</v>
      </c>
    </row>
    <row r="10045" spans="1:1" x14ac:dyDescent="0.25">
      <c r="A10045" t="s">
        <v>28366</v>
      </c>
    </row>
    <row r="10046" spans="1:1" x14ac:dyDescent="0.25">
      <c r="A10046" t="s">
        <v>28367</v>
      </c>
    </row>
    <row r="10047" spans="1:1" x14ac:dyDescent="0.25">
      <c r="A10047" t="s">
        <v>28368</v>
      </c>
    </row>
    <row r="10048" spans="1:1" x14ac:dyDescent="0.25">
      <c r="A10048" t="s">
        <v>28369</v>
      </c>
    </row>
    <row r="10049" spans="1:1" x14ac:dyDescent="0.25">
      <c r="A10049" t="s">
        <v>28370</v>
      </c>
    </row>
    <row r="10050" spans="1:1" x14ac:dyDescent="0.25">
      <c r="A10050" s="2" t="s">
        <v>28371</v>
      </c>
    </row>
    <row r="10051" spans="1:1" x14ac:dyDescent="0.25">
      <c r="A10051" t="s">
        <v>28372</v>
      </c>
    </row>
    <row r="10052" spans="1:1" ht="45" x14ac:dyDescent="0.25">
      <c r="A10052" s="1" t="s">
        <v>28373</v>
      </c>
    </row>
    <row r="10053" spans="1:1" ht="30" x14ac:dyDescent="0.25">
      <c r="A10053" s="2" t="s">
        <v>28374</v>
      </c>
    </row>
    <row r="10054" spans="1:1" ht="30" x14ac:dyDescent="0.25">
      <c r="A10054" s="2" t="s">
        <v>28375</v>
      </c>
    </row>
    <row r="10055" spans="1:1" x14ac:dyDescent="0.25">
      <c r="A10055" t="s">
        <v>28376</v>
      </c>
    </row>
    <row r="10056" spans="1:1" x14ac:dyDescent="0.25">
      <c r="A10056" t="s">
        <v>28377</v>
      </c>
    </row>
    <row r="10057" spans="1:1" x14ac:dyDescent="0.25">
      <c r="A10057" t="s">
        <v>28378</v>
      </c>
    </row>
    <row r="10058" spans="1:1" x14ac:dyDescent="0.25">
      <c r="A10058" t="s">
        <v>28379</v>
      </c>
    </row>
    <row r="10059" spans="1:1" ht="30" x14ac:dyDescent="0.25">
      <c r="A10059" s="1" t="s">
        <v>28380</v>
      </c>
    </row>
    <row r="10060" spans="1:1" ht="30" x14ac:dyDescent="0.25">
      <c r="A10060" s="2" t="s">
        <v>28381</v>
      </c>
    </row>
    <row r="10061" spans="1:1" x14ac:dyDescent="0.25">
      <c r="A10061" s="1" t="s">
        <v>28382</v>
      </c>
    </row>
    <row r="10062" spans="1:1" ht="30" x14ac:dyDescent="0.25">
      <c r="A10062" s="1" t="s">
        <v>28383</v>
      </c>
    </row>
    <row r="10063" spans="1:1" x14ac:dyDescent="0.25">
      <c r="A10063" t="s">
        <v>28384</v>
      </c>
    </row>
    <row r="10064" spans="1:1" x14ac:dyDescent="0.25">
      <c r="A10064" t="s">
        <v>28385</v>
      </c>
    </row>
    <row r="10065" spans="1:1" ht="30" x14ac:dyDescent="0.25">
      <c r="A10065" s="2" t="s">
        <v>28386</v>
      </c>
    </row>
    <row r="10066" spans="1:1" x14ac:dyDescent="0.25">
      <c r="A10066" t="s">
        <v>28387</v>
      </c>
    </row>
    <row r="10067" spans="1:1" ht="30" x14ac:dyDescent="0.25">
      <c r="A10067" s="1" t="s">
        <v>28388</v>
      </c>
    </row>
    <row r="10068" spans="1:1" x14ac:dyDescent="0.25">
      <c r="A10068" t="s">
        <v>28389</v>
      </c>
    </row>
    <row r="10069" spans="1:1" x14ac:dyDescent="0.25">
      <c r="A10069" t="s">
        <v>28390</v>
      </c>
    </row>
    <row r="10070" spans="1:1" x14ac:dyDescent="0.25">
      <c r="A10070" t="s">
        <v>28391</v>
      </c>
    </row>
    <row r="10071" spans="1:1" x14ac:dyDescent="0.25">
      <c r="A10071" t="s">
        <v>28392</v>
      </c>
    </row>
    <row r="10072" spans="1:1" x14ac:dyDescent="0.25">
      <c r="A10072" s="2" t="s">
        <v>28393</v>
      </c>
    </row>
    <row r="10073" spans="1:1" x14ac:dyDescent="0.25">
      <c r="A10073" t="s">
        <v>28394</v>
      </c>
    </row>
    <row r="10074" spans="1:1" ht="30" x14ac:dyDescent="0.25">
      <c r="A10074" s="1" t="s">
        <v>28395</v>
      </c>
    </row>
    <row r="10075" spans="1:1" ht="30" x14ac:dyDescent="0.25">
      <c r="A10075" s="4" t="s">
        <v>28396</v>
      </c>
    </row>
    <row r="10076" spans="1:1" x14ac:dyDescent="0.25">
      <c r="A10076" t="s">
        <v>28397</v>
      </c>
    </row>
    <row r="10077" spans="1:1" ht="30" x14ac:dyDescent="0.25">
      <c r="A10077" s="1" t="s">
        <v>28398</v>
      </c>
    </row>
    <row r="10078" spans="1:1" x14ac:dyDescent="0.25">
      <c r="A10078" t="s">
        <v>28399</v>
      </c>
    </row>
    <row r="10079" spans="1:1" ht="30" x14ac:dyDescent="0.25">
      <c r="A10079" s="1" t="s">
        <v>28400</v>
      </c>
    </row>
    <row r="10080" spans="1:1" ht="30" x14ac:dyDescent="0.25">
      <c r="A10080" s="1" t="s">
        <v>28401</v>
      </c>
    </row>
    <row r="10081" spans="1:1" ht="30" x14ac:dyDescent="0.25">
      <c r="A10081" s="2" t="s">
        <v>28402</v>
      </c>
    </row>
    <row r="10082" spans="1:1" x14ac:dyDescent="0.25">
      <c r="A10082" s="2" t="s">
        <v>28403</v>
      </c>
    </row>
    <row r="10083" spans="1:1" x14ac:dyDescent="0.25">
      <c r="A10083" t="s">
        <v>28404</v>
      </c>
    </row>
    <row r="10084" spans="1:1" x14ac:dyDescent="0.25">
      <c r="A10084" t="s">
        <v>28405</v>
      </c>
    </row>
    <row r="10085" spans="1:1" x14ac:dyDescent="0.25">
      <c r="A10085" s="2" t="s">
        <v>28406</v>
      </c>
    </row>
    <row r="10086" spans="1:1" ht="30" x14ac:dyDescent="0.25">
      <c r="A10086" s="1" t="s">
        <v>28407</v>
      </c>
    </row>
    <row r="10087" spans="1:1" ht="30" x14ac:dyDescent="0.25">
      <c r="A10087" s="2" t="s">
        <v>28408</v>
      </c>
    </row>
    <row r="10088" spans="1:1" ht="30" x14ac:dyDescent="0.25">
      <c r="A10088" s="1" t="s">
        <v>28409</v>
      </c>
    </row>
    <row r="10089" spans="1:1" ht="45" x14ac:dyDescent="0.25">
      <c r="A10089" s="2" t="s">
        <v>28410</v>
      </c>
    </row>
    <row r="10090" spans="1:1" ht="30" x14ac:dyDescent="0.25">
      <c r="A10090" s="1" t="s">
        <v>28411</v>
      </c>
    </row>
    <row r="10091" spans="1:1" x14ac:dyDescent="0.25">
      <c r="A10091" t="s">
        <v>28412</v>
      </c>
    </row>
    <row r="10092" spans="1:1" ht="30" x14ac:dyDescent="0.25">
      <c r="A10092" s="1" t="s">
        <v>28413</v>
      </c>
    </row>
    <row r="10093" spans="1:1" ht="30" x14ac:dyDescent="0.25">
      <c r="A10093" s="2" t="s">
        <v>28414</v>
      </c>
    </row>
    <row r="10094" spans="1:1" ht="30" x14ac:dyDescent="0.25">
      <c r="A10094" s="2" t="s">
        <v>28415</v>
      </c>
    </row>
    <row r="10095" spans="1:1" ht="30" x14ac:dyDescent="0.25">
      <c r="A10095" s="1" t="s">
        <v>28416</v>
      </c>
    </row>
    <row r="10096" spans="1:1" ht="45" x14ac:dyDescent="0.25">
      <c r="A10096" s="1" t="s">
        <v>28417</v>
      </c>
    </row>
    <row r="10097" spans="1:1" ht="30" x14ac:dyDescent="0.25">
      <c r="A10097" s="4" t="s">
        <v>28418</v>
      </c>
    </row>
    <row r="10098" spans="1:1" ht="30" x14ac:dyDescent="0.25">
      <c r="A10098" s="2" t="s">
        <v>28419</v>
      </c>
    </row>
    <row r="10099" spans="1:1" ht="30" x14ac:dyDescent="0.25">
      <c r="A10099" s="1" t="s">
        <v>28420</v>
      </c>
    </row>
    <row r="10100" spans="1:1" ht="30" x14ac:dyDescent="0.25">
      <c r="A10100" s="1" t="s">
        <v>28421</v>
      </c>
    </row>
    <row r="10101" spans="1:1" ht="30" x14ac:dyDescent="0.25">
      <c r="A10101" s="1" t="s">
        <v>28422</v>
      </c>
    </row>
    <row r="10102" spans="1:1" x14ac:dyDescent="0.25">
      <c r="A10102" t="s">
        <v>28423</v>
      </c>
    </row>
    <row r="10103" spans="1:1" ht="30" x14ac:dyDescent="0.25">
      <c r="A10103" s="4" t="s">
        <v>28424</v>
      </c>
    </row>
    <row r="10104" spans="1:1" x14ac:dyDescent="0.25">
      <c r="A10104" s="2" t="s">
        <v>28425</v>
      </c>
    </row>
    <row r="10105" spans="1:1" x14ac:dyDescent="0.25">
      <c r="A10105" t="s">
        <v>28426</v>
      </c>
    </row>
    <row r="10106" spans="1:1" x14ac:dyDescent="0.25">
      <c r="A10106" t="s">
        <v>28427</v>
      </c>
    </row>
    <row r="10107" spans="1:1" ht="30" x14ac:dyDescent="0.25">
      <c r="A10107" s="4" t="s">
        <v>28428</v>
      </c>
    </row>
    <row r="10108" spans="1:1" x14ac:dyDescent="0.25">
      <c r="A10108" t="s">
        <v>28429</v>
      </c>
    </row>
    <row r="10109" spans="1:1" x14ac:dyDescent="0.25">
      <c r="A10109" s="1" t="s">
        <v>28430</v>
      </c>
    </row>
    <row r="10110" spans="1:1" x14ac:dyDescent="0.25">
      <c r="A10110" t="s">
        <v>28431</v>
      </c>
    </row>
    <row r="10111" spans="1:1" x14ac:dyDescent="0.25">
      <c r="A10111" s="2" t="s">
        <v>28432</v>
      </c>
    </row>
    <row r="10112" spans="1:1" x14ac:dyDescent="0.25">
      <c r="A10112" t="s">
        <v>28433</v>
      </c>
    </row>
    <row r="10113" spans="1:1" x14ac:dyDescent="0.25">
      <c r="A10113" t="s">
        <v>28434</v>
      </c>
    </row>
    <row r="10114" spans="1:1" ht="30" x14ac:dyDescent="0.25">
      <c r="A10114" s="2" t="s">
        <v>28435</v>
      </c>
    </row>
    <row r="10115" spans="1:1" ht="30" x14ac:dyDescent="0.25">
      <c r="A10115" s="4" t="s">
        <v>28436</v>
      </c>
    </row>
    <row r="10116" spans="1:1" x14ac:dyDescent="0.25">
      <c r="A10116" t="s">
        <v>28437</v>
      </c>
    </row>
    <row r="10117" spans="1:1" x14ac:dyDescent="0.25">
      <c r="A10117" s="1" t="s">
        <v>28438</v>
      </c>
    </row>
    <row r="10118" spans="1:1" x14ac:dyDescent="0.25">
      <c r="A10118" t="s">
        <v>28439</v>
      </c>
    </row>
    <row r="10119" spans="1:1" x14ac:dyDescent="0.25">
      <c r="A10119" t="s">
        <v>28440</v>
      </c>
    </row>
    <row r="10120" spans="1:1" x14ac:dyDescent="0.25">
      <c r="A10120" t="s">
        <v>28441</v>
      </c>
    </row>
    <row r="10121" spans="1:1" x14ac:dyDescent="0.25">
      <c r="A10121" t="s">
        <v>28442</v>
      </c>
    </row>
    <row r="10122" spans="1:1" x14ac:dyDescent="0.25">
      <c r="A10122" s="1" t="s">
        <v>28443</v>
      </c>
    </row>
    <row r="10123" spans="1:1" x14ac:dyDescent="0.25">
      <c r="A10123" s="2" t="s">
        <v>28444</v>
      </c>
    </row>
    <row r="10124" spans="1:1" ht="30" x14ac:dyDescent="0.25">
      <c r="A10124" s="1" t="s">
        <v>28445</v>
      </c>
    </row>
    <row r="10125" spans="1:1" ht="30" x14ac:dyDescent="0.25">
      <c r="A10125" s="1" t="s">
        <v>28446</v>
      </c>
    </row>
    <row r="10126" spans="1:1" ht="30" x14ac:dyDescent="0.25">
      <c r="A10126" s="1" t="s">
        <v>28447</v>
      </c>
    </row>
    <row r="10127" spans="1:1" ht="30" x14ac:dyDescent="0.25">
      <c r="A10127" s="2" t="s">
        <v>28448</v>
      </c>
    </row>
    <row r="10128" spans="1:1" x14ac:dyDescent="0.25">
      <c r="A10128" t="s">
        <v>28449</v>
      </c>
    </row>
    <row r="10129" spans="1:1" x14ac:dyDescent="0.25">
      <c r="A10129" t="s">
        <v>28450</v>
      </c>
    </row>
    <row r="10130" spans="1:1" ht="30" x14ac:dyDescent="0.25">
      <c r="A10130" s="1" t="s">
        <v>28451</v>
      </c>
    </row>
    <row r="10131" spans="1:1" ht="30" x14ac:dyDescent="0.25">
      <c r="A10131" s="4" t="s">
        <v>28452</v>
      </c>
    </row>
    <row r="10132" spans="1:1" x14ac:dyDescent="0.25">
      <c r="A10132" t="s">
        <v>28453</v>
      </c>
    </row>
    <row r="10133" spans="1:1" ht="30" x14ac:dyDescent="0.25">
      <c r="A10133" s="1" t="s">
        <v>28454</v>
      </c>
    </row>
    <row r="10134" spans="1:1" x14ac:dyDescent="0.25">
      <c r="A10134" t="s">
        <v>28455</v>
      </c>
    </row>
    <row r="10135" spans="1:1" x14ac:dyDescent="0.25">
      <c r="A10135" s="4" t="s">
        <v>28456</v>
      </c>
    </row>
    <row r="10136" spans="1:1" ht="30" x14ac:dyDescent="0.25">
      <c r="A10136" s="1" t="s">
        <v>28457</v>
      </c>
    </row>
    <row r="10137" spans="1:1" x14ac:dyDescent="0.25">
      <c r="A10137" t="s">
        <v>28458</v>
      </c>
    </row>
    <row r="10138" spans="1:1" x14ac:dyDescent="0.25">
      <c r="A10138" t="s">
        <v>28459</v>
      </c>
    </row>
    <row r="10139" spans="1:1" x14ac:dyDescent="0.25">
      <c r="A10139" t="s">
        <v>28460</v>
      </c>
    </row>
    <row r="10140" spans="1:1" ht="30" x14ac:dyDescent="0.25">
      <c r="A10140" s="1" t="s">
        <v>28461</v>
      </c>
    </row>
    <row r="10141" spans="1:1" ht="30" x14ac:dyDescent="0.25">
      <c r="A10141" s="1" t="s">
        <v>28462</v>
      </c>
    </row>
    <row r="10142" spans="1:1" x14ac:dyDescent="0.25">
      <c r="A10142" t="s">
        <v>28463</v>
      </c>
    </row>
    <row r="10143" spans="1:1" x14ac:dyDescent="0.25">
      <c r="A10143" t="s">
        <v>28464</v>
      </c>
    </row>
    <row r="10144" spans="1:1" x14ac:dyDescent="0.25">
      <c r="A10144" t="s">
        <v>28465</v>
      </c>
    </row>
    <row r="10145" spans="1:1" x14ac:dyDescent="0.25">
      <c r="A10145" t="s">
        <v>28466</v>
      </c>
    </row>
    <row r="10146" spans="1:1" x14ac:dyDescent="0.25">
      <c r="A10146" t="s">
        <v>28467</v>
      </c>
    </row>
    <row r="10147" spans="1:1" x14ac:dyDescent="0.25">
      <c r="A10147" t="s">
        <v>28468</v>
      </c>
    </row>
    <row r="10148" spans="1:1" x14ac:dyDescent="0.25">
      <c r="A10148" t="s">
        <v>28469</v>
      </c>
    </row>
    <row r="10149" spans="1:1" x14ac:dyDescent="0.25">
      <c r="A10149" t="s">
        <v>28470</v>
      </c>
    </row>
    <row r="10150" spans="1:1" x14ac:dyDescent="0.25">
      <c r="A10150" t="s">
        <v>28471</v>
      </c>
    </row>
    <row r="10151" spans="1:1" ht="30" x14ac:dyDescent="0.25">
      <c r="A10151" s="1" t="s">
        <v>28472</v>
      </c>
    </row>
    <row r="10152" spans="1:1" ht="30" x14ac:dyDescent="0.25">
      <c r="A10152" s="4" t="s">
        <v>28473</v>
      </c>
    </row>
    <row r="10153" spans="1:1" ht="30" x14ac:dyDescent="0.25">
      <c r="A10153" s="1" t="s">
        <v>28474</v>
      </c>
    </row>
    <row r="10154" spans="1:1" ht="30" x14ac:dyDescent="0.25">
      <c r="A10154" s="1" t="s">
        <v>28475</v>
      </c>
    </row>
    <row r="10155" spans="1:1" ht="30" x14ac:dyDescent="0.25">
      <c r="A10155" s="1" t="s">
        <v>28476</v>
      </c>
    </row>
    <row r="10156" spans="1:1" ht="45" x14ac:dyDescent="0.25">
      <c r="A10156" s="4" t="s">
        <v>28477</v>
      </c>
    </row>
    <row r="10157" spans="1:1" x14ac:dyDescent="0.25">
      <c r="A10157" s="1" t="s">
        <v>28478</v>
      </c>
    </row>
    <row r="10158" spans="1:1" x14ac:dyDescent="0.25">
      <c r="A10158" t="s">
        <v>28479</v>
      </c>
    </row>
    <row r="10159" spans="1:1" ht="30" x14ac:dyDescent="0.25">
      <c r="A10159" s="2" t="s">
        <v>28480</v>
      </c>
    </row>
    <row r="10160" spans="1:1" x14ac:dyDescent="0.25">
      <c r="A10160" t="s">
        <v>28481</v>
      </c>
    </row>
    <row r="10161" spans="1:1" ht="30" x14ac:dyDescent="0.25">
      <c r="A10161" s="1" t="s">
        <v>28482</v>
      </c>
    </row>
    <row r="10162" spans="1:1" x14ac:dyDescent="0.25">
      <c r="A10162" t="s">
        <v>28483</v>
      </c>
    </row>
    <row r="10163" spans="1:1" x14ac:dyDescent="0.25">
      <c r="A10163" t="s">
        <v>28484</v>
      </c>
    </row>
    <row r="10164" spans="1:1" ht="30" x14ac:dyDescent="0.25">
      <c r="A10164" s="1" t="s">
        <v>28485</v>
      </c>
    </row>
    <row r="10165" spans="1:1" x14ac:dyDescent="0.25">
      <c r="A10165" s="4" t="s">
        <v>28486</v>
      </c>
    </row>
    <row r="10166" spans="1:1" x14ac:dyDescent="0.25">
      <c r="A10166" t="s">
        <v>28487</v>
      </c>
    </row>
    <row r="10167" spans="1:1" x14ac:dyDescent="0.25">
      <c r="A10167" t="s">
        <v>28488</v>
      </c>
    </row>
    <row r="10168" spans="1:1" x14ac:dyDescent="0.25">
      <c r="A10168" t="s">
        <v>28489</v>
      </c>
    </row>
    <row r="10169" spans="1:1" x14ac:dyDescent="0.25">
      <c r="A10169" t="s">
        <v>28490</v>
      </c>
    </row>
    <row r="10170" spans="1:1" x14ac:dyDescent="0.25">
      <c r="A10170" t="s">
        <v>28491</v>
      </c>
    </row>
    <row r="10171" spans="1:1" ht="30" x14ac:dyDescent="0.25">
      <c r="A10171" s="1" t="s">
        <v>28492</v>
      </c>
    </row>
    <row r="10172" spans="1:1" x14ac:dyDescent="0.25">
      <c r="A10172" t="s">
        <v>28493</v>
      </c>
    </row>
    <row r="10173" spans="1:1" ht="30" x14ac:dyDescent="0.25">
      <c r="A10173" s="1" t="s">
        <v>28494</v>
      </c>
    </row>
    <row r="10174" spans="1:1" x14ac:dyDescent="0.25">
      <c r="A10174" t="s">
        <v>28495</v>
      </c>
    </row>
    <row r="10175" spans="1:1" ht="30" x14ac:dyDescent="0.25">
      <c r="A10175" s="1" t="s">
        <v>28496</v>
      </c>
    </row>
    <row r="10176" spans="1:1" x14ac:dyDescent="0.25">
      <c r="A10176" t="s">
        <v>28497</v>
      </c>
    </row>
    <row r="10177" spans="1:1" ht="30" x14ac:dyDescent="0.25">
      <c r="A10177" s="2" t="s">
        <v>28498</v>
      </c>
    </row>
    <row r="10178" spans="1:1" x14ac:dyDescent="0.25">
      <c r="A10178" t="s">
        <v>28499</v>
      </c>
    </row>
    <row r="10179" spans="1:1" x14ac:dyDescent="0.25">
      <c r="A10179" t="s">
        <v>28500</v>
      </c>
    </row>
    <row r="10180" spans="1:1" x14ac:dyDescent="0.25">
      <c r="A10180" t="s">
        <v>28501</v>
      </c>
    </row>
    <row r="10181" spans="1:1" x14ac:dyDescent="0.25">
      <c r="A10181" t="s">
        <v>28502</v>
      </c>
    </row>
    <row r="10182" spans="1:1" ht="30" x14ac:dyDescent="0.25">
      <c r="A10182" s="2" t="s">
        <v>28503</v>
      </c>
    </row>
    <row r="10183" spans="1:1" x14ac:dyDescent="0.25">
      <c r="A10183" t="s">
        <v>28504</v>
      </c>
    </row>
    <row r="10184" spans="1:1" ht="30" x14ac:dyDescent="0.25">
      <c r="A10184" s="2" t="s">
        <v>28505</v>
      </c>
    </row>
    <row r="10185" spans="1:1" x14ac:dyDescent="0.25">
      <c r="A10185" t="s">
        <v>28506</v>
      </c>
    </row>
    <row r="10186" spans="1:1" x14ac:dyDescent="0.25">
      <c r="A10186" s="2" t="s">
        <v>28507</v>
      </c>
    </row>
    <row r="10187" spans="1:1" x14ac:dyDescent="0.25">
      <c r="A10187" t="s">
        <v>28508</v>
      </c>
    </row>
    <row r="10188" spans="1:1" ht="30" x14ac:dyDescent="0.25">
      <c r="A10188" s="1" t="s">
        <v>28509</v>
      </c>
    </row>
    <row r="10189" spans="1:1" ht="30" x14ac:dyDescent="0.25">
      <c r="A10189" s="4" t="s">
        <v>28510</v>
      </c>
    </row>
    <row r="10190" spans="1:1" x14ac:dyDescent="0.25">
      <c r="A10190" t="s">
        <v>28511</v>
      </c>
    </row>
    <row r="10191" spans="1:1" x14ac:dyDescent="0.25">
      <c r="A10191" t="s">
        <v>28512</v>
      </c>
    </row>
    <row r="10192" spans="1:1" x14ac:dyDescent="0.25">
      <c r="A10192" t="s">
        <v>28513</v>
      </c>
    </row>
    <row r="10193" spans="1:1" x14ac:dyDescent="0.25">
      <c r="A10193" t="s">
        <v>28514</v>
      </c>
    </row>
    <row r="10194" spans="1:1" x14ac:dyDescent="0.25">
      <c r="A10194" s="4" t="s">
        <v>28515</v>
      </c>
    </row>
    <row r="10195" spans="1:1" ht="30" x14ac:dyDescent="0.25">
      <c r="A10195" s="1" t="s">
        <v>28516</v>
      </c>
    </row>
    <row r="10196" spans="1:1" x14ac:dyDescent="0.25">
      <c r="A10196" t="s">
        <v>28517</v>
      </c>
    </row>
    <row r="10197" spans="1:1" x14ac:dyDescent="0.25">
      <c r="A10197" t="s">
        <v>28518</v>
      </c>
    </row>
    <row r="10198" spans="1:1" ht="30" x14ac:dyDescent="0.25">
      <c r="A10198" s="2" t="s">
        <v>28519</v>
      </c>
    </row>
    <row r="10199" spans="1:1" x14ac:dyDescent="0.25">
      <c r="A10199" t="s">
        <v>28520</v>
      </c>
    </row>
    <row r="10200" spans="1:1" ht="30" x14ac:dyDescent="0.25">
      <c r="A10200" s="1" t="s">
        <v>28521</v>
      </c>
    </row>
    <row r="10201" spans="1:1" ht="30" x14ac:dyDescent="0.25">
      <c r="A10201" s="1" t="s">
        <v>28522</v>
      </c>
    </row>
    <row r="10202" spans="1:1" ht="30" x14ac:dyDescent="0.25">
      <c r="A10202" s="2" t="s">
        <v>28523</v>
      </c>
    </row>
    <row r="10203" spans="1:1" x14ac:dyDescent="0.25">
      <c r="A10203" s="1" t="s">
        <v>28524</v>
      </c>
    </row>
    <row r="10204" spans="1:1" x14ac:dyDescent="0.25">
      <c r="A10204" t="s">
        <v>28525</v>
      </c>
    </row>
    <row r="10205" spans="1:1" ht="30" x14ac:dyDescent="0.25">
      <c r="A10205" s="1" t="s">
        <v>28526</v>
      </c>
    </row>
    <row r="10206" spans="1:1" x14ac:dyDescent="0.25">
      <c r="A10206" t="s">
        <v>28527</v>
      </c>
    </row>
    <row r="10207" spans="1:1" x14ac:dyDescent="0.25">
      <c r="A10207" t="s">
        <v>28528</v>
      </c>
    </row>
    <row r="10208" spans="1:1" ht="45" x14ac:dyDescent="0.25">
      <c r="A10208" s="1" t="s">
        <v>28529</v>
      </c>
    </row>
    <row r="10209" spans="1:1" x14ac:dyDescent="0.25">
      <c r="A10209" t="s">
        <v>28530</v>
      </c>
    </row>
    <row r="10210" spans="1:1" ht="30" x14ac:dyDescent="0.25">
      <c r="A10210" s="2" t="s">
        <v>28531</v>
      </c>
    </row>
    <row r="10211" spans="1:1" ht="30" x14ac:dyDescent="0.25">
      <c r="A10211" s="2" t="s">
        <v>28532</v>
      </c>
    </row>
    <row r="10212" spans="1:1" x14ac:dyDescent="0.25">
      <c r="A10212" t="s">
        <v>28533</v>
      </c>
    </row>
    <row r="10213" spans="1:1" ht="30" x14ac:dyDescent="0.25">
      <c r="A10213" s="4" t="s">
        <v>28534</v>
      </c>
    </row>
    <row r="10214" spans="1:1" x14ac:dyDescent="0.25">
      <c r="A10214" t="s">
        <v>28535</v>
      </c>
    </row>
    <row r="10215" spans="1:1" x14ac:dyDescent="0.25">
      <c r="A10215" t="s">
        <v>28536</v>
      </c>
    </row>
    <row r="10216" spans="1:1" x14ac:dyDescent="0.25">
      <c r="A10216" s="2" t="s">
        <v>28537</v>
      </c>
    </row>
    <row r="10217" spans="1:1" ht="30" x14ac:dyDescent="0.25">
      <c r="A10217" s="4" t="s">
        <v>28538</v>
      </c>
    </row>
    <row r="10218" spans="1:1" x14ac:dyDescent="0.25">
      <c r="A10218" t="s">
        <v>28539</v>
      </c>
    </row>
    <row r="10219" spans="1:1" ht="30" x14ac:dyDescent="0.25">
      <c r="A10219" s="4" t="s">
        <v>28540</v>
      </c>
    </row>
    <row r="10220" spans="1:1" x14ac:dyDescent="0.25">
      <c r="A10220" t="s">
        <v>28541</v>
      </c>
    </row>
    <row r="10221" spans="1:1" ht="30" x14ac:dyDescent="0.25">
      <c r="A10221" s="2" t="s">
        <v>28542</v>
      </c>
    </row>
    <row r="10222" spans="1:1" ht="30" x14ac:dyDescent="0.25">
      <c r="A10222" s="1" t="s">
        <v>28543</v>
      </c>
    </row>
    <row r="10223" spans="1:1" x14ac:dyDescent="0.25">
      <c r="A10223" t="s">
        <v>28544</v>
      </c>
    </row>
    <row r="10224" spans="1:1" ht="30" x14ac:dyDescent="0.25">
      <c r="A10224" s="1" t="s">
        <v>28545</v>
      </c>
    </row>
    <row r="10225" spans="1:1" x14ac:dyDescent="0.25">
      <c r="A10225" t="s">
        <v>28546</v>
      </c>
    </row>
    <row r="10226" spans="1:1" ht="30" x14ac:dyDescent="0.25">
      <c r="A10226" s="1" t="s">
        <v>28547</v>
      </c>
    </row>
    <row r="10227" spans="1:1" x14ac:dyDescent="0.25">
      <c r="A10227" t="s">
        <v>28548</v>
      </c>
    </row>
    <row r="10228" spans="1:1" x14ac:dyDescent="0.25">
      <c r="A10228" t="s">
        <v>28549</v>
      </c>
    </row>
    <row r="10229" spans="1:1" x14ac:dyDescent="0.25">
      <c r="A10229" s="1" t="s">
        <v>28550</v>
      </c>
    </row>
    <row r="10230" spans="1:1" x14ac:dyDescent="0.25">
      <c r="A10230" s="2" t="s">
        <v>28551</v>
      </c>
    </row>
    <row r="10231" spans="1:1" x14ac:dyDescent="0.25">
      <c r="A10231" t="s">
        <v>28552</v>
      </c>
    </row>
    <row r="10232" spans="1:1" x14ac:dyDescent="0.25">
      <c r="A10232" t="s">
        <v>28553</v>
      </c>
    </row>
    <row r="10233" spans="1:1" x14ac:dyDescent="0.25">
      <c r="A10233" t="s">
        <v>28554</v>
      </c>
    </row>
    <row r="10234" spans="1:1" x14ac:dyDescent="0.25">
      <c r="A10234" t="s">
        <v>28555</v>
      </c>
    </row>
    <row r="10235" spans="1:1" x14ac:dyDescent="0.25">
      <c r="A10235" t="s">
        <v>28556</v>
      </c>
    </row>
    <row r="10236" spans="1:1" ht="30" x14ac:dyDescent="0.25">
      <c r="A10236" s="1" t="s">
        <v>28557</v>
      </c>
    </row>
    <row r="10237" spans="1:1" x14ac:dyDescent="0.25">
      <c r="A10237" t="s">
        <v>28558</v>
      </c>
    </row>
    <row r="10238" spans="1:1" x14ac:dyDescent="0.25">
      <c r="A10238" t="s">
        <v>28559</v>
      </c>
    </row>
    <row r="10239" spans="1:1" ht="30" x14ac:dyDescent="0.25">
      <c r="A10239" s="1" t="s">
        <v>28560</v>
      </c>
    </row>
    <row r="10240" spans="1:1" x14ac:dyDescent="0.25">
      <c r="A10240" s="2" t="s">
        <v>28561</v>
      </c>
    </row>
    <row r="10241" spans="1:1" x14ac:dyDescent="0.25">
      <c r="A10241" s="4" t="s">
        <v>28562</v>
      </c>
    </row>
    <row r="10242" spans="1:1" x14ac:dyDescent="0.25">
      <c r="A10242" t="s">
        <v>28563</v>
      </c>
    </row>
    <row r="10243" spans="1:1" ht="30" x14ac:dyDescent="0.25">
      <c r="A10243" s="4" t="s">
        <v>28564</v>
      </c>
    </row>
    <row r="10244" spans="1:1" ht="30" x14ac:dyDescent="0.25">
      <c r="A10244" s="1" t="s">
        <v>28565</v>
      </c>
    </row>
    <row r="10245" spans="1:1" x14ac:dyDescent="0.25">
      <c r="A10245" t="s">
        <v>28566</v>
      </c>
    </row>
    <row r="10246" spans="1:1" ht="30" x14ac:dyDescent="0.25">
      <c r="A10246" s="1" t="s">
        <v>28567</v>
      </c>
    </row>
    <row r="10247" spans="1:1" ht="30" x14ac:dyDescent="0.25">
      <c r="A10247" s="1" t="s">
        <v>28568</v>
      </c>
    </row>
    <row r="10248" spans="1:1" ht="30" x14ac:dyDescent="0.25">
      <c r="A10248" s="1" t="s">
        <v>28569</v>
      </c>
    </row>
    <row r="10249" spans="1:1" x14ac:dyDescent="0.25">
      <c r="A10249" t="s">
        <v>28570</v>
      </c>
    </row>
    <row r="10250" spans="1:1" ht="30" x14ac:dyDescent="0.25">
      <c r="A10250" s="1" t="s">
        <v>28571</v>
      </c>
    </row>
    <row r="10251" spans="1:1" ht="30" x14ac:dyDescent="0.25">
      <c r="A10251" s="1" t="s">
        <v>28572</v>
      </c>
    </row>
    <row r="10252" spans="1:1" ht="60" x14ac:dyDescent="0.25">
      <c r="A10252" s="1" t="s">
        <v>28573</v>
      </c>
    </row>
    <row r="10253" spans="1:1" ht="30" x14ac:dyDescent="0.25">
      <c r="A10253" s="1" t="s">
        <v>28574</v>
      </c>
    </row>
    <row r="10254" spans="1:1" ht="30" x14ac:dyDescent="0.25">
      <c r="A10254" s="1" t="s">
        <v>28575</v>
      </c>
    </row>
    <row r="10255" spans="1:1" ht="30" x14ac:dyDescent="0.25">
      <c r="A10255" s="1" t="s">
        <v>28576</v>
      </c>
    </row>
    <row r="10256" spans="1:1" ht="30" x14ac:dyDescent="0.25">
      <c r="A10256" s="2" t="s">
        <v>28577</v>
      </c>
    </row>
    <row r="10257" spans="1:1" x14ac:dyDescent="0.25">
      <c r="A10257" s="2" t="s">
        <v>28578</v>
      </c>
    </row>
    <row r="10258" spans="1:1" x14ac:dyDescent="0.25">
      <c r="A10258" s="2" t="s">
        <v>28579</v>
      </c>
    </row>
    <row r="10259" spans="1:1" x14ac:dyDescent="0.25">
      <c r="A10259" t="s">
        <v>28580</v>
      </c>
    </row>
    <row r="10260" spans="1:1" x14ac:dyDescent="0.25">
      <c r="A10260" t="s">
        <v>28581</v>
      </c>
    </row>
    <row r="10261" spans="1:1" ht="30" x14ac:dyDescent="0.25">
      <c r="A10261" s="1" t="s">
        <v>28582</v>
      </c>
    </row>
    <row r="10262" spans="1:1" ht="30" x14ac:dyDescent="0.25">
      <c r="A10262" s="4" t="s">
        <v>28583</v>
      </c>
    </row>
    <row r="10263" spans="1:1" x14ac:dyDescent="0.25">
      <c r="A10263" t="s">
        <v>28584</v>
      </c>
    </row>
    <row r="10264" spans="1:1" x14ac:dyDescent="0.25">
      <c r="A10264" t="s">
        <v>28585</v>
      </c>
    </row>
    <row r="10265" spans="1:1" ht="30" x14ac:dyDescent="0.25">
      <c r="A10265" s="1" t="s">
        <v>28586</v>
      </c>
    </row>
    <row r="10266" spans="1:1" x14ac:dyDescent="0.25">
      <c r="A10266" s="2" t="s">
        <v>28587</v>
      </c>
    </row>
    <row r="10267" spans="1:1" x14ac:dyDescent="0.25">
      <c r="A10267" s="2" t="s">
        <v>28588</v>
      </c>
    </row>
    <row r="10268" spans="1:1" x14ac:dyDescent="0.25">
      <c r="A10268" t="s">
        <v>28589</v>
      </c>
    </row>
    <row r="10269" spans="1:1" ht="30" x14ac:dyDescent="0.25">
      <c r="A10269" s="1" t="s">
        <v>28590</v>
      </c>
    </row>
    <row r="10270" spans="1:1" ht="30" x14ac:dyDescent="0.25">
      <c r="A10270" s="1" t="s">
        <v>28591</v>
      </c>
    </row>
    <row r="10271" spans="1:1" ht="30" x14ac:dyDescent="0.25">
      <c r="A10271" s="1" t="s">
        <v>28592</v>
      </c>
    </row>
    <row r="10272" spans="1:1" ht="30" x14ac:dyDescent="0.25">
      <c r="A10272" s="1" t="s">
        <v>28593</v>
      </c>
    </row>
    <row r="10273" spans="1:1" ht="30" x14ac:dyDescent="0.25">
      <c r="A10273" s="2" t="s">
        <v>28594</v>
      </c>
    </row>
    <row r="10274" spans="1:1" x14ac:dyDescent="0.25">
      <c r="A10274" t="s">
        <v>28595</v>
      </c>
    </row>
    <row r="10275" spans="1:1" ht="30" x14ac:dyDescent="0.25">
      <c r="A10275" s="2" t="s">
        <v>28596</v>
      </c>
    </row>
    <row r="10276" spans="1:1" ht="30" x14ac:dyDescent="0.25">
      <c r="A10276" s="2" t="s">
        <v>28597</v>
      </c>
    </row>
    <row r="10277" spans="1:1" ht="30" x14ac:dyDescent="0.25">
      <c r="A10277" s="4" t="s">
        <v>28598</v>
      </c>
    </row>
    <row r="10278" spans="1:1" ht="30" x14ac:dyDescent="0.25">
      <c r="A10278" s="2" t="s">
        <v>28599</v>
      </c>
    </row>
    <row r="10279" spans="1:1" ht="30" x14ac:dyDescent="0.25">
      <c r="A10279" s="2" t="s">
        <v>28600</v>
      </c>
    </row>
    <row r="10280" spans="1:1" ht="30" x14ac:dyDescent="0.25">
      <c r="A10280" s="1" t="s">
        <v>28601</v>
      </c>
    </row>
    <row r="10281" spans="1:1" x14ac:dyDescent="0.25">
      <c r="A10281" s="2" t="s">
        <v>28602</v>
      </c>
    </row>
    <row r="10282" spans="1:1" x14ac:dyDescent="0.25">
      <c r="A10282" t="s">
        <v>28603</v>
      </c>
    </row>
    <row r="10283" spans="1:1" ht="30" x14ac:dyDescent="0.25">
      <c r="A10283" s="1" t="s">
        <v>28604</v>
      </c>
    </row>
    <row r="10284" spans="1:1" x14ac:dyDescent="0.25">
      <c r="A10284" s="2" t="s">
        <v>28605</v>
      </c>
    </row>
    <row r="10285" spans="1:1" x14ac:dyDescent="0.25">
      <c r="A10285" s="1" t="s">
        <v>28606</v>
      </c>
    </row>
    <row r="10286" spans="1:1" ht="30" x14ac:dyDescent="0.25">
      <c r="A10286" s="4" t="s">
        <v>28607</v>
      </c>
    </row>
    <row r="10287" spans="1:1" x14ac:dyDescent="0.25">
      <c r="A10287" t="s">
        <v>28608</v>
      </c>
    </row>
    <row r="10288" spans="1:1" ht="30" x14ac:dyDescent="0.25">
      <c r="A10288" s="1" t="s">
        <v>28609</v>
      </c>
    </row>
    <row r="10289" spans="1:1" x14ac:dyDescent="0.25">
      <c r="A10289" s="2" t="s">
        <v>28610</v>
      </c>
    </row>
    <row r="10290" spans="1:1" ht="30" x14ac:dyDescent="0.25">
      <c r="A10290" s="4" t="s">
        <v>28611</v>
      </c>
    </row>
    <row r="10291" spans="1:1" x14ac:dyDescent="0.25">
      <c r="A10291" s="1" t="s">
        <v>28612</v>
      </c>
    </row>
    <row r="10292" spans="1:1" ht="30" x14ac:dyDescent="0.25">
      <c r="A10292" s="2" t="s">
        <v>28613</v>
      </c>
    </row>
    <row r="10293" spans="1:1" ht="30" x14ac:dyDescent="0.25">
      <c r="A10293" s="2" t="s">
        <v>28614</v>
      </c>
    </row>
    <row r="10294" spans="1:1" x14ac:dyDescent="0.25">
      <c r="A10294" t="s">
        <v>28615</v>
      </c>
    </row>
    <row r="10295" spans="1:1" x14ac:dyDescent="0.25">
      <c r="A10295" s="1" t="s">
        <v>28616</v>
      </c>
    </row>
    <row r="10296" spans="1:1" ht="30" x14ac:dyDescent="0.25">
      <c r="A10296" s="1" t="s">
        <v>28617</v>
      </c>
    </row>
    <row r="10297" spans="1:1" ht="30" x14ac:dyDescent="0.25">
      <c r="A10297" s="1" t="s">
        <v>28618</v>
      </c>
    </row>
    <row r="10298" spans="1:1" x14ac:dyDescent="0.25">
      <c r="A10298" t="s">
        <v>28619</v>
      </c>
    </row>
    <row r="10299" spans="1:1" ht="30" x14ac:dyDescent="0.25">
      <c r="A10299" s="2" t="s">
        <v>28620</v>
      </c>
    </row>
    <row r="10300" spans="1:1" ht="30" x14ac:dyDescent="0.25">
      <c r="A10300" s="1" t="s">
        <v>28621</v>
      </c>
    </row>
    <row r="10301" spans="1:1" ht="45" x14ac:dyDescent="0.25">
      <c r="A10301" s="1" t="s">
        <v>28622</v>
      </c>
    </row>
    <row r="10302" spans="1:1" x14ac:dyDescent="0.25">
      <c r="A10302" s="4" t="s">
        <v>28623</v>
      </c>
    </row>
    <row r="10303" spans="1:1" ht="30" x14ac:dyDescent="0.25">
      <c r="A10303" s="2" t="s">
        <v>28624</v>
      </c>
    </row>
    <row r="10304" spans="1:1" ht="30" x14ac:dyDescent="0.25">
      <c r="A10304" s="2" t="s">
        <v>28625</v>
      </c>
    </row>
    <row r="10305" spans="1:1" x14ac:dyDescent="0.25">
      <c r="A10305" t="s">
        <v>28626</v>
      </c>
    </row>
    <row r="10306" spans="1:1" ht="30" x14ac:dyDescent="0.25">
      <c r="A10306" s="1" t="s">
        <v>28627</v>
      </c>
    </row>
    <row r="10307" spans="1:1" x14ac:dyDescent="0.25">
      <c r="A10307" t="s">
        <v>28628</v>
      </c>
    </row>
    <row r="10308" spans="1:1" ht="30" x14ac:dyDescent="0.25">
      <c r="A10308" s="4" t="s">
        <v>28629</v>
      </c>
    </row>
    <row r="10309" spans="1:1" x14ac:dyDescent="0.25">
      <c r="A10309" t="s">
        <v>28630</v>
      </c>
    </row>
    <row r="10310" spans="1:1" ht="30" x14ac:dyDescent="0.25">
      <c r="A10310" s="1" t="s">
        <v>28631</v>
      </c>
    </row>
    <row r="10311" spans="1:1" x14ac:dyDescent="0.25">
      <c r="A10311" t="s">
        <v>28632</v>
      </c>
    </row>
    <row r="10312" spans="1:1" x14ac:dyDescent="0.25">
      <c r="A10312" t="s">
        <v>28633</v>
      </c>
    </row>
    <row r="10313" spans="1:1" x14ac:dyDescent="0.25">
      <c r="A10313" t="s">
        <v>28634</v>
      </c>
    </row>
    <row r="10314" spans="1:1" x14ac:dyDescent="0.25">
      <c r="A10314" t="s">
        <v>28635</v>
      </c>
    </row>
    <row r="10315" spans="1:1" ht="30" x14ac:dyDescent="0.25">
      <c r="A10315" s="1" t="s">
        <v>28636</v>
      </c>
    </row>
    <row r="10316" spans="1:1" x14ac:dyDescent="0.25">
      <c r="A10316" t="s">
        <v>28637</v>
      </c>
    </row>
    <row r="10317" spans="1:1" x14ac:dyDescent="0.25">
      <c r="A10317" t="s">
        <v>28638</v>
      </c>
    </row>
    <row r="10318" spans="1:1" ht="30" x14ac:dyDescent="0.25">
      <c r="A10318" s="1" t="s">
        <v>28639</v>
      </c>
    </row>
    <row r="10319" spans="1:1" ht="30" x14ac:dyDescent="0.25">
      <c r="A10319" s="1" t="s">
        <v>28640</v>
      </c>
    </row>
    <row r="10320" spans="1:1" ht="30" x14ac:dyDescent="0.25">
      <c r="A10320" s="1" t="s">
        <v>28641</v>
      </c>
    </row>
    <row r="10321" spans="1:1" x14ac:dyDescent="0.25">
      <c r="A10321" t="s">
        <v>28642</v>
      </c>
    </row>
    <row r="10322" spans="1:1" x14ac:dyDescent="0.25">
      <c r="A10322" s="2" t="s">
        <v>28643</v>
      </c>
    </row>
    <row r="10323" spans="1:1" x14ac:dyDescent="0.25">
      <c r="A10323" t="s">
        <v>28644</v>
      </c>
    </row>
    <row r="10324" spans="1:1" ht="30" x14ac:dyDescent="0.25">
      <c r="A10324" s="1" t="s">
        <v>28645</v>
      </c>
    </row>
    <row r="10325" spans="1:1" ht="30" x14ac:dyDescent="0.25">
      <c r="A10325" s="2" t="s">
        <v>28646</v>
      </c>
    </row>
    <row r="10326" spans="1:1" ht="30" x14ac:dyDescent="0.25">
      <c r="A10326" s="1" t="s">
        <v>28647</v>
      </c>
    </row>
    <row r="10327" spans="1:1" x14ac:dyDescent="0.25">
      <c r="A10327" s="1" t="s">
        <v>28648</v>
      </c>
    </row>
    <row r="10328" spans="1:1" ht="30" x14ac:dyDescent="0.25">
      <c r="A10328" s="1" t="s">
        <v>28649</v>
      </c>
    </row>
    <row r="10329" spans="1:1" x14ac:dyDescent="0.25">
      <c r="A10329" s="1" t="s">
        <v>28650</v>
      </c>
    </row>
    <row r="10330" spans="1:1" x14ac:dyDescent="0.25">
      <c r="A10330" t="s">
        <v>28651</v>
      </c>
    </row>
    <row r="10331" spans="1:1" ht="30" x14ac:dyDescent="0.25">
      <c r="A10331" s="1" t="s">
        <v>28652</v>
      </c>
    </row>
    <row r="10332" spans="1:1" ht="45" x14ac:dyDescent="0.25">
      <c r="A10332" s="4" t="s">
        <v>28653</v>
      </c>
    </row>
    <row r="10333" spans="1:1" ht="30" x14ac:dyDescent="0.25">
      <c r="A10333" s="1" t="s">
        <v>28654</v>
      </c>
    </row>
    <row r="10334" spans="1:1" x14ac:dyDescent="0.25">
      <c r="A10334" t="s">
        <v>28655</v>
      </c>
    </row>
    <row r="10335" spans="1:1" ht="30" x14ac:dyDescent="0.25">
      <c r="A10335" s="1" t="s">
        <v>28656</v>
      </c>
    </row>
    <row r="10336" spans="1:1" x14ac:dyDescent="0.25">
      <c r="A10336" t="s">
        <v>28657</v>
      </c>
    </row>
    <row r="10337" spans="1:1" x14ac:dyDescent="0.25">
      <c r="A10337" s="1" t="s">
        <v>28658</v>
      </c>
    </row>
    <row r="10338" spans="1:1" x14ac:dyDescent="0.25">
      <c r="A10338" t="s">
        <v>28659</v>
      </c>
    </row>
    <row r="10339" spans="1:1" ht="30" x14ac:dyDescent="0.25">
      <c r="A10339" s="1" t="s">
        <v>28660</v>
      </c>
    </row>
    <row r="10340" spans="1:1" x14ac:dyDescent="0.25">
      <c r="A10340" s="2" t="s">
        <v>28661</v>
      </c>
    </row>
    <row r="10341" spans="1:1" x14ac:dyDescent="0.25">
      <c r="A10341" t="s">
        <v>28662</v>
      </c>
    </row>
    <row r="10342" spans="1:1" ht="30" x14ac:dyDescent="0.25">
      <c r="A10342" s="1" t="s">
        <v>28663</v>
      </c>
    </row>
    <row r="10343" spans="1:1" ht="30" x14ac:dyDescent="0.25">
      <c r="A10343" s="4" t="s">
        <v>28664</v>
      </c>
    </row>
    <row r="10344" spans="1:1" x14ac:dyDescent="0.25">
      <c r="A10344" s="2" t="s">
        <v>28665</v>
      </c>
    </row>
    <row r="10345" spans="1:1" ht="30" x14ac:dyDescent="0.25">
      <c r="A10345" s="1" t="s">
        <v>28666</v>
      </c>
    </row>
    <row r="10346" spans="1:1" ht="30" x14ac:dyDescent="0.25">
      <c r="A10346" s="4" t="s">
        <v>28667</v>
      </c>
    </row>
    <row r="10347" spans="1:1" ht="45" x14ac:dyDescent="0.25">
      <c r="A10347" s="1" t="s">
        <v>28668</v>
      </c>
    </row>
    <row r="10348" spans="1:1" ht="30" x14ac:dyDescent="0.25">
      <c r="A10348" s="2" t="s">
        <v>28669</v>
      </c>
    </row>
    <row r="10349" spans="1:1" x14ac:dyDescent="0.25">
      <c r="A10349" t="s">
        <v>28670</v>
      </c>
    </row>
    <row r="10350" spans="1:1" x14ac:dyDescent="0.25">
      <c r="A10350" t="s">
        <v>28671</v>
      </c>
    </row>
    <row r="10351" spans="1:1" ht="30" x14ac:dyDescent="0.25">
      <c r="A10351" s="4" t="s">
        <v>28672</v>
      </c>
    </row>
    <row r="10352" spans="1:1" x14ac:dyDescent="0.25">
      <c r="A10352" s="2" t="s">
        <v>28673</v>
      </c>
    </row>
    <row r="10353" spans="1:1" ht="30" x14ac:dyDescent="0.25">
      <c r="A10353" s="1" t="s">
        <v>28674</v>
      </c>
    </row>
    <row r="10354" spans="1:1" ht="30" x14ac:dyDescent="0.25">
      <c r="A10354" s="2" t="s">
        <v>28675</v>
      </c>
    </row>
    <row r="10355" spans="1:1" x14ac:dyDescent="0.25">
      <c r="A10355" t="s">
        <v>28676</v>
      </c>
    </row>
    <row r="10356" spans="1:1" x14ac:dyDescent="0.25">
      <c r="A10356" t="s">
        <v>28677</v>
      </c>
    </row>
    <row r="10357" spans="1:1" ht="45" x14ac:dyDescent="0.25">
      <c r="A10357" s="1" t="s">
        <v>28678</v>
      </c>
    </row>
    <row r="10358" spans="1:1" x14ac:dyDescent="0.25">
      <c r="A10358" t="s">
        <v>28679</v>
      </c>
    </row>
    <row r="10359" spans="1:1" x14ac:dyDescent="0.25">
      <c r="A10359" t="s">
        <v>28680</v>
      </c>
    </row>
    <row r="10360" spans="1:1" x14ac:dyDescent="0.25">
      <c r="A10360" s="1" t="s">
        <v>28681</v>
      </c>
    </row>
    <row r="10361" spans="1:1" ht="30" x14ac:dyDescent="0.25">
      <c r="A10361" s="1" t="s">
        <v>28682</v>
      </c>
    </row>
    <row r="10362" spans="1:1" ht="30" x14ac:dyDescent="0.25">
      <c r="A10362" s="1" t="s">
        <v>28683</v>
      </c>
    </row>
    <row r="10363" spans="1:1" ht="30" x14ac:dyDescent="0.25">
      <c r="A10363" s="4" t="s">
        <v>28684</v>
      </c>
    </row>
    <row r="10364" spans="1:1" ht="30" x14ac:dyDescent="0.25">
      <c r="A10364" s="1" t="s">
        <v>28685</v>
      </c>
    </row>
    <row r="10365" spans="1:1" ht="30" x14ac:dyDescent="0.25">
      <c r="A10365" s="1" t="s">
        <v>28686</v>
      </c>
    </row>
    <row r="10366" spans="1:1" x14ac:dyDescent="0.25">
      <c r="A10366" s="2" t="s">
        <v>28687</v>
      </c>
    </row>
    <row r="10367" spans="1:1" x14ac:dyDescent="0.25">
      <c r="A10367" t="s">
        <v>28688</v>
      </c>
    </row>
    <row r="10368" spans="1:1" ht="30" x14ac:dyDescent="0.25">
      <c r="A10368" s="4" t="s">
        <v>28689</v>
      </c>
    </row>
    <row r="10369" spans="1:1" x14ac:dyDescent="0.25">
      <c r="A10369" s="2" t="s">
        <v>28690</v>
      </c>
    </row>
    <row r="10370" spans="1:1" ht="30" x14ac:dyDescent="0.25">
      <c r="A10370" s="1" t="s">
        <v>28691</v>
      </c>
    </row>
    <row r="10371" spans="1:1" ht="30" x14ac:dyDescent="0.25">
      <c r="A10371" s="2" t="s">
        <v>28692</v>
      </c>
    </row>
    <row r="10372" spans="1:1" x14ac:dyDescent="0.25">
      <c r="A10372" t="s">
        <v>28693</v>
      </c>
    </row>
    <row r="10373" spans="1:1" x14ac:dyDescent="0.25">
      <c r="A10373" t="s">
        <v>28694</v>
      </c>
    </row>
    <row r="10374" spans="1:1" ht="30" x14ac:dyDescent="0.25">
      <c r="A10374" s="2" t="s">
        <v>28695</v>
      </c>
    </row>
    <row r="10375" spans="1:1" ht="30" x14ac:dyDescent="0.25">
      <c r="A10375" s="1" t="s">
        <v>28696</v>
      </c>
    </row>
    <row r="10376" spans="1:1" ht="30" x14ac:dyDescent="0.25">
      <c r="A10376" s="1" t="s">
        <v>28697</v>
      </c>
    </row>
    <row r="10377" spans="1:1" ht="45" x14ac:dyDescent="0.25">
      <c r="A10377" s="1" t="s">
        <v>28698</v>
      </c>
    </row>
    <row r="10378" spans="1:1" x14ac:dyDescent="0.25">
      <c r="A10378" t="s">
        <v>28699</v>
      </c>
    </row>
    <row r="10379" spans="1:1" x14ac:dyDescent="0.25">
      <c r="A10379" t="s">
        <v>28700</v>
      </c>
    </row>
    <row r="10380" spans="1:1" x14ac:dyDescent="0.25">
      <c r="A10380" t="s">
        <v>28701</v>
      </c>
    </row>
    <row r="10381" spans="1:1" ht="30" x14ac:dyDescent="0.25">
      <c r="A10381" s="4" t="s">
        <v>28702</v>
      </c>
    </row>
    <row r="10382" spans="1:1" ht="30" x14ac:dyDescent="0.25">
      <c r="A10382" s="1" t="s">
        <v>28703</v>
      </c>
    </row>
    <row r="10383" spans="1:1" ht="30" x14ac:dyDescent="0.25">
      <c r="A10383" s="2" t="s">
        <v>28704</v>
      </c>
    </row>
    <row r="10384" spans="1:1" ht="30" x14ac:dyDescent="0.25">
      <c r="A10384" s="4" t="s">
        <v>28705</v>
      </c>
    </row>
    <row r="10385" spans="1:1" ht="30" x14ac:dyDescent="0.25">
      <c r="A10385" s="1" t="s">
        <v>28706</v>
      </c>
    </row>
    <row r="10386" spans="1:1" x14ac:dyDescent="0.25">
      <c r="A10386" t="s">
        <v>28707</v>
      </c>
    </row>
    <row r="10387" spans="1:1" ht="30" x14ac:dyDescent="0.25">
      <c r="A10387" s="2" t="s">
        <v>28708</v>
      </c>
    </row>
    <row r="10388" spans="1:1" ht="30" x14ac:dyDescent="0.25">
      <c r="A10388" s="2" t="s">
        <v>28709</v>
      </c>
    </row>
    <row r="10389" spans="1:1" x14ac:dyDescent="0.25">
      <c r="A10389" t="s">
        <v>28710</v>
      </c>
    </row>
    <row r="10390" spans="1:1" ht="30" x14ac:dyDescent="0.25">
      <c r="A10390" s="2" t="s">
        <v>28711</v>
      </c>
    </row>
    <row r="10391" spans="1:1" ht="30" x14ac:dyDescent="0.25">
      <c r="A10391" s="2" t="s">
        <v>28712</v>
      </c>
    </row>
    <row r="10392" spans="1:1" x14ac:dyDescent="0.25">
      <c r="A10392" t="s">
        <v>28713</v>
      </c>
    </row>
    <row r="10393" spans="1:1" x14ac:dyDescent="0.25">
      <c r="A10393" t="s">
        <v>28714</v>
      </c>
    </row>
    <row r="10394" spans="1:1" ht="30" x14ac:dyDescent="0.25">
      <c r="A10394" s="1" t="s">
        <v>28715</v>
      </c>
    </row>
    <row r="10395" spans="1:1" ht="30" x14ac:dyDescent="0.25">
      <c r="A10395" s="1" t="s">
        <v>28716</v>
      </c>
    </row>
    <row r="10396" spans="1:1" ht="30" x14ac:dyDescent="0.25">
      <c r="A10396" s="1" t="s">
        <v>28717</v>
      </c>
    </row>
    <row r="10397" spans="1:1" x14ac:dyDescent="0.25">
      <c r="A10397" s="1" t="s">
        <v>28718</v>
      </c>
    </row>
    <row r="10398" spans="1:1" x14ac:dyDescent="0.25">
      <c r="A10398" s="2" t="s">
        <v>28719</v>
      </c>
    </row>
    <row r="10399" spans="1:1" ht="30" x14ac:dyDescent="0.25">
      <c r="A10399" s="1" t="s">
        <v>28720</v>
      </c>
    </row>
    <row r="10400" spans="1:1" ht="45" x14ac:dyDescent="0.25">
      <c r="A10400" s="2" t="s">
        <v>28721</v>
      </c>
    </row>
    <row r="10401" spans="1:1" x14ac:dyDescent="0.25">
      <c r="A10401" t="s">
        <v>28722</v>
      </c>
    </row>
    <row r="10402" spans="1:1" x14ac:dyDescent="0.25">
      <c r="A10402" t="s">
        <v>28723</v>
      </c>
    </row>
    <row r="10403" spans="1:1" ht="30" x14ac:dyDescent="0.25">
      <c r="A10403" s="1" t="s">
        <v>28724</v>
      </c>
    </row>
    <row r="10404" spans="1:1" x14ac:dyDescent="0.25">
      <c r="A10404" s="1" t="s">
        <v>28725</v>
      </c>
    </row>
    <row r="10405" spans="1:1" x14ac:dyDescent="0.25">
      <c r="A10405" s="2" t="s">
        <v>28726</v>
      </c>
    </row>
    <row r="10406" spans="1:1" x14ac:dyDescent="0.25">
      <c r="A10406" t="s">
        <v>28727</v>
      </c>
    </row>
    <row r="10407" spans="1:1" x14ac:dyDescent="0.25">
      <c r="A10407" t="s">
        <v>28728</v>
      </c>
    </row>
    <row r="10408" spans="1:1" ht="30" x14ac:dyDescent="0.25">
      <c r="A10408" s="1" t="s">
        <v>28729</v>
      </c>
    </row>
    <row r="10409" spans="1:1" x14ac:dyDescent="0.25">
      <c r="A10409" t="s">
        <v>28730</v>
      </c>
    </row>
    <row r="10410" spans="1:1" ht="30" x14ac:dyDescent="0.25">
      <c r="A10410" s="2" t="s">
        <v>28731</v>
      </c>
    </row>
    <row r="10411" spans="1:1" ht="30" x14ac:dyDescent="0.25">
      <c r="A10411" s="1" t="s">
        <v>28732</v>
      </c>
    </row>
    <row r="10412" spans="1:1" ht="30" x14ac:dyDescent="0.25">
      <c r="A10412" s="1" t="s">
        <v>28733</v>
      </c>
    </row>
    <row r="10413" spans="1:1" ht="45" x14ac:dyDescent="0.25">
      <c r="A10413" s="1" t="s">
        <v>28734</v>
      </c>
    </row>
    <row r="10414" spans="1:1" ht="30" x14ac:dyDescent="0.25">
      <c r="A10414" s="2" t="s">
        <v>28735</v>
      </c>
    </row>
    <row r="10415" spans="1:1" ht="30" x14ac:dyDescent="0.25">
      <c r="A10415" s="1" t="s">
        <v>28736</v>
      </c>
    </row>
    <row r="10416" spans="1:1" ht="30" x14ac:dyDescent="0.25">
      <c r="A10416" s="2" t="s">
        <v>28737</v>
      </c>
    </row>
    <row r="10417" spans="1:1" ht="30" x14ac:dyDescent="0.25">
      <c r="A10417" s="2" t="s">
        <v>28738</v>
      </c>
    </row>
    <row r="10418" spans="1:1" x14ac:dyDescent="0.25">
      <c r="A10418" s="2" t="s">
        <v>28739</v>
      </c>
    </row>
    <row r="10419" spans="1:1" ht="30" x14ac:dyDescent="0.25">
      <c r="A10419" s="1" t="s">
        <v>28740</v>
      </c>
    </row>
    <row r="10420" spans="1:1" ht="30" x14ac:dyDescent="0.25">
      <c r="A10420" s="1" t="s">
        <v>28741</v>
      </c>
    </row>
    <row r="10421" spans="1:1" x14ac:dyDescent="0.25">
      <c r="A10421" s="1" t="s">
        <v>28742</v>
      </c>
    </row>
    <row r="10422" spans="1:1" ht="30" x14ac:dyDescent="0.25">
      <c r="A10422" s="2" t="s">
        <v>28743</v>
      </c>
    </row>
    <row r="10423" spans="1:1" x14ac:dyDescent="0.25">
      <c r="A10423" s="1" t="s">
        <v>28744</v>
      </c>
    </row>
    <row r="10424" spans="1:1" ht="45" x14ac:dyDescent="0.25">
      <c r="A10424" s="1" t="s">
        <v>28745</v>
      </c>
    </row>
    <row r="10425" spans="1:1" ht="30" x14ac:dyDescent="0.25">
      <c r="A10425" s="2" t="s">
        <v>28746</v>
      </c>
    </row>
    <row r="10426" spans="1:1" ht="30" x14ac:dyDescent="0.25">
      <c r="A10426" s="2" t="s">
        <v>28747</v>
      </c>
    </row>
    <row r="10427" spans="1:1" ht="30" x14ac:dyDescent="0.25">
      <c r="A10427" s="2" t="s">
        <v>28748</v>
      </c>
    </row>
    <row r="10428" spans="1:1" x14ac:dyDescent="0.25">
      <c r="A10428" t="s">
        <v>28749</v>
      </c>
    </row>
    <row r="10429" spans="1:1" ht="30" x14ac:dyDescent="0.25">
      <c r="A10429" s="1" t="s">
        <v>28750</v>
      </c>
    </row>
    <row r="10430" spans="1:1" x14ac:dyDescent="0.25">
      <c r="A10430" t="s">
        <v>28751</v>
      </c>
    </row>
    <row r="10431" spans="1:1" ht="30" x14ac:dyDescent="0.25">
      <c r="A10431" s="1" t="s">
        <v>28752</v>
      </c>
    </row>
    <row r="10432" spans="1:1" ht="30" x14ac:dyDescent="0.25">
      <c r="A10432" s="1" t="s">
        <v>28753</v>
      </c>
    </row>
    <row r="10433" spans="1:1" ht="30" x14ac:dyDescent="0.25">
      <c r="A10433" s="1" t="s">
        <v>28754</v>
      </c>
    </row>
    <row r="10434" spans="1:1" x14ac:dyDescent="0.25">
      <c r="A10434" t="s">
        <v>28755</v>
      </c>
    </row>
    <row r="10435" spans="1:1" x14ac:dyDescent="0.25">
      <c r="A10435" t="s">
        <v>28756</v>
      </c>
    </row>
    <row r="10436" spans="1:1" x14ac:dyDescent="0.25">
      <c r="A10436" t="s">
        <v>28757</v>
      </c>
    </row>
    <row r="10437" spans="1:1" ht="30" x14ac:dyDescent="0.25">
      <c r="A10437" s="4" t="s">
        <v>28758</v>
      </c>
    </row>
    <row r="10438" spans="1:1" x14ac:dyDescent="0.25">
      <c r="A10438" t="s">
        <v>28759</v>
      </c>
    </row>
    <row r="10439" spans="1:1" ht="30" x14ac:dyDescent="0.25">
      <c r="A10439" s="4" t="s">
        <v>28760</v>
      </c>
    </row>
    <row r="10440" spans="1:1" x14ac:dyDescent="0.25">
      <c r="A10440" s="4" t="s">
        <v>28761</v>
      </c>
    </row>
    <row r="10441" spans="1:1" x14ac:dyDescent="0.25">
      <c r="A10441" t="s">
        <v>28762</v>
      </c>
    </row>
    <row r="10442" spans="1:1" ht="30" x14ac:dyDescent="0.25">
      <c r="A10442" s="1" t="s">
        <v>28763</v>
      </c>
    </row>
    <row r="10443" spans="1:1" ht="30" x14ac:dyDescent="0.25">
      <c r="A10443" s="2" t="s">
        <v>28764</v>
      </c>
    </row>
    <row r="10444" spans="1:1" ht="30" x14ac:dyDescent="0.25">
      <c r="A10444" s="1" t="s">
        <v>28765</v>
      </c>
    </row>
    <row r="10445" spans="1:1" ht="30" x14ac:dyDescent="0.25">
      <c r="A10445" s="2" t="s">
        <v>28766</v>
      </c>
    </row>
    <row r="10446" spans="1:1" x14ac:dyDescent="0.25">
      <c r="A10446" t="s">
        <v>28767</v>
      </c>
    </row>
    <row r="10447" spans="1:1" x14ac:dyDescent="0.25">
      <c r="A10447" t="s">
        <v>28768</v>
      </c>
    </row>
    <row r="10448" spans="1:1" x14ac:dyDescent="0.25">
      <c r="A10448" t="s">
        <v>28769</v>
      </c>
    </row>
    <row r="10449" spans="1:1" x14ac:dyDescent="0.25">
      <c r="A10449" t="s">
        <v>28770</v>
      </c>
    </row>
    <row r="10450" spans="1:1" x14ac:dyDescent="0.25">
      <c r="A10450" t="s">
        <v>28771</v>
      </c>
    </row>
    <row r="10451" spans="1:1" x14ac:dyDescent="0.25">
      <c r="A10451" t="s">
        <v>28772</v>
      </c>
    </row>
    <row r="10452" spans="1:1" x14ac:dyDescent="0.25">
      <c r="A10452" t="s">
        <v>28773</v>
      </c>
    </row>
    <row r="10453" spans="1:1" ht="30" x14ac:dyDescent="0.25">
      <c r="A10453" s="1" t="s">
        <v>28774</v>
      </c>
    </row>
    <row r="10454" spans="1:1" ht="45" x14ac:dyDescent="0.25">
      <c r="A10454" s="2" t="s">
        <v>28775</v>
      </c>
    </row>
    <row r="10455" spans="1:1" x14ac:dyDescent="0.25">
      <c r="A10455" t="s">
        <v>28776</v>
      </c>
    </row>
    <row r="10456" spans="1:1" ht="30" x14ac:dyDescent="0.25">
      <c r="A10456" s="1" t="s">
        <v>28777</v>
      </c>
    </row>
    <row r="10457" spans="1:1" ht="45" x14ac:dyDescent="0.25">
      <c r="A10457" s="1" t="s">
        <v>28778</v>
      </c>
    </row>
    <row r="10458" spans="1:1" ht="30" x14ac:dyDescent="0.25">
      <c r="A10458" s="2" t="s">
        <v>28779</v>
      </c>
    </row>
    <row r="10459" spans="1:1" x14ac:dyDescent="0.25">
      <c r="A10459" s="1" t="s">
        <v>28780</v>
      </c>
    </row>
    <row r="10460" spans="1:1" ht="30" x14ac:dyDescent="0.25">
      <c r="A10460" s="1" t="s">
        <v>28781</v>
      </c>
    </row>
    <row r="10461" spans="1:1" ht="45" x14ac:dyDescent="0.25">
      <c r="A10461" s="2" t="s">
        <v>28782</v>
      </c>
    </row>
    <row r="10462" spans="1:1" x14ac:dyDescent="0.25">
      <c r="A10462" s="1" t="s">
        <v>28783</v>
      </c>
    </row>
    <row r="10463" spans="1:1" x14ac:dyDescent="0.25">
      <c r="A10463" t="s">
        <v>28784</v>
      </c>
    </row>
    <row r="10464" spans="1:1" x14ac:dyDescent="0.25">
      <c r="A10464" t="s">
        <v>28785</v>
      </c>
    </row>
    <row r="10465" spans="1:1" ht="30" x14ac:dyDescent="0.25">
      <c r="A10465" s="1" t="s">
        <v>28786</v>
      </c>
    </row>
    <row r="10466" spans="1:1" ht="45" x14ac:dyDescent="0.25">
      <c r="A10466" s="1" t="s">
        <v>28787</v>
      </c>
    </row>
    <row r="10467" spans="1:1" x14ac:dyDescent="0.25">
      <c r="A10467" s="1" t="s">
        <v>28788</v>
      </c>
    </row>
    <row r="10468" spans="1:1" x14ac:dyDescent="0.25">
      <c r="A10468" t="s">
        <v>28789</v>
      </c>
    </row>
    <row r="10469" spans="1:1" ht="45" x14ac:dyDescent="0.25">
      <c r="A10469" s="1" t="s">
        <v>28790</v>
      </c>
    </row>
    <row r="10470" spans="1:1" x14ac:dyDescent="0.25">
      <c r="A10470" t="s">
        <v>28791</v>
      </c>
    </row>
    <row r="10471" spans="1:1" ht="45" x14ac:dyDescent="0.25">
      <c r="A10471" s="2" t="s">
        <v>28792</v>
      </c>
    </row>
    <row r="10472" spans="1:1" ht="30" x14ac:dyDescent="0.25">
      <c r="A10472" s="1" t="s">
        <v>28793</v>
      </c>
    </row>
    <row r="10473" spans="1:1" x14ac:dyDescent="0.25">
      <c r="A10473" t="s">
        <v>28794</v>
      </c>
    </row>
    <row r="10474" spans="1:1" x14ac:dyDescent="0.25">
      <c r="A10474" t="s">
        <v>28795</v>
      </c>
    </row>
    <row r="10475" spans="1:1" x14ac:dyDescent="0.25">
      <c r="A10475" t="s">
        <v>28796</v>
      </c>
    </row>
    <row r="10476" spans="1:1" x14ac:dyDescent="0.25">
      <c r="A10476" s="1" t="s">
        <v>28797</v>
      </c>
    </row>
    <row r="10477" spans="1:1" x14ac:dyDescent="0.25">
      <c r="A10477" t="s">
        <v>28798</v>
      </c>
    </row>
    <row r="10478" spans="1:1" ht="30" x14ac:dyDescent="0.25">
      <c r="A10478" s="1" t="s">
        <v>28799</v>
      </c>
    </row>
    <row r="10479" spans="1:1" ht="30" x14ac:dyDescent="0.25">
      <c r="A10479" s="1" t="s">
        <v>28800</v>
      </c>
    </row>
    <row r="10480" spans="1:1" ht="30" x14ac:dyDescent="0.25">
      <c r="A10480" s="2" t="s">
        <v>28801</v>
      </c>
    </row>
    <row r="10481" spans="1:1" ht="30" x14ac:dyDescent="0.25">
      <c r="A10481" s="2" t="s">
        <v>28802</v>
      </c>
    </row>
    <row r="10482" spans="1:1" x14ac:dyDescent="0.25">
      <c r="A10482" t="s">
        <v>28803</v>
      </c>
    </row>
    <row r="10483" spans="1:1" ht="30" x14ac:dyDescent="0.25">
      <c r="A10483" s="2" t="s">
        <v>28804</v>
      </c>
    </row>
    <row r="10484" spans="1:1" ht="30" x14ac:dyDescent="0.25">
      <c r="A10484" s="2" t="s">
        <v>28805</v>
      </c>
    </row>
    <row r="10485" spans="1:1" x14ac:dyDescent="0.25">
      <c r="A10485" t="s">
        <v>28806</v>
      </c>
    </row>
    <row r="10486" spans="1:1" x14ac:dyDescent="0.25">
      <c r="A10486" t="s">
        <v>28807</v>
      </c>
    </row>
    <row r="10487" spans="1:1" x14ac:dyDescent="0.25">
      <c r="A10487" t="s">
        <v>28808</v>
      </c>
    </row>
    <row r="10488" spans="1:1" x14ac:dyDescent="0.25">
      <c r="A10488" t="s">
        <v>28809</v>
      </c>
    </row>
    <row r="10489" spans="1:1" x14ac:dyDescent="0.25">
      <c r="A10489" t="s">
        <v>28810</v>
      </c>
    </row>
    <row r="10490" spans="1:1" ht="30" x14ac:dyDescent="0.25">
      <c r="A10490" s="1" t="s">
        <v>28811</v>
      </c>
    </row>
    <row r="10491" spans="1:1" ht="30" x14ac:dyDescent="0.25">
      <c r="A10491" s="2" t="s">
        <v>28812</v>
      </c>
    </row>
    <row r="10492" spans="1:1" ht="30" x14ac:dyDescent="0.25">
      <c r="A10492" s="1" t="s">
        <v>28813</v>
      </c>
    </row>
    <row r="10493" spans="1:1" ht="30" x14ac:dyDescent="0.25">
      <c r="A10493" s="1" t="s">
        <v>28814</v>
      </c>
    </row>
    <row r="10494" spans="1:1" ht="45" x14ac:dyDescent="0.25">
      <c r="A10494" s="1" t="s">
        <v>28815</v>
      </c>
    </row>
    <row r="10495" spans="1:1" ht="30" x14ac:dyDescent="0.25">
      <c r="A10495" s="1" t="s">
        <v>28816</v>
      </c>
    </row>
    <row r="10496" spans="1:1" x14ac:dyDescent="0.25">
      <c r="A10496" t="s">
        <v>28817</v>
      </c>
    </row>
    <row r="10497" spans="1:1" x14ac:dyDescent="0.25">
      <c r="A10497" t="s">
        <v>28818</v>
      </c>
    </row>
    <row r="10498" spans="1:1" x14ac:dyDescent="0.25">
      <c r="A10498" t="s">
        <v>28819</v>
      </c>
    </row>
    <row r="10499" spans="1:1" ht="30" x14ac:dyDescent="0.25">
      <c r="A10499" s="4" t="s">
        <v>28820</v>
      </c>
    </row>
    <row r="10500" spans="1:1" x14ac:dyDescent="0.25">
      <c r="A10500" t="s">
        <v>28821</v>
      </c>
    </row>
    <row r="10501" spans="1:1" ht="30" x14ac:dyDescent="0.25">
      <c r="A10501" s="1" t="s">
        <v>28822</v>
      </c>
    </row>
    <row r="10502" spans="1:1" x14ac:dyDescent="0.25">
      <c r="A10502" s="4" t="s">
        <v>28823</v>
      </c>
    </row>
    <row r="10503" spans="1:1" x14ac:dyDescent="0.25">
      <c r="A10503" t="s">
        <v>28824</v>
      </c>
    </row>
    <row r="10504" spans="1:1" ht="45" x14ac:dyDescent="0.25">
      <c r="A10504" s="1" t="s">
        <v>28825</v>
      </c>
    </row>
    <row r="10505" spans="1:1" x14ac:dyDescent="0.25">
      <c r="A10505" t="s">
        <v>28826</v>
      </c>
    </row>
    <row r="10506" spans="1:1" ht="30" x14ac:dyDescent="0.25">
      <c r="A10506" s="2" t="s">
        <v>28827</v>
      </c>
    </row>
    <row r="10507" spans="1:1" x14ac:dyDescent="0.25">
      <c r="A10507" t="s">
        <v>28828</v>
      </c>
    </row>
    <row r="10508" spans="1:1" x14ac:dyDescent="0.25">
      <c r="A10508" t="s">
        <v>28829</v>
      </c>
    </row>
    <row r="10509" spans="1:1" ht="30" x14ac:dyDescent="0.25">
      <c r="A10509" s="2" t="s">
        <v>28830</v>
      </c>
    </row>
    <row r="10510" spans="1:1" ht="30" x14ac:dyDescent="0.25">
      <c r="A10510" s="2" t="s">
        <v>28831</v>
      </c>
    </row>
    <row r="10511" spans="1:1" ht="30" x14ac:dyDescent="0.25">
      <c r="A10511" s="1" t="s">
        <v>28832</v>
      </c>
    </row>
    <row r="10512" spans="1:1" x14ac:dyDescent="0.25">
      <c r="A10512" t="s">
        <v>28833</v>
      </c>
    </row>
    <row r="10513" spans="1:1" ht="30" x14ac:dyDescent="0.25">
      <c r="A10513" s="1" t="s">
        <v>28834</v>
      </c>
    </row>
    <row r="10514" spans="1:1" ht="30" x14ac:dyDescent="0.25">
      <c r="A10514" s="1" t="s">
        <v>28835</v>
      </c>
    </row>
    <row r="10515" spans="1:1" x14ac:dyDescent="0.25">
      <c r="A10515" t="s">
        <v>28836</v>
      </c>
    </row>
    <row r="10516" spans="1:1" ht="30" x14ac:dyDescent="0.25">
      <c r="A10516" s="1" t="s">
        <v>28837</v>
      </c>
    </row>
    <row r="10517" spans="1:1" ht="30" x14ac:dyDescent="0.25">
      <c r="A10517" s="4" t="s">
        <v>28838</v>
      </c>
    </row>
    <row r="10518" spans="1:1" x14ac:dyDescent="0.25">
      <c r="A10518" t="s">
        <v>28839</v>
      </c>
    </row>
    <row r="10519" spans="1:1" x14ac:dyDescent="0.25">
      <c r="A10519" s="2" t="s">
        <v>28840</v>
      </c>
    </row>
    <row r="10520" spans="1:1" ht="30" x14ac:dyDescent="0.25">
      <c r="A10520" s="1" t="s">
        <v>28841</v>
      </c>
    </row>
    <row r="10521" spans="1:1" ht="30" x14ac:dyDescent="0.25">
      <c r="A10521" s="1" t="s">
        <v>28842</v>
      </c>
    </row>
    <row r="10522" spans="1:1" ht="45" x14ac:dyDescent="0.25">
      <c r="A10522" s="1" t="s">
        <v>28843</v>
      </c>
    </row>
    <row r="10523" spans="1:1" x14ac:dyDescent="0.25">
      <c r="A10523" t="s">
        <v>28844</v>
      </c>
    </row>
    <row r="10524" spans="1:1" x14ac:dyDescent="0.25">
      <c r="A10524" t="s">
        <v>28845</v>
      </c>
    </row>
    <row r="10525" spans="1:1" x14ac:dyDescent="0.25">
      <c r="A10525" t="s">
        <v>28846</v>
      </c>
    </row>
    <row r="10526" spans="1:1" x14ac:dyDescent="0.25">
      <c r="A10526" t="s">
        <v>28847</v>
      </c>
    </row>
    <row r="10527" spans="1:1" x14ac:dyDescent="0.25">
      <c r="A10527" t="s">
        <v>28848</v>
      </c>
    </row>
    <row r="10528" spans="1:1" x14ac:dyDescent="0.25">
      <c r="A10528" t="s">
        <v>28849</v>
      </c>
    </row>
    <row r="10529" spans="1:1" x14ac:dyDescent="0.25">
      <c r="A10529" t="s">
        <v>28850</v>
      </c>
    </row>
    <row r="10530" spans="1:1" ht="30" x14ac:dyDescent="0.25">
      <c r="A10530" s="1" t="s">
        <v>28851</v>
      </c>
    </row>
    <row r="10531" spans="1:1" x14ac:dyDescent="0.25">
      <c r="A10531" t="s">
        <v>28852</v>
      </c>
    </row>
    <row r="10532" spans="1:1" x14ac:dyDescent="0.25">
      <c r="A10532" t="s">
        <v>28853</v>
      </c>
    </row>
    <row r="10533" spans="1:1" x14ac:dyDescent="0.25">
      <c r="A10533" t="s">
        <v>28854</v>
      </c>
    </row>
    <row r="10534" spans="1:1" x14ac:dyDescent="0.25">
      <c r="A10534" t="s">
        <v>28855</v>
      </c>
    </row>
    <row r="10535" spans="1:1" x14ac:dyDescent="0.25">
      <c r="A10535" t="s">
        <v>28856</v>
      </c>
    </row>
    <row r="10536" spans="1:1" x14ac:dyDescent="0.25">
      <c r="A10536" t="s">
        <v>28857</v>
      </c>
    </row>
    <row r="10537" spans="1:1" x14ac:dyDescent="0.25">
      <c r="A10537" t="s">
        <v>28858</v>
      </c>
    </row>
    <row r="10538" spans="1:1" x14ac:dyDescent="0.25">
      <c r="A10538" s="2" t="s">
        <v>28859</v>
      </c>
    </row>
    <row r="10539" spans="1:1" x14ac:dyDescent="0.25">
      <c r="A10539" t="s">
        <v>28860</v>
      </c>
    </row>
    <row r="10540" spans="1:1" x14ac:dyDescent="0.25">
      <c r="A10540" t="s">
        <v>28861</v>
      </c>
    </row>
    <row r="10541" spans="1:1" x14ac:dyDescent="0.25">
      <c r="A10541" t="s">
        <v>28862</v>
      </c>
    </row>
    <row r="10542" spans="1:1" x14ac:dyDescent="0.25">
      <c r="A10542" s="1" t="s">
        <v>28863</v>
      </c>
    </row>
    <row r="10543" spans="1:1" x14ac:dyDescent="0.25">
      <c r="A10543" t="s">
        <v>28864</v>
      </c>
    </row>
    <row r="10544" spans="1:1" x14ac:dyDescent="0.25">
      <c r="A10544" t="s">
        <v>28865</v>
      </c>
    </row>
    <row r="10545" spans="1:1" x14ac:dyDescent="0.25">
      <c r="A10545" t="s">
        <v>28866</v>
      </c>
    </row>
    <row r="10546" spans="1:1" ht="30" x14ac:dyDescent="0.25">
      <c r="A10546" s="1" t="s">
        <v>28867</v>
      </c>
    </row>
    <row r="10547" spans="1:1" x14ac:dyDescent="0.25">
      <c r="A10547" t="s">
        <v>28868</v>
      </c>
    </row>
    <row r="10548" spans="1:1" x14ac:dyDescent="0.25">
      <c r="A10548" t="s">
        <v>28869</v>
      </c>
    </row>
    <row r="10549" spans="1:1" x14ac:dyDescent="0.25">
      <c r="A10549" t="s">
        <v>28870</v>
      </c>
    </row>
    <row r="10550" spans="1:1" x14ac:dyDescent="0.25">
      <c r="A10550" t="s">
        <v>28871</v>
      </c>
    </row>
    <row r="10551" spans="1:1" x14ac:dyDescent="0.25">
      <c r="A10551" t="s">
        <v>28872</v>
      </c>
    </row>
    <row r="10552" spans="1:1" x14ac:dyDescent="0.25">
      <c r="A10552" t="s">
        <v>28873</v>
      </c>
    </row>
    <row r="10553" spans="1:1" x14ac:dyDescent="0.25">
      <c r="A10553" t="s">
        <v>28874</v>
      </c>
    </row>
    <row r="10554" spans="1:1" ht="30" x14ac:dyDescent="0.25">
      <c r="A10554" s="2" t="s">
        <v>28875</v>
      </c>
    </row>
    <row r="10555" spans="1:1" x14ac:dyDescent="0.25">
      <c r="A10555" s="1" t="s">
        <v>28876</v>
      </c>
    </row>
    <row r="10556" spans="1:1" x14ac:dyDescent="0.25">
      <c r="A10556" t="s">
        <v>28877</v>
      </c>
    </row>
    <row r="10557" spans="1:1" x14ac:dyDescent="0.25">
      <c r="A10557" t="s">
        <v>28878</v>
      </c>
    </row>
    <row r="10558" spans="1:1" ht="30" x14ac:dyDescent="0.25">
      <c r="A10558" s="1" t="s">
        <v>28879</v>
      </c>
    </row>
    <row r="10559" spans="1:1" ht="30" x14ac:dyDescent="0.25">
      <c r="A10559" s="2" t="s">
        <v>28880</v>
      </c>
    </row>
    <row r="10560" spans="1:1" ht="30" x14ac:dyDescent="0.25">
      <c r="A10560" s="1" t="s">
        <v>28881</v>
      </c>
    </row>
    <row r="10561" spans="1:1" ht="30" x14ac:dyDescent="0.25">
      <c r="A10561" s="2" t="s">
        <v>28882</v>
      </c>
    </row>
    <row r="10562" spans="1:1" ht="30" x14ac:dyDescent="0.25">
      <c r="A10562" s="4" t="s">
        <v>28883</v>
      </c>
    </row>
    <row r="10563" spans="1:1" x14ac:dyDescent="0.25">
      <c r="A10563" t="s">
        <v>28884</v>
      </c>
    </row>
    <row r="10564" spans="1:1" x14ac:dyDescent="0.25">
      <c r="A10564" t="s">
        <v>28885</v>
      </c>
    </row>
    <row r="10565" spans="1:1" ht="30" x14ac:dyDescent="0.25">
      <c r="A10565" s="2" t="s">
        <v>28886</v>
      </c>
    </row>
    <row r="10566" spans="1:1" ht="30" x14ac:dyDescent="0.25">
      <c r="A10566" s="2" t="s">
        <v>28887</v>
      </c>
    </row>
    <row r="10567" spans="1:1" ht="30" x14ac:dyDescent="0.25">
      <c r="A10567" s="1" t="s">
        <v>28888</v>
      </c>
    </row>
    <row r="10568" spans="1:1" x14ac:dyDescent="0.25">
      <c r="A10568" t="s">
        <v>28889</v>
      </c>
    </row>
    <row r="10569" spans="1:1" x14ac:dyDescent="0.25">
      <c r="A10569" t="s">
        <v>28890</v>
      </c>
    </row>
    <row r="10570" spans="1:1" x14ac:dyDescent="0.25">
      <c r="A10570" s="1" t="s">
        <v>28891</v>
      </c>
    </row>
    <row r="10571" spans="1:1" ht="45" x14ac:dyDescent="0.25">
      <c r="A10571" s="2" t="s">
        <v>28892</v>
      </c>
    </row>
    <row r="10572" spans="1:1" x14ac:dyDescent="0.25">
      <c r="A10572" s="1" t="s">
        <v>28893</v>
      </c>
    </row>
    <row r="10573" spans="1:1" ht="45" x14ac:dyDescent="0.25">
      <c r="A10573" s="1" t="s">
        <v>28894</v>
      </c>
    </row>
    <row r="10574" spans="1:1" x14ac:dyDescent="0.25">
      <c r="A10574" t="s">
        <v>28895</v>
      </c>
    </row>
    <row r="10575" spans="1:1" ht="45" x14ac:dyDescent="0.25">
      <c r="A10575" s="2" t="s">
        <v>28896</v>
      </c>
    </row>
    <row r="10576" spans="1:1" ht="45" x14ac:dyDescent="0.25">
      <c r="A10576" s="2" t="s">
        <v>28897</v>
      </c>
    </row>
    <row r="10577" spans="1:1" x14ac:dyDescent="0.25">
      <c r="A10577" s="1" t="s">
        <v>28898</v>
      </c>
    </row>
    <row r="10578" spans="1:1" ht="30" x14ac:dyDescent="0.25">
      <c r="A10578" s="1" t="s">
        <v>28899</v>
      </c>
    </row>
    <row r="10579" spans="1:1" x14ac:dyDescent="0.25">
      <c r="A10579" s="1" t="s">
        <v>28900</v>
      </c>
    </row>
    <row r="10580" spans="1:1" x14ac:dyDescent="0.25">
      <c r="A10580" t="s">
        <v>28901</v>
      </c>
    </row>
    <row r="10581" spans="1:1" ht="30" x14ac:dyDescent="0.25">
      <c r="A10581" s="1" t="s">
        <v>28902</v>
      </c>
    </row>
    <row r="10582" spans="1:1" ht="30" x14ac:dyDescent="0.25">
      <c r="A10582" s="1" t="s">
        <v>28903</v>
      </c>
    </row>
    <row r="10583" spans="1:1" ht="30" x14ac:dyDescent="0.25">
      <c r="A10583" s="2" t="s">
        <v>28904</v>
      </c>
    </row>
    <row r="10584" spans="1:1" ht="30" x14ac:dyDescent="0.25">
      <c r="A10584" s="1" t="s">
        <v>28905</v>
      </c>
    </row>
    <row r="10585" spans="1:1" ht="30" x14ac:dyDescent="0.25">
      <c r="A10585" s="1" t="s">
        <v>28906</v>
      </c>
    </row>
    <row r="10586" spans="1:1" x14ac:dyDescent="0.25">
      <c r="A10586" s="1" t="s">
        <v>28907</v>
      </c>
    </row>
    <row r="10587" spans="1:1" x14ac:dyDescent="0.25">
      <c r="A10587" s="1" t="s">
        <v>28908</v>
      </c>
    </row>
    <row r="10588" spans="1:1" x14ac:dyDescent="0.25">
      <c r="A10588" t="s">
        <v>28909</v>
      </c>
    </row>
    <row r="10589" spans="1:1" ht="30" x14ac:dyDescent="0.25">
      <c r="A10589" s="1" t="s">
        <v>28910</v>
      </c>
    </row>
    <row r="10590" spans="1:1" x14ac:dyDescent="0.25">
      <c r="A10590" s="1" t="s">
        <v>28911</v>
      </c>
    </row>
    <row r="10591" spans="1:1" x14ac:dyDescent="0.25">
      <c r="A10591" s="1" t="s">
        <v>28912</v>
      </c>
    </row>
    <row r="10592" spans="1:1" x14ac:dyDescent="0.25">
      <c r="A10592" s="1" t="s">
        <v>28913</v>
      </c>
    </row>
    <row r="10593" spans="1:1" x14ac:dyDescent="0.25">
      <c r="A10593" s="2" t="s">
        <v>28914</v>
      </c>
    </row>
    <row r="10594" spans="1:1" ht="30" x14ac:dyDescent="0.25">
      <c r="A10594" s="1" t="s">
        <v>28915</v>
      </c>
    </row>
    <row r="10595" spans="1:1" x14ac:dyDescent="0.25">
      <c r="A10595" t="s">
        <v>28916</v>
      </c>
    </row>
    <row r="10596" spans="1:1" x14ac:dyDescent="0.25">
      <c r="A10596" t="s">
        <v>28917</v>
      </c>
    </row>
    <row r="10597" spans="1:1" x14ac:dyDescent="0.25">
      <c r="A10597" s="2" t="s">
        <v>28918</v>
      </c>
    </row>
    <row r="10598" spans="1:1" x14ac:dyDescent="0.25">
      <c r="A10598" t="s">
        <v>28919</v>
      </c>
    </row>
    <row r="10599" spans="1:1" ht="30" x14ac:dyDescent="0.25">
      <c r="A10599" s="1" t="s">
        <v>28920</v>
      </c>
    </row>
    <row r="10600" spans="1:1" x14ac:dyDescent="0.25">
      <c r="A10600" t="s">
        <v>28921</v>
      </c>
    </row>
    <row r="10601" spans="1:1" ht="30" x14ac:dyDescent="0.25">
      <c r="A10601" s="1" t="s">
        <v>28922</v>
      </c>
    </row>
    <row r="10602" spans="1:1" ht="30" x14ac:dyDescent="0.25">
      <c r="A10602" s="1" t="s">
        <v>28923</v>
      </c>
    </row>
    <row r="10603" spans="1:1" x14ac:dyDescent="0.25">
      <c r="A10603" t="s">
        <v>28924</v>
      </c>
    </row>
    <row r="10604" spans="1:1" x14ac:dyDescent="0.25">
      <c r="A10604" s="2" t="s">
        <v>28925</v>
      </c>
    </row>
    <row r="10605" spans="1:1" x14ac:dyDescent="0.25">
      <c r="A10605" s="1" t="s">
        <v>28926</v>
      </c>
    </row>
    <row r="10606" spans="1:1" x14ac:dyDescent="0.25">
      <c r="A10606" t="s">
        <v>28927</v>
      </c>
    </row>
    <row r="10607" spans="1:1" x14ac:dyDescent="0.25">
      <c r="A10607" s="2" t="s">
        <v>28928</v>
      </c>
    </row>
    <row r="10608" spans="1:1" x14ac:dyDescent="0.25">
      <c r="A10608" t="s">
        <v>28929</v>
      </c>
    </row>
    <row r="10609" spans="1:1" x14ac:dyDescent="0.25">
      <c r="A10609" t="s">
        <v>28930</v>
      </c>
    </row>
    <row r="10610" spans="1:1" x14ac:dyDescent="0.25">
      <c r="A10610" s="1" t="s">
        <v>28931</v>
      </c>
    </row>
    <row r="10611" spans="1:1" x14ac:dyDescent="0.25">
      <c r="A10611" s="1" t="s">
        <v>28932</v>
      </c>
    </row>
    <row r="10612" spans="1:1" x14ac:dyDescent="0.25">
      <c r="A10612" t="s">
        <v>28933</v>
      </c>
    </row>
    <row r="10613" spans="1:1" x14ac:dyDescent="0.25">
      <c r="A10613" s="4" t="s">
        <v>28934</v>
      </c>
    </row>
    <row r="10614" spans="1:1" x14ac:dyDescent="0.25">
      <c r="A10614" t="s">
        <v>28935</v>
      </c>
    </row>
    <row r="10615" spans="1:1" x14ac:dyDescent="0.25">
      <c r="A10615" t="s">
        <v>28936</v>
      </c>
    </row>
    <row r="10616" spans="1:1" x14ac:dyDescent="0.25">
      <c r="A10616" t="s">
        <v>28937</v>
      </c>
    </row>
    <row r="10617" spans="1:1" x14ac:dyDescent="0.25">
      <c r="A10617" t="s">
        <v>28938</v>
      </c>
    </row>
    <row r="10618" spans="1:1" x14ac:dyDescent="0.25">
      <c r="A10618" t="s">
        <v>28939</v>
      </c>
    </row>
    <row r="10619" spans="1:1" x14ac:dyDescent="0.25">
      <c r="A10619" t="s">
        <v>28940</v>
      </c>
    </row>
    <row r="10620" spans="1:1" x14ac:dyDescent="0.25">
      <c r="A10620" t="s">
        <v>28941</v>
      </c>
    </row>
    <row r="10621" spans="1:1" x14ac:dyDescent="0.25">
      <c r="A10621" t="s">
        <v>28942</v>
      </c>
    </row>
    <row r="10622" spans="1:1" x14ac:dyDescent="0.25">
      <c r="A10622" t="s">
        <v>28943</v>
      </c>
    </row>
    <row r="10623" spans="1:1" x14ac:dyDescent="0.25">
      <c r="A10623" t="s">
        <v>28944</v>
      </c>
    </row>
    <row r="10624" spans="1:1" ht="30" x14ac:dyDescent="0.25">
      <c r="A10624" s="1" t="s">
        <v>28945</v>
      </c>
    </row>
    <row r="10625" spans="1:1" ht="30" x14ac:dyDescent="0.25">
      <c r="A10625" s="1" t="s">
        <v>28946</v>
      </c>
    </row>
    <row r="10626" spans="1:1" ht="30" x14ac:dyDescent="0.25">
      <c r="A10626" s="1" t="s">
        <v>28947</v>
      </c>
    </row>
    <row r="10627" spans="1:1" ht="30" x14ac:dyDescent="0.25">
      <c r="A10627" s="2" t="s">
        <v>28948</v>
      </c>
    </row>
    <row r="10628" spans="1:1" x14ac:dyDescent="0.25">
      <c r="A10628" t="s">
        <v>28949</v>
      </c>
    </row>
    <row r="10629" spans="1:1" ht="30" x14ac:dyDescent="0.25">
      <c r="A10629" s="1" t="s">
        <v>28950</v>
      </c>
    </row>
    <row r="10630" spans="1:1" ht="60" x14ac:dyDescent="0.25">
      <c r="A10630" s="1" t="s">
        <v>28951</v>
      </c>
    </row>
    <row r="10631" spans="1:1" ht="45" x14ac:dyDescent="0.25">
      <c r="A10631" s="1" t="s">
        <v>28952</v>
      </c>
    </row>
    <row r="10632" spans="1:1" x14ac:dyDescent="0.25">
      <c r="A10632" t="s">
        <v>28953</v>
      </c>
    </row>
    <row r="10633" spans="1:1" ht="30" x14ac:dyDescent="0.25">
      <c r="A10633" s="1" t="s">
        <v>28954</v>
      </c>
    </row>
    <row r="10634" spans="1:1" ht="30" x14ac:dyDescent="0.25">
      <c r="A10634" s="2" t="s">
        <v>28955</v>
      </c>
    </row>
    <row r="10635" spans="1:1" x14ac:dyDescent="0.25">
      <c r="A10635" s="2" t="s">
        <v>28956</v>
      </c>
    </row>
    <row r="10636" spans="1:1" x14ac:dyDescent="0.25">
      <c r="A10636" t="s">
        <v>28957</v>
      </c>
    </row>
    <row r="10637" spans="1:1" ht="45" x14ac:dyDescent="0.25">
      <c r="A10637" s="2" t="s">
        <v>28958</v>
      </c>
    </row>
    <row r="10638" spans="1:1" x14ac:dyDescent="0.25">
      <c r="A10638" t="s">
        <v>28959</v>
      </c>
    </row>
    <row r="10639" spans="1:1" x14ac:dyDescent="0.25">
      <c r="A10639" t="s">
        <v>28960</v>
      </c>
    </row>
    <row r="10640" spans="1:1" ht="30" x14ac:dyDescent="0.25">
      <c r="A10640" s="1" t="s">
        <v>28961</v>
      </c>
    </row>
    <row r="10641" spans="1:1" x14ac:dyDescent="0.25">
      <c r="A10641" t="s">
        <v>28962</v>
      </c>
    </row>
    <row r="10642" spans="1:1" ht="30" x14ac:dyDescent="0.25">
      <c r="A10642" s="1" t="s">
        <v>28963</v>
      </c>
    </row>
    <row r="10643" spans="1:1" x14ac:dyDescent="0.25">
      <c r="A10643" t="s">
        <v>28964</v>
      </c>
    </row>
    <row r="10644" spans="1:1" x14ac:dyDescent="0.25">
      <c r="A10644" t="s">
        <v>28965</v>
      </c>
    </row>
    <row r="10645" spans="1:1" ht="30" x14ac:dyDescent="0.25">
      <c r="A10645" s="1" t="s">
        <v>28966</v>
      </c>
    </row>
    <row r="10646" spans="1:1" ht="30" x14ac:dyDescent="0.25">
      <c r="A10646" s="4" t="s">
        <v>28967</v>
      </c>
    </row>
    <row r="10647" spans="1:1" x14ac:dyDescent="0.25">
      <c r="A10647" t="s">
        <v>28968</v>
      </c>
    </row>
    <row r="10648" spans="1:1" ht="45" x14ac:dyDescent="0.25">
      <c r="A10648" s="4" t="s">
        <v>28969</v>
      </c>
    </row>
    <row r="10649" spans="1:1" x14ac:dyDescent="0.25">
      <c r="A10649" t="s">
        <v>28970</v>
      </c>
    </row>
    <row r="10650" spans="1:1" ht="30" x14ac:dyDescent="0.25">
      <c r="A10650" s="4" t="s">
        <v>28971</v>
      </c>
    </row>
    <row r="10651" spans="1:1" x14ac:dyDescent="0.25">
      <c r="A10651" t="s">
        <v>28972</v>
      </c>
    </row>
    <row r="10652" spans="1:1" ht="45" x14ac:dyDescent="0.25">
      <c r="A10652" s="1" t="s">
        <v>28973</v>
      </c>
    </row>
    <row r="10653" spans="1:1" ht="45" x14ac:dyDescent="0.25">
      <c r="A10653" s="1" t="s">
        <v>28974</v>
      </c>
    </row>
    <row r="10654" spans="1:1" ht="30" x14ac:dyDescent="0.25">
      <c r="A10654" s="1" t="s">
        <v>28975</v>
      </c>
    </row>
    <row r="10655" spans="1:1" ht="30" x14ac:dyDescent="0.25">
      <c r="A10655" s="1" t="s">
        <v>28976</v>
      </c>
    </row>
    <row r="10656" spans="1:1" x14ac:dyDescent="0.25">
      <c r="A10656" t="s">
        <v>28977</v>
      </c>
    </row>
    <row r="10657" spans="1:1" x14ac:dyDescent="0.25">
      <c r="A10657" t="s">
        <v>28978</v>
      </c>
    </row>
    <row r="10658" spans="1:1" ht="30" x14ac:dyDescent="0.25">
      <c r="A10658" s="1" t="s">
        <v>28979</v>
      </c>
    </row>
    <row r="10659" spans="1:1" ht="45" x14ac:dyDescent="0.25">
      <c r="A10659" s="2" t="s">
        <v>28980</v>
      </c>
    </row>
    <row r="10660" spans="1:1" ht="30" x14ac:dyDescent="0.25">
      <c r="A10660" s="1" t="s">
        <v>28981</v>
      </c>
    </row>
    <row r="10661" spans="1:1" x14ac:dyDescent="0.25">
      <c r="A10661" t="s">
        <v>28982</v>
      </c>
    </row>
    <row r="10662" spans="1:1" ht="30" x14ac:dyDescent="0.25">
      <c r="A10662" s="2" t="s">
        <v>28983</v>
      </c>
    </row>
    <row r="10663" spans="1:1" x14ac:dyDescent="0.25">
      <c r="A10663" t="s">
        <v>28984</v>
      </c>
    </row>
    <row r="10664" spans="1:1" x14ac:dyDescent="0.25">
      <c r="A10664" t="s">
        <v>28985</v>
      </c>
    </row>
    <row r="10665" spans="1:1" x14ac:dyDescent="0.25">
      <c r="A10665" t="s">
        <v>28986</v>
      </c>
    </row>
    <row r="10666" spans="1:1" ht="45" x14ac:dyDescent="0.25">
      <c r="A10666" s="1" t="s">
        <v>28987</v>
      </c>
    </row>
    <row r="10667" spans="1:1" x14ac:dyDescent="0.25">
      <c r="A10667" t="s">
        <v>28988</v>
      </c>
    </row>
    <row r="10668" spans="1:1" x14ac:dyDescent="0.25">
      <c r="A10668" t="s">
        <v>28989</v>
      </c>
    </row>
    <row r="10669" spans="1:1" x14ac:dyDescent="0.25">
      <c r="A10669" t="s">
        <v>28990</v>
      </c>
    </row>
    <row r="10670" spans="1:1" ht="30" x14ac:dyDescent="0.25">
      <c r="A10670" s="1" t="s">
        <v>28991</v>
      </c>
    </row>
    <row r="10671" spans="1:1" x14ac:dyDescent="0.25">
      <c r="A10671" t="s">
        <v>28992</v>
      </c>
    </row>
    <row r="10672" spans="1:1" x14ac:dyDescent="0.25">
      <c r="A10672" t="s">
        <v>28993</v>
      </c>
    </row>
    <row r="10673" spans="1:1" x14ac:dyDescent="0.25">
      <c r="A10673" t="s">
        <v>28994</v>
      </c>
    </row>
    <row r="10674" spans="1:1" x14ac:dyDescent="0.25">
      <c r="A10674" t="s">
        <v>28995</v>
      </c>
    </row>
    <row r="10675" spans="1:1" x14ac:dyDescent="0.25">
      <c r="A10675" s="1" t="s">
        <v>28996</v>
      </c>
    </row>
    <row r="10676" spans="1:1" ht="30" x14ac:dyDescent="0.25">
      <c r="A10676" s="1" t="s">
        <v>28997</v>
      </c>
    </row>
    <row r="10677" spans="1:1" ht="30" x14ac:dyDescent="0.25">
      <c r="A10677" s="1" t="s">
        <v>28998</v>
      </c>
    </row>
    <row r="10678" spans="1:1" ht="30" x14ac:dyDescent="0.25">
      <c r="A10678" s="2" t="s">
        <v>28999</v>
      </c>
    </row>
    <row r="10679" spans="1:1" ht="30" x14ac:dyDescent="0.25">
      <c r="A10679" s="1" t="s">
        <v>29000</v>
      </c>
    </row>
    <row r="10680" spans="1:1" ht="30" x14ac:dyDescent="0.25">
      <c r="A10680" s="4" t="s">
        <v>29001</v>
      </c>
    </row>
    <row r="10681" spans="1:1" ht="30" x14ac:dyDescent="0.25">
      <c r="A10681" s="1" t="s">
        <v>29002</v>
      </c>
    </row>
    <row r="10682" spans="1:1" x14ac:dyDescent="0.25">
      <c r="A10682" t="s">
        <v>29003</v>
      </c>
    </row>
    <row r="10683" spans="1:1" ht="30" x14ac:dyDescent="0.25">
      <c r="A10683" s="1" t="s">
        <v>29004</v>
      </c>
    </row>
    <row r="10684" spans="1:1" ht="30" x14ac:dyDescent="0.25">
      <c r="A10684" s="1" t="s">
        <v>29005</v>
      </c>
    </row>
    <row r="10685" spans="1:1" x14ac:dyDescent="0.25">
      <c r="A10685" t="s">
        <v>29006</v>
      </c>
    </row>
    <row r="10686" spans="1:1" ht="30" x14ac:dyDescent="0.25">
      <c r="A10686" s="2" t="s">
        <v>29007</v>
      </c>
    </row>
    <row r="10687" spans="1:1" ht="30" x14ac:dyDescent="0.25">
      <c r="A10687" s="2" t="s">
        <v>29008</v>
      </c>
    </row>
    <row r="10688" spans="1:1" ht="30" x14ac:dyDescent="0.25">
      <c r="A10688" s="1" t="s">
        <v>29009</v>
      </c>
    </row>
    <row r="10689" spans="1:1" ht="30" x14ac:dyDescent="0.25">
      <c r="A10689" s="2" t="s">
        <v>29010</v>
      </c>
    </row>
    <row r="10690" spans="1:1" x14ac:dyDescent="0.25">
      <c r="A10690" t="s">
        <v>29011</v>
      </c>
    </row>
    <row r="10691" spans="1:1" ht="30" x14ac:dyDescent="0.25">
      <c r="A10691" s="1" t="s">
        <v>29012</v>
      </c>
    </row>
    <row r="10692" spans="1:1" x14ac:dyDescent="0.25">
      <c r="A10692" t="s">
        <v>29013</v>
      </c>
    </row>
    <row r="10693" spans="1:1" x14ac:dyDescent="0.25">
      <c r="A10693" t="s">
        <v>29014</v>
      </c>
    </row>
    <row r="10694" spans="1:1" x14ac:dyDescent="0.25">
      <c r="A10694" t="s">
        <v>29015</v>
      </c>
    </row>
    <row r="10695" spans="1:1" ht="30" x14ac:dyDescent="0.25">
      <c r="A10695" s="4" t="s">
        <v>29016</v>
      </c>
    </row>
    <row r="10696" spans="1:1" ht="30" x14ac:dyDescent="0.25">
      <c r="A10696" s="1" t="s">
        <v>29017</v>
      </c>
    </row>
    <row r="10697" spans="1:1" ht="30" x14ac:dyDescent="0.25">
      <c r="A10697" s="1" t="s">
        <v>29018</v>
      </c>
    </row>
    <row r="10698" spans="1:1" ht="30" x14ac:dyDescent="0.25">
      <c r="A10698" s="1" t="s">
        <v>29019</v>
      </c>
    </row>
    <row r="10699" spans="1:1" x14ac:dyDescent="0.25">
      <c r="A10699" t="s">
        <v>29020</v>
      </c>
    </row>
    <row r="10700" spans="1:1" ht="30" x14ac:dyDescent="0.25">
      <c r="A10700" s="1" t="s">
        <v>29021</v>
      </c>
    </row>
    <row r="10701" spans="1:1" ht="30" x14ac:dyDescent="0.25">
      <c r="A10701" s="1" t="s">
        <v>29022</v>
      </c>
    </row>
    <row r="10702" spans="1:1" x14ac:dyDescent="0.25">
      <c r="A10702" t="s">
        <v>29023</v>
      </c>
    </row>
    <row r="10703" spans="1:1" ht="30" x14ac:dyDescent="0.25">
      <c r="A10703" s="1" t="s">
        <v>29024</v>
      </c>
    </row>
    <row r="10704" spans="1:1" x14ac:dyDescent="0.25">
      <c r="A10704" t="s">
        <v>29025</v>
      </c>
    </row>
    <row r="10705" spans="1:1" x14ac:dyDescent="0.25">
      <c r="A10705" t="s">
        <v>29026</v>
      </c>
    </row>
    <row r="10706" spans="1:1" ht="30" x14ac:dyDescent="0.25">
      <c r="A10706" s="4" t="s">
        <v>29027</v>
      </c>
    </row>
    <row r="10707" spans="1:1" x14ac:dyDescent="0.25">
      <c r="A10707" t="s">
        <v>29028</v>
      </c>
    </row>
    <row r="10708" spans="1:1" ht="30" x14ac:dyDescent="0.25">
      <c r="A10708" s="4" t="s">
        <v>29029</v>
      </c>
    </row>
    <row r="10709" spans="1:1" x14ac:dyDescent="0.25">
      <c r="A10709" t="s">
        <v>29030</v>
      </c>
    </row>
    <row r="10710" spans="1:1" ht="30" x14ac:dyDescent="0.25">
      <c r="A10710" s="1" t="s">
        <v>29031</v>
      </c>
    </row>
    <row r="10711" spans="1:1" ht="30" x14ac:dyDescent="0.25">
      <c r="A10711" s="1" t="s">
        <v>29032</v>
      </c>
    </row>
    <row r="10712" spans="1:1" x14ac:dyDescent="0.25">
      <c r="A10712" t="s">
        <v>29033</v>
      </c>
    </row>
    <row r="10713" spans="1:1" ht="45" x14ac:dyDescent="0.25">
      <c r="A10713" s="2" t="s">
        <v>29034</v>
      </c>
    </row>
    <row r="10714" spans="1:1" ht="30" x14ac:dyDescent="0.25">
      <c r="A10714" s="2" t="s">
        <v>29035</v>
      </c>
    </row>
    <row r="10715" spans="1:1" ht="30" x14ac:dyDescent="0.25">
      <c r="A10715" s="1" t="s">
        <v>29036</v>
      </c>
    </row>
    <row r="10716" spans="1:1" x14ac:dyDescent="0.25">
      <c r="A10716" t="s">
        <v>29037</v>
      </c>
    </row>
    <row r="10717" spans="1:1" x14ac:dyDescent="0.25">
      <c r="A10717" t="s">
        <v>29038</v>
      </c>
    </row>
    <row r="10718" spans="1:1" ht="30" x14ac:dyDescent="0.25">
      <c r="A10718" s="1" t="s">
        <v>29039</v>
      </c>
    </row>
    <row r="10719" spans="1:1" x14ac:dyDescent="0.25">
      <c r="A10719" t="s">
        <v>29040</v>
      </c>
    </row>
    <row r="10720" spans="1:1" x14ac:dyDescent="0.25">
      <c r="A10720" t="s">
        <v>29041</v>
      </c>
    </row>
    <row r="10721" spans="1:1" x14ac:dyDescent="0.25">
      <c r="A10721" t="s">
        <v>29042</v>
      </c>
    </row>
    <row r="10722" spans="1:1" ht="30" x14ac:dyDescent="0.25">
      <c r="A10722" s="1" t="s">
        <v>29043</v>
      </c>
    </row>
    <row r="10723" spans="1:1" x14ac:dyDescent="0.25">
      <c r="A10723" t="s">
        <v>29044</v>
      </c>
    </row>
    <row r="10724" spans="1:1" x14ac:dyDescent="0.25">
      <c r="A10724" t="s">
        <v>29045</v>
      </c>
    </row>
    <row r="10725" spans="1:1" x14ac:dyDescent="0.25">
      <c r="A10725" s="2" t="s">
        <v>29046</v>
      </c>
    </row>
    <row r="10726" spans="1:1" ht="30" x14ac:dyDescent="0.25">
      <c r="A10726" s="4" t="s">
        <v>29047</v>
      </c>
    </row>
    <row r="10727" spans="1:1" ht="30" x14ac:dyDescent="0.25">
      <c r="A10727" s="1" t="s">
        <v>29048</v>
      </c>
    </row>
    <row r="10728" spans="1:1" x14ac:dyDescent="0.25">
      <c r="A10728" t="s">
        <v>29049</v>
      </c>
    </row>
    <row r="10729" spans="1:1" ht="30" x14ac:dyDescent="0.25">
      <c r="A10729" s="2" t="s">
        <v>29050</v>
      </c>
    </row>
    <row r="10730" spans="1:1" x14ac:dyDescent="0.25">
      <c r="A10730" t="s">
        <v>29051</v>
      </c>
    </row>
    <row r="10731" spans="1:1" x14ac:dyDescent="0.25">
      <c r="A10731" t="s">
        <v>29052</v>
      </c>
    </row>
    <row r="10732" spans="1:1" x14ac:dyDescent="0.25">
      <c r="A10732" t="s">
        <v>29053</v>
      </c>
    </row>
    <row r="10733" spans="1:1" x14ac:dyDescent="0.25">
      <c r="A10733" t="s">
        <v>29054</v>
      </c>
    </row>
    <row r="10734" spans="1:1" x14ac:dyDescent="0.25">
      <c r="A10734" t="s">
        <v>29055</v>
      </c>
    </row>
    <row r="10735" spans="1:1" x14ac:dyDescent="0.25">
      <c r="A10735" t="s">
        <v>29056</v>
      </c>
    </row>
    <row r="10736" spans="1:1" x14ac:dyDescent="0.25">
      <c r="A10736" t="s">
        <v>29057</v>
      </c>
    </row>
    <row r="10737" spans="1:1" ht="30" x14ac:dyDescent="0.25">
      <c r="A10737" s="1" t="s">
        <v>29058</v>
      </c>
    </row>
    <row r="10738" spans="1:1" x14ac:dyDescent="0.25">
      <c r="A10738" t="s">
        <v>29059</v>
      </c>
    </row>
    <row r="10739" spans="1:1" ht="45" x14ac:dyDescent="0.25">
      <c r="A10739" s="1" t="s">
        <v>29060</v>
      </c>
    </row>
    <row r="10740" spans="1:1" x14ac:dyDescent="0.25">
      <c r="A10740" t="s">
        <v>29061</v>
      </c>
    </row>
    <row r="10741" spans="1:1" ht="30" x14ac:dyDescent="0.25">
      <c r="A10741" s="2" t="s">
        <v>29062</v>
      </c>
    </row>
    <row r="10742" spans="1:1" ht="30" x14ac:dyDescent="0.25">
      <c r="A10742" s="2" t="s">
        <v>29063</v>
      </c>
    </row>
    <row r="10743" spans="1:1" x14ac:dyDescent="0.25">
      <c r="A10743" t="s">
        <v>29064</v>
      </c>
    </row>
    <row r="10744" spans="1:1" ht="30" x14ac:dyDescent="0.25">
      <c r="A10744" s="1" t="s">
        <v>29065</v>
      </c>
    </row>
    <row r="10745" spans="1:1" x14ac:dyDescent="0.25">
      <c r="A10745" t="s">
        <v>29066</v>
      </c>
    </row>
    <row r="10746" spans="1:1" ht="45" x14ac:dyDescent="0.25">
      <c r="A10746" s="1" t="s">
        <v>29067</v>
      </c>
    </row>
    <row r="10747" spans="1:1" x14ac:dyDescent="0.25">
      <c r="A10747" t="s">
        <v>29068</v>
      </c>
    </row>
    <row r="10748" spans="1:1" ht="30" x14ac:dyDescent="0.25">
      <c r="A10748" s="4" t="s">
        <v>29069</v>
      </c>
    </row>
    <row r="10749" spans="1:1" ht="30" x14ac:dyDescent="0.25">
      <c r="A10749" s="4" t="s">
        <v>29070</v>
      </c>
    </row>
    <row r="10750" spans="1:1" x14ac:dyDescent="0.25">
      <c r="A10750" t="s">
        <v>29071</v>
      </c>
    </row>
    <row r="10751" spans="1:1" ht="30" x14ac:dyDescent="0.25">
      <c r="A10751" s="1" t="s">
        <v>29072</v>
      </c>
    </row>
    <row r="10752" spans="1:1" x14ac:dyDescent="0.25">
      <c r="A10752" s="1" t="s">
        <v>29073</v>
      </c>
    </row>
    <row r="10753" spans="1:1" x14ac:dyDescent="0.25">
      <c r="A10753" t="s">
        <v>29074</v>
      </c>
    </row>
    <row r="10754" spans="1:1" x14ac:dyDescent="0.25">
      <c r="A10754" t="s">
        <v>29075</v>
      </c>
    </row>
    <row r="10755" spans="1:1" x14ac:dyDescent="0.25">
      <c r="A10755" t="s">
        <v>29076</v>
      </c>
    </row>
    <row r="10756" spans="1:1" ht="30" x14ac:dyDescent="0.25">
      <c r="A10756" s="4" t="s">
        <v>29077</v>
      </c>
    </row>
    <row r="10757" spans="1:1" ht="30" x14ac:dyDescent="0.25">
      <c r="A10757" s="2" t="s">
        <v>29078</v>
      </c>
    </row>
    <row r="10758" spans="1:1" x14ac:dyDescent="0.25">
      <c r="A10758" t="s">
        <v>29079</v>
      </c>
    </row>
    <row r="10759" spans="1:1" x14ac:dyDescent="0.25">
      <c r="A10759" t="s">
        <v>29080</v>
      </c>
    </row>
    <row r="10760" spans="1:1" x14ac:dyDescent="0.25">
      <c r="A10760" t="s">
        <v>29081</v>
      </c>
    </row>
    <row r="10761" spans="1:1" x14ac:dyDescent="0.25">
      <c r="A10761" t="s">
        <v>29082</v>
      </c>
    </row>
    <row r="10762" spans="1:1" x14ac:dyDescent="0.25">
      <c r="A10762" t="s">
        <v>29083</v>
      </c>
    </row>
    <row r="10763" spans="1:1" ht="30" x14ac:dyDescent="0.25">
      <c r="A10763" s="1" t="s">
        <v>29084</v>
      </c>
    </row>
    <row r="10764" spans="1:1" x14ac:dyDescent="0.25">
      <c r="A10764" t="s">
        <v>29085</v>
      </c>
    </row>
    <row r="10765" spans="1:1" x14ac:dyDescent="0.25">
      <c r="A10765" t="s">
        <v>29086</v>
      </c>
    </row>
    <row r="10766" spans="1:1" ht="30" x14ac:dyDescent="0.25">
      <c r="A10766" s="2" t="s">
        <v>29087</v>
      </c>
    </row>
    <row r="10767" spans="1:1" ht="30" x14ac:dyDescent="0.25">
      <c r="A10767" s="4" t="s">
        <v>29088</v>
      </c>
    </row>
    <row r="10768" spans="1:1" x14ac:dyDescent="0.25">
      <c r="A10768" t="s">
        <v>29089</v>
      </c>
    </row>
    <row r="10769" spans="1:1" x14ac:dyDescent="0.25">
      <c r="A10769" t="s">
        <v>29090</v>
      </c>
    </row>
    <row r="10770" spans="1:1" x14ac:dyDescent="0.25">
      <c r="A10770" t="s">
        <v>29091</v>
      </c>
    </row>
    <row r="10771" spans="1:1" ht="30" x14ac:dyDescent="0.25">
      <c r="A10771" s="1" t="s">
        <v>29092</v>
      </c>
    </row>
    <row r="10772" spans="1:1" ht="30" x14ac:dyDescent="0.25">
      <c r="A10772" s="1" t="s">
        <v>29093</v>
      </c>
    </row>
    <row r="10773" spans="1:1" x14ac:dyDescent="0.25">
      <c r="A10773" t="s">
        <v>29094</v>
      </c>
    </row>
    <row r="10774" spans="1:1" ht="30" x14ac:dyDescent="0.25">
      <c r="A10774" s="1" t="s">
        <v>29095</v>
      </c>
    </row>
    <row r="10775" spans="1:1" x14ac:dyDescent="0.25">
      <c r="A10775" t="s">
        <v>29096</v>
      </c>
    </row>
    <row r="10776" spans="1:1" x14ac:dyDescent="0.25">
      <c r="A10776" t="s">
        <v>29097</v>
      </c>
    </row>
    <row r="10777" spans="1:1" x14ac:dyDescent="0.25">
      <c r="A10777" t="s">
        <v>29098</v>
      </c>
    </row>
    <row r="10778" spans="1:1" ht="30" x14ac:dyDescent="0.25">
      <c r="A10778" s="4" t="s">
        <v>29099</v>
      </c>
    </row>
    <row r="10779" spans="1:1" ht="30" x14ac:dyDescent="0.25">
      <c r="A10779" s="2" t="s">
        <v>29100</v>
      </c>
    </row>
    <row r="10780" spans="1:1" ht="30" x14ac:dyDescent="0.25">
      <c r="A10780" s="4" t="s">
        <v>29101</v>
      </c>
    </row>
    <row r="10781" spans="1:1" ht="30" x14ac:dyDescent="0.25">
      <c r="A10781" s="1" t="s">
        <v>29102</v>
      </c>
    </row>
    <row r="10782" spans="1:1" x14ac:dyDescent="0.25">
      <c r="A10782" t="s">
        <v>29103</v>
      </c>
    </row>
    <row r="10783" spans="1:1" x14ac:dyDescent="0.25">
      <c r="A10783" t="s">
        <v>29104</v>
      </c>
    </row>
    <row r="10784" spans="1:1" x14ac:dyDescent="0.25">
      <c r="A10784" t="s">
        <v>29105</v>
      </c>
    </row>
    <row r="10785" spans="1:1" ht="30" x14ac:dyDescent="0.25">
      <c r="A10785" s="1" t="s">
        <v>29106</v>
      </c>
    </row>
    <row r="10786" spans="1:1" ht="30" x14ac:dyDescent="0.25">
      <c r="A10786" s="1" t="s">
        <v>29107</v>
      </c>
    </row>
    <row r="10787" spans="1:1" ht="30" x14ac:dyDescent="0.25">
      <c r="A10787" s="4" t="s">
        <v>29108</v>
      </c>
    </row>
    <row r="10788" spans="1:1" x14ac:dyDescent="0.25">
      <c r="A10788" t="s">
        <v>29109</v>
      </c>
    </row>
    <row r="10789" spans="1:1" x14ac:dyDescent="0.25">
      <c r="A10789" t="s">
        <v>29110</v>
      </c>
    </row>
    <row r="10790" spans="1:1" x14ac:dyDescent="0.25">
      <c r="A10790" t="s">
        <v>29111</v>
      </c>
    </row>
    <row r="10791" spans="1:1" ht="30" x14ac:dyDescent="0.25">
      <c r="A10791" s="4" t="s">
        <v>29112</v>
      </c>
    </row>
    <row r="10792" spans="1:1" ht="30" x14ac:dyDescent="0.25">
      <c r="A10792" s="4" t="s">
        <v>29113</v>
      </c>
    </row>
    <row r="10793" spans="1:1" ht="30" x14ac:dyDescent="0.25">
      <c r="A10793" s="1" t="s">
        <v>29114</v>
      </c>
    </row>
    <row r="10794" spans="1:1" ht="30" x14ac:dyDescent="0.25">
      <c r="A10794" s="1" t="s">
        <v>29115</v>
      </c>
    </row>
    <row r="10795" spans="1:1" x14ac:dyDescent="0.25">
      <c r="A10795" t="s">
        <v>29116</v>
      </c>
    </row>
    <row r="10796" spans="1:1" ht="60" x14ac:dyDescent="0.25">
      <c r="A10796" s="2" t="s">
        <v>29117</v>
      </c>
    </row>
    <row r="10797" spans="1:1" ht="45" x14ac:dyDescent="0.25">
      <c r="A10797" s="1" t="s">
        <v>29118</v>
      </c>
    </row>
    <row r="10798" spans="1:1" x14ac:dyDescent="0.25">
      <c r="A10798" s="1" t="s">
        <v>29119</v>
      </c>
    </row>
    <row r="10799" spans="1:1" ht="30" x14ac:dyDescent="0.25">
      <c r="A10799" s="1" t="s">
        <v>29120</v>
      </c>
    </row>
    <row r="10800" spans="1:1" x14ac:dyDescent="0.25">
      <c r="A10800" t="s">
        <v>29121</v>
      </c>
    </row>
    <row r="10801" spans="1:1" ht="30" x14ac:dyDescent="0.25">
      <c r="A10801" s="4" t="s">
        <v>29122</v>
      </c>
    </row>
    <row r="10802" spans="1:1" ht="45" x14ac:dyDescent="0.25">
      <c r="A10802" s="4" t="s">
        <v>29123</v>
      </c>
    </row>
    <row r="10803" spans="1:1" x14ac:dyDescent="0.25">
      <c r="A10803" t="s">
        <v>29124</v>
      </c>
    </row>
    <row r="10804" spans="1:1" ht="45" x14ac:dyDescent="0.25">
      <c r="A10804" s="1" t="s">
        <v>29125</v>
      </c>
    </row>
    <row r="10805" spans="1:1" x14ac:dyDescent="0.25">
      <c r="A10805" t="s">
        <v>29126</v>
      </c>
    </row>
    <row r="10806" spans="1:1" x14ac:dyDescent="0.25">
      <c r="A10806" t="s">
        <v>29127</v>
      </c>
    </row>
    <row r="10807" spans="1:1" x14ac:dyDescent="0.25">
      <c r="A10807" t="s">
        <v>29128</v>
      </c>
    </row>
    <row r="10808" spans="1:1" ht="30" x14ac:dyDescent="0.25">
      <c r="A10808" s="1" t="s">
        <v>29129</v>
      </c>
    </row>
    <row r="10809" spans="1:1" x14ac:dyDescent="0.25">
      <c r="A10809" t="s">
        <v>29130</v>
      </c>
    </row>
    <row r="10810" spans="1:1" x14ac:dyDescent="0.25">
      <c r="A10810" t="s">
        <v>29131</v>
      </c>
    </row>
    <row r="10811" spans="1:1" ht="30" x14ac:dyDescent="0.25">
      <c r="A10811" s="1" t="s">
        <v>29132</v>
      </c>
    </row>
    <row r="10812" spans="1:1" x14ac:dyDescent="0.25">
      <c r="A10812" t="s">
        <v>29133</v>
      </c>
    </row>
    <row r="10813" spans="1:1" ht="30" x14ac:dyDescent="0.25">
      <c r="A10813" s="1" t="s">
        <v>29134</v>
      </c>
    </row>
    <row r="10814" spans="1:1" x14ac:dyDescent="0.25">
      <c r="A10814" t="s">
        <v>29135</v>
      </c>
    </row>
    <row r="10815" spans="1:1" x14ac:dyDescent="0.25">
      <c r="A10815" t="s">
        <v>29136</v>
      </c>
    </row>
    <row r="10816" spans="1:1" x14ac:dyDescent="0.25">
      <c r="A10816" t="s">
        <v>29137</v>
      </c>
    </row>
    <row r="10817" spans="1:1" x14ac:dyDescent="0.25">
      <c r="A10817" t="s">
        <v>29138</v>
      </c>
    </row>
    <row r="10818" spans="1:1" ht="30" x14ac:dyDescent="0.25">
      <c r="A10818" s="2" t="s">
        <v>29139</v>
      </c>
    </row>
    <row r="10819" spans="1:1" ht="30" x14ac:dyDescent="0.25">
      <c r="A10819" s="4" t="s">
        <v>29140</v>
      </c>
    </row>
    <row r="10820" spans="1:1" x14ac:dyDescent="0.25">
      <c r="A10820" t="s">
        <v>29141</v>
      </c>
    </row>
    <row r="10821" spans="1:1" ht="30" x14ac:dyDescent="0.25">
      <c r="A10821" s="1" t="s">
        <v>29142</v>
      </c>
    </row>
    <row r="10822" spans="1:1" ht="30" x14ac:dyDescent="0.25">
      <c r="A10822" s="1" t="s">
        <v>29143</v>
      </c>
    </row>
    <row r="10823" spans="1:1" ht="30" x14ac:dyDescent="0.25">
      <c r="A10823" s="1" t="s">
        <v>29144</v>
      </c>
    </row>
    <row r="10824" spans="1:1" x14ac:dyDescent="0.25">
      <c r="A10824" s="1" t="s">
        <v>29145</v>
      </c>
    </row>
    <row r="10825" spans="1:1" ht="30" x14ac:dyDescent="0.25">
      <c r="A10825" s="1" t="s">
        <v>29146</v>
      </c>
    </row>
    <row r="10826" spans="1:1" ht="30" x14ac:dyDescent="0.25">
      <c r="A10826" s="1" t="s">
        <v>29147</v>
      </c>
    </row>
    <row r="10827" spans="1:1" ht="30" x14ac:dyDescent="0.25">
      <c r="A10827" s="1" t="s">
        <v>29148</v>
      </c>
    </row>
    <row r="10828" spans="1:1" ht="30" x14ac:dyDescent="0.25">
      <c r="A10828" s="1" t="s">
        <v>29149</v>
      </c>
    </row>
    <row r="10829" spans="1:1" ht="30" x14ac:dyDescent="0.25">
      <c r="A10829" s="1" t="s">
        <v>29150</v>
      </c>
    </row>
    <row r="10830" spans="1:1" ht="30" x14ac:dyDescent="0.25">
      <c r="A10830" s="1" t="s">
        <v>29151</v>
      </c>
    </row>
    <row r="10831" spans="1:1" ht="30" x14ac:dyDescent="0.25">
      <c r="A10831" s="1" t="s">
        <v>29152</v>
      </c>
    </row>
    <row r="10832" spans="1:1" ht="30" x14ac:dyDescent="0.25">
      <c r="A10832" s="1" t="s">
        <v>29153</v>
      </c>
    </row>
    <row r="10833" spans="1:1" ht="30" x14ac:dyDescent="0.25">
      <c r="A10833" s="1" t="s">
        <v>29154</v>
      </c>
    </row>
    <row r="10834" spans="1:1" ht="30" x14ac:dyDescent="0.25">
      <c r="A10834" s="4" t="s">
        <v>29155</v>
      </c>
    </row>
    <row r="10835" spans="1:1" ht="30" x14ac:dyDescent="0.25">
      <c r="A10835" s="1" t="s">
        <v>29156</v>
      </c>
    </row>
    <row r="10836" spans="1:1" ht="45" x14ac:dyDescent="0.25">
      <c r="A10836" s="1" t="s">
        <v>29157</v>
      </c>
    </row>
    <row r="10837" spans="1:1" ht="30" x14ac:dyDescent="0.25">
      <c r="A10837" s="1" t="s">
        <v>29158</v>
      </c>
    </row>
    <row r="10838" spans="1:1" ht="30" x14ac:dyDescent="0.25">
      <c r="A10838" s="1" t="s">
        <v>29159</v>
      </c>
    </row>
    <row r="10839" spans="1:1" ht="30" x14ac:dyDescent="0.25">
      <c r="A10839" s="1" t="s">
        <v>29160</v>
      </c>
    </row>
    <row r="10840" spans="1:1" ht="45" x14ac:dyDescent="0.25">
      <c r="A10840" s="1" t="s">
        <v>29161</v>
      </c>
    </row>
    <row r="10841" spans="1:1" ht="30" x14ac:dyDescent="0.25">
      <c r="A10841" s="1" t="s">
        <v>29162</v>
      </c>
    </row>
    <row r="10842" spans="1:1" ht="30" x14ac:dyDescent="0.25">
      <c r="A10842" s="1" t="s">
        <v>29163</v>
      </c>
    </row>
    <row r="10843" spans="1:1" ht="30" x14ac:dyDescent="0.25">
      <c r="A10843" s="1" t="s">
        <v>29164</v>
      </c>
    </row>
    <row r="10844" spans="1:1" ht="30" x14ac:dyDescent="0.25">
      <c r="A10844" s="1" t="s">
        <v>29165</v>
      </c>
    </row>
    <row r="10845" spans="1:1" ht="45" x14ac:dyDescent="0.25">
      <c r="A10845" s="1" t="s">
        <v>29166</v>
      </c>
    </row>
    <row r="10846" spans="1:1" ht="30" x14ac:dyDescent="0.25">
      <c r="A10846" s="1" t="s">
        <v>29167</v>
      </c>
    </row>
    <row r="10847" spans="1:1" ht="30" x14ac:dyDescent="0.25">
      <c r="A10847" s="1" t="s">
        <v>29168</v>
      </c>
    </row>
    <row r="10848" spans="1:1" ht="30" x14ac:dyDescent="0.25">
      <c r="A10848" s="1" t="s">
        <v>29169</v>
      </c>
    </row>
    <row r="10849" spans="1:1" ht="30" x14ac:dyDescent="0.25">
      <c r="A10849" s="1" t="s">
        <v>29170</v>
      </c>
    </row>
    <row r="10850" spans="1:1" ht="30" x14ac:dyDescent="0.25">
      <c r="A10850" s="1" t="s">
        <v>29171</v>
      </c>
    </row>
    <row r="10851" spans="1:1" ht="30" x14ac:dyDescent="0.25">
      <c r="A10851" s="1" t="s">
        <v>29172</v>
      </c>
    </row>
    <row r="10852" spans="1:1" ht="45" x14ac:dyDescent="0.25">
      <c r="A10852" s="1" t="s">
        <v>29173</v>
      </c>
    </row>
    <row r="10853" spans="1:1" x14ac:dyDescent="0.25">
      <c r="A10853" t="s">
        <v>29174</v>
      </c>
    </row>
    <row r="10854" spans="1:1" ht="30" x14ac:dyDescent="0.25">
      <c r="A10854" s="1" t="s">
        <v>29175</v>
      </c>
    </row>
    <row r="10855" spans="1:1" x14ac:dyDescent="0.25">
      <c r="A10855" t="s">
        <v>29176</v>
      </c>
    </row>
    <row r="10856" spans="1:1" ht="45" x14ac:dyDescent="0.25">
      <c r="A10856" s="1" t="s">
        <v>29177</v>
      </c>
    </row>
    <row r="10857" spans="1:1" x14ac:dyDescent="0.25">
      <c r="A10857" t="s">
        <v>29178</v>
      </c>
    </row>
    <row r="10858" spans="1:1" x14ac:dyDescent="0.25">
      <c r="A10858" t="s">
        <v>29179</v>
      </c>
    </row>
    <row r="10859" spans="1:1" x14ac:dyDescent="0.25">
      <c r="A10859" t="s">
        <v>29180</v>
      </c>
    </row>
    <row r="10860" spans="1:1" x14ac:dyDescent="0.25">
      <c r="A10860" t="s">
        <v>29181</v>
      </c>
    </row>
    <row r="10861" spans="1:1" ht="30" x14ac:dyDescent="0.25">
      <c r="A10861" s="4" t="s">
        <v>29182</v>
      </c>
    </row>
    <row r="10862" spans="1:1" x14ac:dyDescent="0.25">
      <c r="A10862" t="s">
        <v>29183</v>
      </c>
    </row>
    <row r="10863" spans="1:1" ht="30" x14ac:dyDescent="0.25">
      <c r="A10863" s="4" t="s">
        <v>29184</v>
      </c>
    </row>
    <row r="10864" spans="1:1" ht="30" x14ac:dyDescent="0.25">
      <c r="A10864" s="2" t="s">
        <v>29185</v>
      </c>
    </row>
    <row r="10865" spans="1:1" ht="30" x14ac:dyDescent="0.25">
      <c r="A10865" s="1" t="s">
        <v>29186</v>
      </c>
    </row>
    <row r="10866" spans="1:1" x14ac:dyDescent="0.25">
      <c r="A10866" t="s">
        <v>29187</v>
      </c>
    </row>
    <row r="10867" spans="1:1" ht="45" x14ac:dyDescent="0.25">
      <c r="A10867" s="4" t="s">
        <v>29188</v>
      </c>
    </row>
    <row r="10868" spans="1:1" ht="30" x14ac:dyDescent="0.25">
      <c r="A10868" s="2" t="s">
        <v>29189</v>
      </c>
    </row>
    <row r="10869" spans="1:1" ht="30" x14ac:dyDescent="0.25">
      <c r="A10869" s="4" t="s">
        <v>29190</v>
      </c>
    </row>
    <row r="10870" spans="1:1" x14ac:dyDescent="0.25">
      <c r="A10870" t="s">
        <v>29191</v>
      </c>
    </row>
    <row r="10871" spans="1:1" ht="30" x14ac:dyDescent="0.25">
      <c r="A10871" s="1" t="s">
        <v>29192</v>
      </c>
    </row>
    <row r="10872" spans="1:1" x14ac:dyDescent="0.25">
      <c r="A10872" t="s">
        <v>29193</v>
      </c>
    </row>
    <row r="10873" spans="1:1" x14ac:dyDescent="0.25">
      <c r="A10873" t="s">
        <v>29194</v>
      </c>
    </row>
    <row r="10874" spans="1:1" ht="30" x14ac:dyDescent="0.25">
      <c r="A10874" s="1" t="s">
        <v>29195</v>
      </c>
    </row>
    <row r="10875" spans="1:1" ht="30" x14ac:dyDescent="0.25">
      <c r="A10875" s="1" t="s">
        <v>29196</v>
      </c>
    </row>
    <row r="10876" spans="1:1" ht="30" x14ac:dyDescent="0.25">
      <c r="A10876" s="1" t="s">
        <v>29197</v>
      </c>
    </row>
    <row r="10877" spans="1:1" ht="30" x14ac:dyDescent="0.25">
      <c r="A10877" s="1" t="s">
        <v>29198</v>
      </c>
    </row>
    <row r="10878" spans="1:1" ht="30" x14ac:dyDescent="0.25">
      <c r="A10878" s="1" t="s">
        <v>29199</v>
      </c>
    </row>
    <row r="10879" spans="1:1" ht="30" x14ac:dyDescent="0.25">
      <c r="A10879" s="2" t="s">
        <v>29200</v>
      </c>
    </row>
    <row r="10880" spans="1:1" x14ac:dyDescent="0.25">
      <c r="A10880" t="s">
        <v>29201</v>
      </c>
    </row>
    <row r="10881" spans="1:1" x14ac:dyDescent="0.25">
      <c r="A10881" t="s">
        <v>29202</v>
      </c>
    </row>
    <row r="10882" spans="1:1" x14ac:dyDescent="0.25">
      <c r="A10882" t="s">
        <v>29203</v>
      </c>
    </row>
    <row r="10883" spans="1:1" x14ac:dyDescent="0.25">
      <c r="A10883" t="s">
        <v>29204</v>
      </c>
    </row>
    <row r="10884" spans="1:1" x14ac:dyDescent="0.25">
      <c r="A10884" t="s">
        <v>29205</v>
      </c>
    </row>
    <row r="10885" spans="1:1" x14ac:dyDescent="0.25">
      <c r="A10885" t="s">
        <v>29206</v>
      </c>
    </row>
    <row r="10886" spans="1:1" x14ac:dyDescent="0.25">
      <c r="A10886" t="s">
        <v>29207</v>
      </c>
    </row>
    <row r="10887" spans="1:1" x14ac:dyDescent="0.25">
      <c r="A10887" t="s">
        <v>29208</v>
      </c>
    </row>
    <row r="10888" spans="1:1" x14ac:dyDescent="0.25">
      <c r="A10888" t="s">
        <v>29209</v>
      </c>
    </row>
    <row r="10889" spans="1:1" x14ac:dyDescent="0.25">
      <c r="A10889" t="s">
        <v>29210</v>
      </c>
    </row>
    <row r="10890" spans="1:1" x14ac:dyDescent="0.25">
      <c r="A10890" t="s">
        <v>29211</v>
      </c>
    </row>
    <row r="10891" spans="1:1" x14ac:dyDescent="0.25">
      <c r="A10891" t="s">
        <v>29212</v>
      </c>
    </row>
    <row r="10892" spans="1:1" x14ac:dyDescent="0.25">
      <c r="A10892" t="s">
        <v>29213</v>
      </c>
    </row>
    <row r="10893" spans="1:1" x14ac:dyDescent="0.25">
      <c r="A10893" t="s">
        <v>29214</v>
      </c>
    </row>
    <row r="10894" spans="1:1" x14ac:dyDescent="0.25">
      <c r="A10894" t="s">
        <v>29215</v>
      </c>
    </row>
    <row r="10895" spans="1:1" x14ac:dyDescent="0.25">
      <c r="A10895" t="s">
        <v>29216</v>
      </c>
    </row>
    <row r="10896" spans="1:1" x14ac:dyDescent="0.25">
      <c r="A10896" t="s">
        <v>29217</v>
      </c>
    </row>
    <row r="10897" spans="1:1" ht="30" x14ac:dyDescent="0.25">
      <c r="A10897" s="2" t="s">
        <v>29218</v>
      </c>
    </row>
    <row r="10898" spans="1:1" x14ac:dyDescent="0.25">
      <c r="A10898" t="s">
        <v>29219</v>
      </c>
    </row>
    <row r="10899" spans="1:1" x14ac:dyDescent="0.25">
      <c r="A10899" t="s">
        <v>29220</v>
      </c>
    </row>
    <row r="10900" spans="1:1" x14ac:dyDescent="0.25">
      <c r="A10900" t="s">
        <v>29221</v>
      </c>
    </row>
    <row r="10901" spans="1:1" x14ac:dyDescent="0.25">
      <c r="A10901" t="s">
        <v>29222</v>
      </c>
    </row>
    <row r="10902" spans="1:1" x14ac:dyDescent="0.25">
      <c r="A10902" t="s">
        <v>29223</v>
      </c>
    </row>
    <row r="10903" spans="1:1" x14ac:dyDescent="0.25">
      <c r="A10903" t="s">
        <v>29224</v>
      </c>
    </row>
    <row r="10904" spans="1:1" x14ac:dyDescent="0.25">
      <c r="A10904" t="s">
        <v>29225</v>
      </c>
    </row>
    <row r="10905" spans="1:1" x14ac:dyDescent="0.25">
      <c r="A10905" t="s">
        <v>29226</v>
      </c>
    </row>
    <row r="10906" spans="1:1" x14ac:dyDescent="0.25">
      <c r="A10906" t="s">
        <v>29227</v>
      </c>
    </row>
    <row r="10907" spans="1:1" x14ac:dyDescent="0.25">
      <c r="A10907" t="s">
        <v>29228</v>
      </c>
    </row>
    <row r="10908" spans="1:1" ht="30" x14ac:dyDescent="0.25">
      <c r="A10908" s="4" t="s">
        <v>29229</v>
      </c>
    </row>
    <row r="10909" spans="1:1" x14ac:dyDescent="0.25">
      <c r="A10909" t="s">
        <v>29230</v>
      </c>
    </row>
    <row r="10910" spans="1:1" ht="30" x14ac:dyDescent="0.25">
      <c r="A10910" s="1" t="s">
        <v>29231</v>
      </c>
    </row>
    <row r="10911" spans="1:1" x14ac:dyDescent="0.25">
      <c r="A10911" t="s">
        <v>29232</v>
      </c>
    </row>
    <row r="10912" spans="1:1" x14ac:dyDescent="0.25">
      <c r="A10912" t="s">
        <v>29233</v>
      </c>
    </row>
    <row r="10913" spans="1:1" ht="30" x14ac:dyDescent="0.25">
      <c r="A10913" s="4" t="s">
        <v>29234</v>
      </c>
    </row>
    <row r="10914" spans="1:1" x14ac:dyDescent="0.25">
      <c r="A10914" t="s">
        <v>29235</v>
      </c>
    </row>
    <row r="10915" spans="1:1" x14ac:dyDescent="0.25">
      <c r="A10915" t="s">
        <v>29236</v>
      </c>
    </row>
    <row r="10916" spans="1:1" x14ac:dyDescent="0.25">
      <c r="A10916" t="s">
        <v>29237</v>
      </c>
    </row>
    <row r="10917" spans="1:1" ht="30" x14ac:dyDescent="0.25">
      <c r="A10917" s="1" t="s">
        <v>29238</v>
      </c>
    </row>
    <row r="10918" spans="1:1" x14ac:dyDescent="0.25">
      <c r="A10918" t="s">
        <v>29239</v>
      </c>
    </row>
    <row r="10919" spans="1:1" x14ac:dyDescent="0.25">
      <c r="A10919" t="s">
        <v>29240</v>
      </c>
    </row>
    <row r="10920" spans="1:1" ht="30" x14ac:dyDescent="0.25">
      <c r="A10920" s="4" t="s">
        <v>29241</v>
      </c>
    </row>
    <row r="10921" spans="1:1" x14ac:dyDescent="0.25">
      <c r="A10921" t="s">
        <v>29242</v>
      </c>
    </row>
    <row r="10922" spans="1:1" x14ac:dyDescent="0.25">
      <c r="A10922" t="s">
        <v>29243</v>
      </c>
    </row>
    <row r="10923" spans="1:1" ht="45" x14ac:dyDescent="0.25">
      <c r="A10923" s="2" t="s">
        <v>29244</v>
      </c>
    </row>
    <row r="10924" spans="1:1" ht="30" x14ac:dyDescent="0.25">
      <c r="A10924" s="1" t="s">
        <v>29245</v>
      </c>
    </row>
    <row r="10925" spans="1:1" ht="30" x14ac:dyDescent="0.25">
      <c r="A10925" s="1" t="s">
        <v>29246</v>
      </c>
    </row>
    <row r="10926" spans="1:1" ht="45" x14ac:dyDescent="0.25">
      <c r="A10926" s="1" t="s">
        <v>29247</v>
      </c>
    </row>
    <row r="10927" spans="1:1" x14ac:dyDescent="0.25">
      <c r="A10927" t="s">
        <v>29248</v>
      </c>
    </row>
    <row r="10928" spans="1:1" x14ac:dyDescent="0.25">
      <c r="A10928" t="s">
        <v>29249</v>
      </c>
    </row>
    <row r="10929" spans="1:1" x14ac:dyDescent="0.25">
      <c r="A10929" t="s">
        <v>29250</v>
      </c>
    </row>
    <row r="10930" spans="1:1" x14ac:dyDescent="0.25">
      <c r="A10930" t="s">
        <v>29251</v>
      </c>
    </row>
    <row r="10931" spans="1:1" x14ac:dyDescent="0.25">
      <c r="A10931" t="s">
        <v>29252</v>
      </c>
    </row>
    <row r="10932" spans="1:1" x14ac:dyDescent="0.25">
      <c r="A10932" t="s">
        <v>29253</v>
      </c>
    </row>
    <row r="10933" spans="1:1" x14ac:dyDescent="0.25">
      <c r="A10933" t="s">
        <v>29254</v>
      </c>
    </row>
    <row r="10934" spans="1:1" x14ac:dyDescent="0.25">
      <c r="A10934" t="s">
        <v>29255</v>
      </c>
    </row>
    <row r="10935" spans="1:1" x14ac:dyDescent="0.25">
      <c r="A10935" t="s">
        <v>29256</v>
      </c>
    </row>
    <row r="10936" spans="1:1" x14ac:dyDescent="0.25">
      <c r="A10936" t="s">
        <v>29257</v>
      </c>
    </row>
    <row r="10937" spans="1:1" x14ac:dyDescent="0.25">
      <c r="A10937" t="s">
        <v>29258</v>
      </c>
    </row>
    <row r="10938" spans="1:1" x14ac:dyDescent="0.25">
      <c r="A10938" t="s">
        <v>29259</v>
      </c>
    </row>
    <row r="10939" spans="1:1" x14ac:dyDescent="0.25">
      <c r="A10939" t="s">
        <v>29260</v>
      </c>
    </row>
    <row r="10940" spans="1:1" x14ac:dyDescent="0.25">
      <c r="A10940" t="s">
        <v>29261</v>
      </c>
    </row>
    <row r="10941" spans="1:1" x14ac:dyDescent="0.25">
      <c r="A10941" t="s">
        <v>29262</v>
      </c>
    </row>
    <row r="10942" spans="1:1" x14ac:dyDescent="0.25">
      <c r="A10942" t="s">
        <v>29263</v>
      </c>
    </row>
    <row r="10943" spans="1:1" x14ac:dyDescent="0.25">
      <c r="A10943" t="s">
        <v>29264</v>
      </c>
    </row>
    <row r="10944" spans="1:1" x14ac:dyDescent="0.25">
      <c r="A10944" t="s">
        <v>29265</v>
      </c>
    </row>
    <row r="10945" spans="1:1" x14ac:dyDescent="0.25">
      <c r="A10945" t="s">
        <v>29266</v>
      </c>
    </row>
    <row r="10946" spans="1:1" x14ac:dyDescent="0.25">
      <c r="A10946" t="s">
        <v>29267</v>
      </c>
    </row>
    <row r="10947" spans="1:1" x14ac:dyDescent="0.25">
      <c r="A10947" t="s">
        <v>29268</v>
      </c>
    </row>
    <row r="10948" spans="1:1" x14ac:dyDescent="0.25">
      <c r="A10948" t="s">
        <v>29269</v>
      </c>
    </row>
    <row r="10949" spans="1:1" x14ac:dyDescent="0.25">
      <c r="A10949" t="s">
        <v>29270</v>
      </c>
    </row>
    <row r="10950" spans="1:1" x14ac:dyDescent="0.25">
      <c r="A10950" t="s">
        <v>29271</v>
      </c>
    </row>
    <row r="10951" spans="1:1" x14ac:dyDescent="0.25">
      <c r="A10951" t="s">
        <v>29272</v>
      </c>
    </row>
    <row r="10952" spans="1:1" x14ac:dyDescent="0.25">
      <c r="A10952" t="s">
        <v>29273</v>
      </c>
    </row>
    <row r="10953" spans="1:1" x14ac:dyDescent="0.25">
      <c r="A10953" t="s">
        <v>29274</v>
      </c>
    </row>
    <row r="10954" spans="1:1" x14ac:dyDescent="0.25">
      <c r="A10954" t="s">
        <v>29275</v>
      </c>
    </row>
    <row r="10955" spans="1:1" x14ac:dyDescent="0.25">
      <c r="A10955" t="s">
        <v>29276</v>
      </c>
    </row>
    <row r="10956" spans="1:1" x14ac:dyDescent="0.25">
      <c r="A10956" t="s">
        <v>29277</v>
      </c>
    </row>
    <row r="10957" spans="1:1" x14ac:dyDescent="0.25">
      <c r="A10957" t="s">
        <v>29278</v>
      </c>
    </row>
    <row r="10958" spans="1:1" x14ac:dyDescent="0.25">
      <c r="A10958" t="s">
        <v>29279</v>
      </c>
    </row>
    <row r="10959" spans="1:1" x14ac:dyDescent="0.25">
      <c r="A10959" t="s">
        <v>29280</v>
      </c>
    </row>
    <row r="10960" spans="1:1" x14ac:dyDescent="0.25">
      <c r="A10960" t="s">
        <v>29281</v>
      </c>
    </row>
    <row r="10961" spans="1:1" x14ac:dyDescent="0.25">
      <c r="A10961" t="s">
        <v>29282</v>
      </c>
    </row>
    <row r="10962" spans="1:1" ht="30" x14ac:dyDescent="0.25">
      <c r="A10962" s="1" t="s">
        <v>29283</v>
      </c>
    </row>
    <row r="10963" spans="1:1" x14ac:dyDescent="0.25">
      <c r="A10963" t="s">
        <v>29284</v>
      </c>
    </row>
    <row r="10964" spans="1:1" ht="30" x14ac:dyDescent="0.25">
      <c r="A10964" s="1" t="s">
        <v>29285</v>
      </c>
    </row>
    <row r="10965" spans="1:1" ht="30" x14ac:dyDescent="0.25">
      <c r="A10965" s="1" t="s">
        <v>29286</v>
      </c>
    </row>
    <row r="10966" spans="1:1" x14ac:dyDescent="0.25">
      <c r="A10966" t="s">
        <v>29287</v>
      </c>
    </row>
    <row r="10967" spans="1:1" ht="30" x14ac:dyDescent="0.25">
      <c r="A10967" s="1" t="s">
        <v>29288</v>
      </c>
    </row>
    <row r="10968" spans="1:1" ht="30" x14ac:dyDescent="0.25">
      <c r="A10968" s="1" t="s">
        <v>29289</v>
      </c>
    </row>
    <row r="10969" spans="1:1" ht="45" x14ac:dyDescent="0.25">
      <c r="A10969" s="1" t="s">
        <v>29290</v>
      </c>
    </row>
    <row r="10970" spans="1:1" x14ac:dyDescent="0.25">
      <c r="A10970" t="s">
        <v>29291</v>
      </c>
    </row>
    <row r="10971" spans="1:1" ht="30" x14ac:dyDescent="0.25">
      <c r="A10971" s="1" t="s">
        <v>29292</v>
      </c>
    </row>
    <row r="10972" spans="1:1" x14ac:dyDescent="0.25">
      <c r="A10972" t="s">
        <v>29293</v>
      </c>
    </row>
    <row r="10973" spans="1:1" x14ac:dyDescent="0.25">
      <c r="A10973" t="s">
        <v>29294</v>
      </c>
    </row>
    <row r="10974" spans="1:1" x14ac:dyDescent="0.25">
      <c r="A10974" t="s">
        <v>29295</v>
      </c>
    </row>
    <row r="10975" spans="1:1" x14ac:dyDescent="0.25">
      <c r="A10975" t="s">
        <v>29296</v>
      </c>
    </row>
    <row r="10976" spans="1:1" ht="30" x14ac:dyDescent="0.25">
      <c r="A10976" s="4" t="s">
        <v>29297</v>
      </c>
    </row>
    <row r="10977" spans="1:1" x14ac:dyDescent="0.25">
      <c r="A10977" t="s">
        <v>29298</v>
      </c>
    </row>
    <row r="10978" spans="1:1" x14ac:dyDescent="0.25">
      <c r="A10978" t="s">
        <v>29299</v>
      </c>
    </row>
    <row r="10979" spans="1:1" x14ac:dyDescent="0.25">
      <c r="A10979" t="s">
        <v>29300</v>
      </c>
    </row>
    <row r="10980" spans="1:1" x14ac:dyDescent="0.25">
      <c r="A10980" t="s">
        <v>29301</v>
      </c>
    </row>
    <row r="10981" spans="1:1" ht="30" x14ac:dyDescent="0.25">
      <c r="A10981" s="1" t="s">
        <v>29302</v>
      </c>
    </row>
    <row r="10982" spans="1:1" x14ac:dyDescent="0.25">
      <c r="A10982" t="s">
        <v>29303</v>
      </c>
    </row>
    <row r="10983" spans="1:1" x14ac:dyDescent="0.25">
      <c r="A10983" t="s">
        <v>29304</v>
      </c>
    </row>
    <row r="10984" spans="1:1" x14ac:dyDescent="0.25">
      <c r="A10984" t="s">
        <v>29305</v>
      </c>
    </row>
    <row r="10985" spans="1:1" x14ac:dyDescent="0.25">
      <c r="A10985" t="s">
        <v>29306</v>
      </c>
    </row>
    <row r="10986" spans="1:1" x14ac:dyDescent="0.25">
      <c r="A10986" t="s">
        <v>29307</v>
      </c>
    </row>
    <row r="10987" spans="1:1" x14ac:dyDescent="0.25">
      <c r="A10987" t="s">
        <v>29308</v>
      </c>
    </row>
    <row r="10988" spans="1:1" x14ac:dyDescent="0.25">
      <c r="A10988" t="s">
        <v>29309</v>
      </c>
    </row>
    <row r="10989" spans="1:1" x14ac:dyDescent="0.25">
      <c r="A10989" t="s">
        <v>29310</v>
      </c>
    </row>
    <row r="10990" spans="1:1" x14ac:dyDescent="0.25">
      <c r="A10990" t="s">
        <v>29311</v>
      </c>
    </row>
    <row r="10991" spans="1:1" x14ac:dyDescent="0.25">
      <c r="A10991" t="s">
        <v>29312</v>
      </c>
    </row>
    <row r="10992" spans="1:1" ht="30" x14ac:dyDescent="0.25">
      <c r="A10992" s="2" t="s">
        <v>29313</v>
      </c>
    </row>
    <row r="10993" spans="1:1" x14ac:dyDescent="0.25">
      <c r="A10993" t="s">
        <v>29314</v>
      </c>
    </row>
    <row r="10994" spans="1:1" x14ac:dyDescent="0.25">
      <c r="A10994" s="1" t="s">
        <v>29315</v>
      </c>
    </row>
    <row r="10995" spans="1:1" x14ac:dyDescent="0.25">
      <c r="A10995" t="s">
        <v>29316</v>
      </c>
    </row>
    <row r="10996" spans="1:1" x14ac:dyDescent="0.25">
      <c r="A10996" t="s">
        <v>29317</v>
      </c>
    </row>
    <row r="10997" spans="1:1" x14ac:dyDescent="0.25">
      <c r="A10997" t="s">
        <v>29318</v>
      </c>
    </row>
    <row r="10998" spans="1:1" x14ac:dyDescent="0.25">
      <c r="A10998" s="1" t="s">
        <v>29319</v>
      </c>
    </row>
    <row r="10999" spans="1:1" x14ac:dyDescent="0.25">
      <c r="A10999" t="s">
        <v>29320</v>
      </c>
    </row>
    <row r="11000" spans="1:1" ht="30" x14ac:dyDescent="0.25">
      <c r="A11000" s="2" t="s">
        <v>29321</v>
      </c>
    </row>
    <row r="11001" spans="1:1" ht="30" x14ac:dyDescent="0.25">
      <c r="A11001" s="2" t="s">
        <v>29322</v>
      </c>
    </row>
    <row r="11002" spans="1:1" x14ac:dyDescent="0.25">
      <c r="A11002" t="s">
        <v>29323</v>
      </c>
    </row>
    <row r="11003" spans="1:1" x14ac:dyDescent="0.25">
      <c r="A11003" t="s">
        <v>29324</v>
      </c>
    </row>
    <row r="11004" spans="1:1" ht="30" x14ac:dyDescent="0.25">
      <c r="A11004" s="2" t="s">
        <v>29325</v>
      </c>
    </row>
    <row r="11005" spans="1:1" x14ac:dyDescent="0.25">
      <c r="A11005" t="s">
        <v>29326</v>
      </c>
    </row>
    <row r="11006" spans="1:1" x14ac:dyDescent="0.25">
      <c r="A11006" t="s">
        <v>29327</v>
      </c>
    </row>
    <row r="11007" spans="1:1" x14ac:dyDescent="0.25">
      <c r="A11007" t="s">
        <v>29328</v>
      </c>
    </row>
    <row r="11008" spans="1:1" x14ac:dyDescent="0.25">
      <c r="A11008" t="s">
        <v>29329</v>
      </c>
    </row>
    <row r="11009" spans="1:1" x14ac:dyDescent="0.25">
      <c r="A11009" t="s">
        <v>29330</v>
      </c>
    </row>
    <row r="11010" spans="1:1" x14ac:dyDescent="0.25">
      <c r="A11010" t="s">
        <v>29331</v>
      </c>
    </row>
    <row r="11011" spans="1:1" x14ac:dyDescent="0.25">
      <c r="A11011" t="s">
        <v>29332</v>
      </c>
    </row>
    <row r="11012" spans="1:1" x14ac:dyDescent="0.25">
      <c r="A11012" t="s">
        <v>29333</v>
      </c>
    </row>
    <row r="11013" spans="1:1" ht="45" x14ac:dyDescent="0.25">
      <c r="A11013" s="1" t="s">
        <v>29334</v>
      </c>
    </row>
    <row r="11014" spans="1:1" ht="30" x14ac:dyDescent="0.25">
      <c r="A11014" s="1" t="s">
        <v>29335</v>
      </c>
    </row>
    <row r="11015" spans="1:1" ht="30" x14ac:dyDescent="0.25">
      <c r="A11015" s="1" t="s">
        <v>29336</v>
      </c>
    </row>
    <row r="11016" spans="1:1" ht="60" x14ac:dyDescent="0.25">
      <c r="A11016" s="1" t="s">
        <v>29337</v>
      </c>
    </row>
    <row r="11017" spans="1:1" ht="30" x14ac:dyDescent="0.25">
      <c r="A11017" s="1" t="s">
        <v>29338</v>
      </c>
    </row>
    <row r="11018" spans="1:1" ht="30" x14ac:dyDescent="0.25">
      <c r="A11018" s="1" t="s">
        <v>29339</v>
      </c>
    </row>
    <row r="11019" spans="1:1" ht="30" x14ac:dyDescent="0.25">
      <c r="A11019" s="1" t="s">
        <v>29340</v>
      </c>
    </row>
    <row r="11020" spans="1:1" ht="30" x14ac:dyDescent="0.25">
      <c r="A11020" s="1" t="s">
        <v>29341</v>
      </c>
    </row>
    <row r="11021" spans="1:1" x14ac:dyDescent="0.25">
      <c r="A11021" t="s">
        <v>29342</v>
      </c>
    </row>
    <row r="11022" spans="1:1" ht="30" x14ac:dyDescent="0.25">
      <c r="A11022" s="2" t="s">
        <v>29343</v>
      </c>
    </row>
    <row r="11023" spans="1:1" ht="75" x14ac:dyDescent="0.25">
      <c r="A11023" s="1" t="s">
        <v>29344</v>
      </c>
    </row>
    <row r="11024" spans="1:1" x14ac:dyDescent="0.25">
      <c r="A11024" t="s">
        <v>29345</v>
      </c>
    </row>
    <row r="11025" spans="1:1" x14ac:dyDescent="0.25">
      <c r="A11025" t="s">
        <v>29346</v>
      </c>
    </row>
    <row r="11026" spans="1:1" ht="30" x14ac:dyDescent="0.25">
      <c r="A11026" s="1" t="s">
        <v>29347</v>
      </c>
    </row>
    <row r="11027" spans="1:1" x14ac:dyDescent="0.25">
      <c r="A11027" t="s">
        <v>29348</v>
      </c>
    </row>
    <row r="11028" spans="1:1" ht="30" x14ac:dyDescent="0.25">
      <c r="A11028" s="4" t="s">
        <v>29349</v>
      </c>
    </row>
    <row r="11029" spans="1:1" x14ac:dyDescent="0.25">
      <c r="A11029" t="s">
        <v>29350</v>
      </c>
    </row>
    <row r="11030" spans="1:1" ht="30" x14ac:dyDescent="0.25">
      <c r="A11030" s="1" t="s">
        <v>29351</v>
      </c>
    </row>
    <row r="11031" spans="1:1" x14ac:dyDescent="0.25">
      <c r="A11031" t="s">
        <v>29352</v>
      </c>
    </row>
    <row r="11032" spans="1:1" x14ac:dyDescent="0.25">
      <c r="A11032" t="s">
        <v>29353</v>
      </c>
    </row>
    <row r="11033" spans="1:1" ht="30" x14ac:dyDescent="0.25">
      <c r="A11033" s="2" t="s">
        <v>29354</v>
      </c>
    </row>
    <row r="11034" spans="1:1" ht="45" x14ac:dyDescent="0.25">
      <c r="A11034" s="1" t="s">
        <v>29355</v>
      </c>
    </row>
    <row r="11035" spans="1:1" x14ac:dyDescent="0.25">
      <c r="A11035" t="s">
        <v>29356</v>
      </c>
    </row>
    <row r="11036" spans="1:1" x14ac:dyDescent="0.25">
      <c r="A11036" t="s">
        <v>29357</v>
      </c>
    </row>
    <row r="11037" spans="1:1" ht="30" x14ac:dyDescent="0.25">
      <c r="A11037" s="1" t="s">
        <v>29358</v>
      </c>
    </row>
    <row r="11038" spans="1:1" ht="30" x14ac:dyDescent="0.25">
      <c r="A11038" s="1" t="s">
        <v>29359</v>
      </c>
    </row>
    <row r="11039" spans="1:1" x14ac:dyDescent="0.25">
      <c r="A11039" t="s">
        <v>29360</v>
      </c>
    </row>
    <row r="11040" spans="1:1" x14ac:dyDescent="0.25">
      <c r="A11040" s="1" t="s">
        <v>29361</v>
      </c>
    </row>
    <row r="11041" spans="1:1" x14ac:dyDescent="0.25">
      <c r="A11041" t="s">
        <v>29362</v>
      </c>
    </row>
    <row r="11042" spans="1:1" ht="30" x14ac:dyDescent="0.25">
      <c r="A11042" s="1" t="s">
        <v>29363</v>
      </c>
    </row>
    <row r="11043" spans="1:1" ht="30" x14ac:dyDescent="0.25">
      <c r="A11043" s="1" t="s">
        <v>29364</v>
      </c>
    </row>
    <row r="11044" spans="1:1" ht="30" x14ac:dyDescent="0.25">
      <c r="A11044" s="1" t="s">
        <v>29365</v>
      </c>
    </row>
    <row r="11045" spans="1:1" x14ac:dyDescent="0.25">
      <c r="A11045" t="s">
        <v>29366</v>
      </c>
    </row>
    <row r="11046" spans="1:1" x14ac:dyDescent="0.25">
      <c r="A11046" t="s">
        <v>29367</v>
      </c>
    </row>
    <row r="11047" spans="1:1" x14ac:dyDescent="0.25">
      <c r="A11047" t="s">
        <v>29368</v>
      </c>
    </row>
    <row r="11048" spans="1:1" x14ac:dyDescent="0.25">
      <c r="A11048" t="s">
        <v>29369</v>
      </c>
    </row>
    <row r="11049" spans="1:1" ht="30" x14ac:dyDescent="0.25">
      <c r="A11049" s="1" t="s">
        <v>29370</v>
      </c>
    </row>
    <row r="11050" spans="1:1" ht="30" x14ac:dyDescent="0.25">
      <c r="A11050" s="1" t="s">
        <v>29371</v>
      </c>
    </row>
    <row r="11051" spans="1:1" ht="30" x14ac:dyDescent="0.25">
      <c r="A11051" s="4" t="s">
        <v>29372</v>
      </c>
    </row>
    <row r="11052" spans="1:1" x14ac:dyDescent="0.25">
      <c r="A11052" t="s">
        <v>29373</v>
      </c>
    </row>
    <row r="11053" spans="1:1" x14ac:dyDescent="0.25">
      <c r="A11053" t="s">
        <v>29374</v>
      </c>
    </row>
    <row r="11054" spans="1:1" ht="45" x14ac:dyDescent="0.25">
      <c r="A11054" s="1" t="s">
        <v>29375</v>
      </c>
    </row>
    <row r="11055" spans="1:1" ht="30" x14ac:dyDescent="0.25">
      <c r="A11055" s="1" t="s">
        <v>29376</v>
      </c>
    </row>
    <row r="11056" spans="1:1" ht="30" x14ac:dyDescent="0.25">
      <c r="A11056" s="1" t="s">
        <v>29377</v>
      </c>
    </row>
    <row r="11057" spans="1:1" ht="30" x14ac:dyDescent="0.25">
      <c r="A11057" s="1" t="s">
        <v>29378</v>
      </c>
    </row>
    <row r="11058" spans="1:1" x14ac:dyDescent="0.25">
      <c r="A11058" t="s">
        <v>29379</v>
      </c>
    </row>
    <row r="11059" spans="1:1" ht="30" x14ac:dyDescent="0.25">
      <c r="A11059" s="2" t="s">
        <v>29380</v>
      </c>
    </row>
    <row r="11060" spans="1:1" x14ac:dyDescent="0.25">
      <c r="A11060" t="s">
        <v>29381</v>
      </c>
    </row>
    <row r="11061" spans="1:1" x14ac:dyDescent="0.25">
      <c r="A11061" t="s">
        <v>29382</v>
      </c>
    </row>
    <row r="11062" spans="1:1" ht="45" x14ac:dyDescent="0.25">
      <c r="A11062" s="1" t="s">
        <v>29383</v>
      </c>
    </row>
    <row r="11063" spans="1:1" x14ac:dyDescent="0.25">
      <c r="A11063" t="s">
        <v>29384</v>
      </c>
    </row>
    <row r="11064" spans="1:1" ht="45" x14ac:dyDescent="0.25">
      <c r="A11064" s="4" t="s">
        <v>29385</v>
      </c>
    </row>
    <row r="11065" spans="1:1" x14ac:dyDescent="0.25">
      <c r="A11065" t="s">
        <v>29386</v>
      </c>
    </row>
    <row r="11066" spans="1:1" ht="45" x14ac:dyDescent="0.25">
      <c r="A11066" s="1" t="s">
        <v>29387</v>
      </c>
    </row>
    <row r="11067" spans="1:1" x14ac:dyDescent="0.25">
      <c r="A11067" t="s">
        <v>29388</v>
      </c>
    </row>
    <row r="11068" spans="1:1" ht="30" x14ac:dyDescent="0.25">
      <c r="A11068" s="4" t="s">
        <v>29389</v>
      </c>
    </row>
    <row r="11069" spans="1:1" x14ac:dyDescent="0.25">
      <c r="A11069" t="s">
        <v>29390</v>
      </c>
    </row>
    <row r="11070" spans="1:1" ht="30" x14ac:dyDescent="0.25">
      <c r="A11070" s="1" t="s">
        <v>29391</v>
      </c>
    </row>
    <row r="11071" spans="1:1" x14ac:dyDescent="0.25">
      <c r="A11071" t="s">
        <v>29392</v>
      </c>
    </row>
    <row r="11072" spans="1:1" x14ac:dyDescent="0.25">
      <c r="A11072" t="s">
        <v>29393</v>
      </c>
    </row>
    <row r="11073" spans="1:1" x14ac:dyDescent="0.25">
      <c r="A11073" t="s">
        <v>29394</v>
      </c>
    </row>
    <row r="11074" spans="1:1" x14ac:dyDescent="0.25">
      <c r="A11074" t="s">
        <v>29395</v>
      </c>
    </row>
    <row r="11075" spans="1:1" ht="30" x14ac:dyDescent="0.25">
      <c r="A11075" s="1" t="s">
        <v>29396</v>
      </c>
    </row>
    <row r="11076" spans="1:1" x14ac:dyDescent="0.25">
      <c r="A11076" t="s">
        <v>29397</v>
      </c>
    </row>
    <row r="11077" spans="1:1" x14ac:dyDescent="0.25">
      <c r="A11077" t="s">
        <v>29398</v>
      </c>
    </row>
    <row r="11078" spans="1:1" x14ac:dyDescent="0.25">
      <c r="A11078" t="s">
        <v>29399</v>
      </c>
    </row>
    <row r="11079" spans="1:1" x14ac:dyDescent="0.25">
      <c r="A11079" t="s">
        <v>29400</v>
      </c>
    </row>
    <row r="11080" spans="1:1" ht="30" x14ac:dyDescent="0.25">
      <c r="A11080" s="1" t="s">
        <v>29401</v>
      </c>
    </row>
    <row r="11081" spans="1:1" x14ac:dyDescent="0.25">
      <c r="A11081" t="s">
        <v>29402</v>
      </c>
    </row>
    <row r="11082" spans="1:1" ht="30" x14ac:dyDescent="0.25">
      <c r="A11082" s="4" t="s">
        <v>29403</v>
      </c>
    </row>
    <row r="11083" spans="1:1" ht="45" x14ac:dyDescent="0.25">
      <c r="A11083" s="4" t="s">
        <v>29404</v>
      </c>
    </row>
    <row r="11084" spans="1:1" x14ac:dyDescent="0.25">
      <c r="A11084" t="s">
        <v>29405</v>
      </c>
    </row>
    <row r="11085" spans="1:1" x14ac:dyDescent="0.25">
      <c r="A11085" t="s">
        <v>29406</v>
      </c>
    </row>
    <row r="11086" spans="1:1" x14ac:dyDescent="0.25">
      <c r="A11086" t="s">
        <v>29407</v>
      </c>
    </row>
    <row r="11087" spans="1:1" ht="30" x14ac:dyDescent="0.25">
      <c r="A11087" s="2" t="s">
        <v>29408</v>
      </c>
    </row>
    <row r="11088" spans="1:1" x14ac:dyDescent="0.25">
      <c r="A11088" t="s">
        <v>29409</v>
      </c>
    </row>
    <row r="11089" spans="1:1" x14ac:dyDescent="0.25">
      <c r="A11089" t="s">
        <v>29410</v>
      </c>
    </row>
    <row r="11090" spans="1:1" ht="30" x14ac:dyDescent="0.25">
      <c r="A11090" s="4" t="s">
        <v>29411</v>
      </c>
    </row>
    <row r="11091" spans="1:1" x14ac:dyDescent="0.25">
      <c r="A11091" t="s">
        <v>29412</v>
      </c>
    </row>
    <row r="11092" spans="1:1" ht="30" x14ac:dyDescent="0.25">
      <c r="A11092" s="1" t="s">
        <v>29413</v>
      </c>
    </row>
    <row r="11093" spans="1:1" ht="30" x14ac:dyDescent="0.25">
      <c r="A11093" s="4" t="s">
        <v>29414</v>
      </c>
    </row>
    <row r="11094" spans="1:1" x14ac:dyDescent="0.25">
      <c r="A11094" t="s">
        <v>29415</v>
      </c>
    </row>
    <row r="11095" spans="1:1" x14ac:dyDescent="0.25">
      <c r="A11095" t="s">
        <v>29416</v>
      </c>
    </row>
    <row r="11096" spans="1:1" ht="30" x14ac:dyDescent="0.25">
      <c r="A11096" s="1" t="s">
        <v>29417</v>
      </c>
    </row>
    <row r="11097" spans="1:1" x14ac:dyDescent="0.25">
      <c r="A11097" t="s">
        <v>29418</v>
      </c>
    </row>
    <row r="11098" spans="1:1" ht="30" x14ac:dyDescent="0.25">
      <c r="A11098" s="1" t="s">
        <v>29419</v>
      </c>
    </row>
    <row r="11099" spans="1:1" ht="30" x14ac:dyDescent="0.25">
      <c r="A11099" s="1" t="s">
        <v>29420</v>
      </c>
    </row>
    <row r="11100" spans="1:1" ht="30" x14ac:dyDescent="0.25">
      <c r="A11100" s="1" t="s">
        <v>29421</v>
      </c>
    </row>
    <row r="11101" spans="1:1" ht="30" x14ac:dyDescent="0.25">
      <c r="A11101" s="1" t="s">
        <v>29422</v>
      </c>
    </row>
    <row r="11102" spans="1:1" ht="30" x14ac:dyDescent="0.25">
      <c r="A11102" s="4" t="s">
        <v>29423</v>
      </c>
    </row>
    <row r="11103" spans="1:1" x14ac:dyDescent="0.25">
      <c r="A11103" t="s">
        <v>29424</v>
      </c>
    </row>
    <row r="11104" spans="1:1" ht="30" x14ac:dyDescent="0.25">
      <c r="A11104" s="1" t="s">
        <v>29425</v>
      </c>
    </row>
    <row r="11105" spans="1:1" ht="30" x14ac:dyDescent="0.25">
      <c r="A11105" s="2" t="s">
        <v>29426</v>
      </c>
    </row>
    <row r="11106" spans="1:1" ht="30" x14ac:dyDescent="0.25">
      <c r="A11106" s="4" t="s">
        <v>29427</v>
      </c>
    </row>
    <row r="11107" spans="1:1" x14ac:dyDescent="0.25">
      <c r="A11107" t="s">
        <v>29428</v>
      </c>
    </row>
    <row r="11108" spans="1:1" x14ac:dyDescent="0.25">
      <c r="A11108" t="s">
        <v>29429</v>
      </c>
    </row>
    <row r="11109" spans="1:1" x14ac:dyDescent="0.25">
      <c r="A11109" t="s">
        <v>29430</v>
      </c>
    </row>
    <row r="11110" spans="1:1" ht="30" x14ac:dyDescent="0.25">
      <c r="A11110" s="4" t="s">
        <v>29431</v>
      </c>
    </row>
    <row r="11111" spans="1:1" x14ac:dyDescent="0.25">
      <c r="A11111" t="s">
        <v>29432</v>
      </c>
    </row>
    <row r="11112" spans="1:1" x14ac:dyDescent="0.25">
      <c r="A11112" t="s">
        <v>29433</v>
      </c>
    </row>
    <row r="11113" spans="1:1" ht="30" x14ac:dyDescent="0.25">
      <c r="A11113" s="4" t="s">
        <v>29434</v>
      </c>
    </row>
    <row r="11114" spans="1:1" x14ac:dyDescent="0.25">
      <c r="A11114" t="s">
        <v>29435</v>
      </c>
    </row>
    <row r="11115" spans="1:1" x14ac:dyDescent="0.25">
      <c r="A11115" t="s">
        <v>29436</v>
      </c>
    </row>
    <row r="11116" spans="1:1" ht="45" x14ac:dyDescent="0.25">
      <c r="A11116" s="4" t="s">
        <v>29437</v>
      </c>
    </row>
    <row r="11117" spans="1:1" x14ac:dyDescent="0.25">
      <c r="A11117" t="s">
        <v>29438</v>
      </c>
    </row>
    <row r="11118" spans="1:1" ht="30" x14ac:dyDescent="0.25">
      <c r="A11118" s="4" t="s">
        <v>29439</v>
      </c>
    </row>
    <row r="11119" spans="1:1" ht="30" x14ac:dyDescent="0.25">
      <c r="A11119" s="2" t="s">
        <v>29440</v>
      </c>
    </row>
    <row r="11120" spans="1:1" x14ac:dyDescent="0.25">
      <c r="A11120" t="s">
        <v>29441</v>
      </c>
    </row>
    <row r="11121" spans="1:1" x14ac:dyDescent="0.25">
      <c r="A11121" t="s">
        <v>29442</v>
      </c>
    </row>
    <row r="11122" spans="1:1" ht="30" x14ac:dyDescent="0.25">
      <c r="A11122" s="2" t="s">
        <v>29443</v>
      </c>
    </row>
    <row r="11123" spans="1:1" ht="30" x14ac:dyDescent="0.25">
      <c r="A11123" s="1" t="s">
        <v>29444</v>
      </c>
    </row>
    <row r="11124" spans="1:1" ht="30" x14ac:dyDescent="0.25">
      <c r="A11124" s="1" t="s">
        <v>29445</v>
      </c>
    </row>
    <row r="11125" spans="1:1" ht="30" x14ac:dyDescent="0.25">
      <c r="A11125" s="1" t="s">
        <v>29446</v>
      </c>
    </row>
    <row r="11126" spans="1:1" x14ac:dyDescent="0.25">
      <c r="A11126" t="s">
        <v>29447</v>
      </c>
    </row>
    <row r="11127" spans="1:1" ht="30" x14ac:dyDescent="0.25">
      <c r="A11127" s="1" t="s">
        <v>29448</v>
      </c>
    </row>
    <row r="11128" spans="1:1" ht="45" x14ac:dyDescent="0.25">
      <c r="A11128" s="1" t="s">
        <v>29449</v>
      </c>
    </row>
    <row r="11129" spans="1:1" ht="30" x14ac:dyDescent="0.25">
      <c r="A11129" s="1" t="s">
        <v>29450</v>
      </c>
    </row>
    <row r="11130" spans="1:1" ht="45" x14ac:dyDescent="0.25">
      <c r="A11130" s="1" t="s">
        <v>29451</v>
      </c>
    </row>
    <row r="11131" spans="1:1" x14ac:dyDescent="0.25">
      <c r="A11131" t="s">
        <v>29452</v>
      </c>
    </row>
    <row r="11132" spans="1:1" ht="30" x14ac:dyDescent="0.25">
      <c r="A11132" s="4" t="s">
        <v>29453</v>
      </c>
    </row>
    <row r="11133" spans="1:1" ht="30" x14ac:dyDescent="0.25">
      <c r="A11133" s="4" t="s">
        <v>29454</v>
      </c>
    </row>
    <row r="11134" spans="1:1" x14ac:dyDescent="0.25">
      <c r="A11134" t="s">
        <v>29455</v>
      </c>
    </row>
    <row r="11135" spans="1:1" x14ac:dyDescent="0.25">
      <c r="A11135" t="s">
        <v>29456</v>
      </c>
    </row>
    <row r="11136" spans="1:1" x14ac:dyDescent="0.25">
      <c r="A11136" t="s">
        <v>29457</v>
      </c>
    </row>
    <row r="11137" spans="1:1" x14ac:dyDescent="0.25">
      <c r="A11137" t="s">
        <v>29458</v>
      </c>
    </row>
    <row r="11138" spans="1:1" ht="30" x14ac:dyDescent="0.25">
      <c r="A11138" s="1" t="s">
        <v>29459</v>
      </c>
    </row>
    <row r="11139" spans="1:1" x14ac:dyDescent="0.25">
      <c r="A11139" t="s">
        <v>29460</v>
      </c>
    </row>
    <row r="11140" spans="1:1" x14ac:dyDescent="0.25">
      <c r="A11140" t="s">
        <v>29461</v>
      </c>
    </row>
    <row r="11141" spans="1:1" ht="30" x14ac:dyDescent="0.25">
      <c r="A11141" s="4" t="s">
        <v>29462</v>
      </c>
    </row>
    <row r="11142" spans="1:1" ht="30" x14ac:dyDescent="0.25">
      <c r="A11142" s="1" t="s">
        <v>29463</v>
      </c>
    </row>
    <row r="11143" spans="1:1" x14ac:dyDescent="0.25">
      <c r="A11143" t="s">
        <v>29464</v>
      </c>
    </row>
    <row r="11144" spans="1:1" x14ac:dyDescent="0.25">
      <c r="A11144" s="4" t="s">
        <v>29465</v>
      </c>
    </row>
    <row r="11145" spans="1:1" x14ac:dyDescent="0.25">
      <c r="A11145" t="s">
        <v>29466</v>
      </c>
    </row>
    <row r="11146" spans="1:1" x14ac:dyDescent="0.25">
      <c r="A11146" s="1" t="s">
        <v>29467</v>
      </c>
    </row>
    <row r="11147" spans="1:1" ht="30" x14ac:dyDescent="0.25">
      <c r="A11147" s="1" t="s">
        <v>29468</v>
      </c>
    </row>
    <row r="11148" spans="1:1" x14ac:dyDescent="0.25">
      <c r="A11148" t="s">
        <v>29469</v>
      </c>
    </row>
    <row r="11149" spans="1:1" x14ac:dyDescent="0.25">
      <c r="A11149" t="s">
        <v>29470</v>
      </c>
    </row>
    <row r="11150" spans="1:1" x14ac:dyDescent="0.25">
      <c r="A11150" s="1" t="s">
        <v>29471</v>
      </c>
    </row>
    <row r="11151" spans="1:1" ht="30" x14ac:dyDescent="0.25">
      <c r="A11151" s="1" t="s">
        <v>29472</v>
      </c>
    </row>
    <row r="11152" spans="1:1" ht="30" x14ac:dyDescent="0.25">
      <c r="A11152" s="4" t="s">
        <v>29473</v>
      </c>
    </row>
    <row r="11153" spans="1:1" ht="30" x14ac:dyDescent="0.25">
      <c r="A11153" s="1" t="s">
        <v>29474</v>
      </c>
    </row>
    <row r="11154" spans="1:1" x14ac:dyDescent="0.25">
      <c r="A11154" t="s">
        <v>29475</v>
      </c>
    </row>
    <row r="11155" spans="1:1" x14ac:dyDescent="0.25">
      <c r="A11155" t="s">
        <v>29476</v>
      </c>
    </row>
    <row r="11156" spans="1:1" ht="30" x14ac:dyDescent="0.25">
      <c r="A11156" s="1" t="s">
        <v>29477</v>
      </c>
    </row>
    <row r="11157" spans="1:1" ht="30" x14ac:dyDescent="0.25">
      <c r="A11157" s="1" t="s">
        <v>29478</v>
      </c>
    </row>
    <row r="11158" spans="1:1" x14ac:dyDescent="0.25">
      <c r="A11158" t="s">
        <v>29479</v>
      </c>
    </row>
    <row r="11159" spans="1:1" ht="45" x14ac:dyDescent="0.25">
      <c r="A11159" s="4" t="s">
        <v>29480</v>
      </c>
    </row>
    <row r="11160" spans="1:1" ht="30" x14ac:dyDescent="0.25">
      <c r="A11160" s="1" t="s">
        <v>29481</v>
      </c>
    </row>
    <row r="11161" spans="1:1" ht="30" x14ac:dyDescent="0.25">
      <c r="A11161" s="4" t="s">
        <v>29482</v>
      </c>
    </row>
    <row r="11162" spans="1:1" ht="30" x14ac:dyDescent="0.25">
      <c r="A11162" s="1" t="s">
        <v>29483</v>
      </c>
    </row>
    <row r="11163" spans="1:1" ht="30" x14ac:dyDescent="0.25">
      <c r="A11163" s="4" t="s">
        <v>29484</v>
      </c>
    </row>
    <row r="11164" spans="1:1" x14ac:dyDescent="0.25">
      <c r="A11164" t="s">
        <v>29485</v>
      </c>
    </row>
    <row r="11165" spans="1:1" x14ac:dyDescent="0.25">
      <c r="A11165" t="s">
        <v>29486</v>
      </c>
    </row>
    <row r="11166" spans="1:1" ht="30" x14ac:dyDescent="0.25">
      <c r="A11166" s="1" t="s">
        <v>29487</v>
      </c>
    </row>
    <row r="11167" spans="1:1" ht="30" x14ac:dyDescent="0.25">
      <c r="A11167" s="4" t="s">
        <v>29488</v>
      </c>
    </row>
    <row r="11168" spans="1:1" x14ac:dyDescent="0.25">
      <c r="A11168" t="s">
        <v>29489</v>
      </c>
    </row>
    <row r="11169" spans="1:1" ht="30" x14ac:dyDescent="0.25">
      <c r="A11169" s="4" t="s">
        <v>29490</v>
      </c>
    </row>
    <row r="11170" spans="1:1" ht="30" x14ac:dyDescent="0.25">
      <c r="A11170" s="4" t="s">
        <v>29491</v>
      </c>
    </row>
    <row r="11171" spans="1:1" ht="30" x14ac:dyDescent="0.25">
      <c r="A11171" s="4" t="s">
        <v>29492</v>
      </c>
    </row>
    <row r="11172" spans="1:1" x14ac:dyDescent="0.25">
      <c r="A11172" t="s">
        <v>29493</v>
      </c>
    </row>
    <row r="11173" spans="1:1" x14ac:dyDescent="0.25">
      <c r="A11173" t="s">
        <v>29494</v>
      </c>
    </row>
    <row r="11174" spans="1:1" ht="30" x14ac:dyDescent="0.25">
      <c r="A11174" s="1" t="s">
        <v>29495</v>
      </c>
    </row>
    <row r="11175" spans="1:1" ht="30" x14ac:dyDescent="0.25">
      <c r="A11175" s="1" t="s">
        <v>29496</v>
      </c>
    </row>
    <row r="11176" spans="1:1" ht="45" x14ac:dyDescent="0.25">
      <c r="A11176" s="1" t="s">
        <v>29497</v>
      </c>
    </row>
    <row r="11177" spans="1:1" ht="30" x14ac:dyDescent="0.25">
      <c r="A11177" s="1" t="s">
        <v>29498</v>
      </c>
    </row>
    <row r="11178" spans="1:1" ht="30" x14ac:dyDescent="0.25">
      <c r="A11178" s="4" t="s">
        <v>29499</v>
      </c>
    </row>
    <row r="11179" spans="1:1" ht="30" x14ac:dyDescent="0.25">
      <c r="A11179" s="1" t="s">
        <v>29500</v>
      </c>
    </row>
    <row r="11180" spans="1:1" x14ac:dyDescent="0.25">
      <c r="A11180" t="s">
        <v>29501</v>
      </c>
    </row>
    <row r="11181" spans="1:1" ht="30" x14ac:dyDescent="0.25">
      <c r="A11181" s="1" t="s">
        <v>29502</v>
      </c>
    </row>
    <row r="11182" spans="1:1" ht="45" x14ac:dyDescent="0.25">
      <c r="A11182" s="4" t="s">
        <v>29503</v>
      </c>
    </row>
    <row r="11183" spans="1:1" ht="30" x14ac:dyDescent="0.25">
      <c r="A11183" s="4" t="s">
        <v>29504</v>
      </c>
    </row>
    <row r="11184" spans="1:1" x14ac:dyDescent="0.25">
      <c r="A11184" t="s">
        <v>29505</v>
      </c>
    </row>
    <row r="11185" spans="1:1" x14ac:dyDescent="0.25">
      <c r="A11185" t="s">
        <v>29506</v>
      </c>
    </row>
    <row r="11186" spans="1:1" x14ac:dyDescent="0.25">
      <c r="A11186" t="s">
        <v>29507</v>
      </c>
    </row>
    <row r="11187" spans="1:1" x14ac:dyDescent="0.25">
      <c r="A11187" t="s">
        <v>29508</v>
      </c>
    </row>
    <row r="11188" spans="1:1" ht="30" x14ac:dyDescent="0.25">
      <c r="A11188" s="4" t="s">
        <v>29509</v>
      </c>
    </row>
    <row r="11189" spans="1:1" x14ac:dyDescent="0.25">
      <c r="A11189" t="s">
        <v>29510</v>
      </c>
    </row>
    <row r="11190" spans="1:1" x14ac:dyDescent="0.25">
      <c r="A11190" t="s">
        <v>29511</v>
      </c>
    </row>
    <row r="11191" spans="1:1" ht="30" x14ac:dyDescent="0.25">
      <c r="A11191" s="4" t="s">
        <v>29512</v>
      </c>
    </row>
    <row r="11192" spans="1:1" ht="30" x14ac:dyDescent="0.25">
      <c r="A11192" s="4" t="s">
        <v>29513</v>
      </c>
    </row>
    <row r="11193" spans="1:1" x14ac:dyDescent="0.25">
      <c r="A11193" t="s">
        <v>29514</v>
      </c>
    </row>
    <row r="11194" spans="1:1" x14ac:dyDescent="0.25">
      <c r="A11194" t="s">
        <v>29515</v>
      </c>
    </row>
    <row r="11195" spans="1:1" x14ac:dyDescent="0.25">
      <c r="A11195" s="4" t="s">
        <v>29516</v>
      </c>
    </row>
    <row r="11196" spans="1:1" ht="45" x14ac:dyDescent="0.25">
      <c r="A11196" s="4" t="s">
        <v>29517</v>
      </c>
    </row>
    <row r="11197" spans="1:1" x14ac:dyDescent="0.25">
      <c r="A11197" t="s">
        <v>29518</v>
      </c>
    </row>
    <row r="11198" spans="1:1" x14ac:dyDescent="0.25">
      <c r="A11198" t="s">
        <v>29519</v>
      </c>
    </row>
    <row r="11199" spans="1:1" ht="30" x14ac:dyDescent="0.25">
      <c r="A11199" s="1" t="s">
        <v>29520</v>
      </c>
    </row>
    <row r="11200" spans="1:1" x14ac:dyDescent="0.25">
      <c r="A11200" t="s">
        <v>29521</v>
      </c>
    </row>
    <row r="11201" spans="1:1" ht="60" x14ac:dyDescent="0.25">
      <c r="A11201" s="1" t="s">
        <v>29522</v>
      </c>
    </row>
    <row r="11202" spans="1:1" x14ac:dyDescent="0.25">
      <c r="A11202" t="s">
        <v>29523</v>
      </c>
    </row>
    <row r="11203" spans="1:1" x14ac:dyDescent="0.25">
      <c r="A11203" t="s">
        <v>29524</v>
      </c>
    </row>
    <row r="11204" spans="1:1" x14ac:dyDescent="0.25">
      <c r="A11204" t="s">
        <v>29525</v>
      </c>
    </row>
    <row r="11205" spans="1:1" x14ac:dyDescent="0.25">
      <c r="A11205" t="s">
        <v>29526</v>
      </c>
    </row>
    <row r="11206" spans="1:1" ht="30" x14ac:dyDescent="0.25">
      <c r="A11206" s="4" t="s">
        <v>29527</v>
      </c>
    </row>
    <row r="11207" spans="1:1" x14ac:dyDescent="0.25">
      <c r="A11207" t="s">
        <v>29528</v>
      </c>
    </row>
    <row r="11208" spans="1:1" x14ac:dyDescent="0.25">
      <c r="A11208" t="s">
        <v>29529</v>
      </c>
    </row>
    <row r="11209" spans="1:1" ht="30" x14ac:dyDescent="0.25">
      <c r="A11209" s="4" t="s">
        <v>29530</v>
      </c>
    </row>
    <row r="11210" spans="1:1" ht="30" x14ac:dyDescent="0.25">
      <c r="A11210" s="1" t="s">
        <v>29531</v>
      </c>
    </row>
    <row r="11211" spans="1:1" ht="30" x14ac:dyDescent="0.25">
      <c r="A11211" s="1" t="s">
        <v>29532</v>
      </c>
    </row>
    <row r="11212" spans="1:1" x14ac:dyDescent="0.25">
      <c r="A11212" t="s">
        <v>29533</v>
      </c>
    </row>
    <row r="11213" spans="1:1" x14ac:dyDescent="0.25">
      <c r="A11213" t="s">
        <v>29534</v>
      </c>
    </row>
    <row r="11214" spans="1:1" ht="30" x14ac:dyDescent="0.25">
      <c r="A11214" s="1" t="s">
        <v>29535</v>
      </c>
    </row>
    <row r="11215" spans="1:1" x14ac:dyDescent="0.25">
      <c r="A11215" t="s">
        <v>29536</v>
      </c>
    </row>
    <row r="11216" spans="1:1" x14ac:dyDescent="0.25">
      <c r="A11216" t="s">
        <v>29537</v>
      </c>
    </row>
    <row r="11217" spans="1:1" ht="30" x14ac:dyDescent="0.25">
      <c r="A11217" s="4" t="s">
        <v>29538</v>
      </c>
    </row>
    <row r="11218" spans="1:1" x14ac:dyDescent="0.25">
      <c r="A11218" t="s">
        <v>29539</v>
      </c>
    </row>
    <row r="11219" spans="1:1" x14ac:dyDescent="0.25">
      <c r="A11219" t="s">
        <v>29540</v>
      </c>
    </row>
    <row r="11220" spans="1:1" ht="30" x14ac:dyDescent="0.25">
      <c r="A11220" s="1" t="s">
        <v>29541</v>
      </c>
    </row>
    <row r="11221" spans="1:1" ht="30" x14ac:dyDescent="0.25">
      <c r="A11221" s="1" t="s">
        <v>29542</v>
      </c>
    </row>
    <row r="11222" spans="1:1" x14ac:dyDescent="0.25">
      <c r="A11222" t="s">
        <v>29543</v>
      </c>
    </row>
    <row r="11223" spans="1:1" ht="30" x14ac:dyDescent="0.25">
      <c r="A11223" s="1" t="s">
        <v>29544</v>
      </c>
    </row>
    <row r="11224" spans="1:1" x14ac:dyDescent="0.25">
      <c r="A11224" s="1" t="s">
        <v>29545</v>
      </c>
    </row>
    <row r="11225" spans="1:1" ht="30" x14ac:dyDescent="0.25">
      <c r="A11225" s="1" t="s">
        <v>29546</v>
      </c>
    </row>
    <row r="11226" spans="1:1" x14ac:dyDescent="0.25">
      <c r="A11226" t="s">
        <v>29547</v>
      </c>
    </row>
    <row r="11227" spans="1:1" x14ac:dyDescent="0.25">
      <c r="A11227" t="s">
        <v>29548</v>
      </c>
    </row>
    <row r="11228" spans="1:1" ht="30" x14ac:dyDescent="0.25">
      <c r="A11228" s="1" t="s">
        <v>29549</v>
      </c>
    </row>
    <row r="11229" spans="1:1" x14ac:dyDescent="0.25">
      <c r="A11229" t="s">
        <v>29550</v>
      </c>
    </row>
    <row r="11230" spans="1:1" x14ac:dyDescent="0.25">
      <c r="A11230" t="s">
        <v>29551</v>
      </c>
    </row>
    <row r="11231" spans="1:1" x14ac:dyDescent="0.25">
      <c r="A11231" t="s">
        <v>29552</v>
      </c>
    </row>
    <row r="11232" spans="1:1" x14ac:dyDescent="0.25">
      <c r="A11232" t="s">
        <v>29553</v>
      </c>
    </row>
    <row r="11233" spans="1:1" ht="30" x14ac:dyDescent="0.25">
      <c r="A11233" s="1" t="s">
        <v>29554</v>
      </c>
    </row>
    <row r="11234" spans="1:1" ht="30" x14ac:dyDescent="0.25">
      <c r="A11234" s="1" t="s">
        <v>29555</v>
      </c>
    </row>
    <row r="11235" spans="1:1" x14ac:dyDescent="0.25">
      <c r="A11235" t="s">
        <v>29556</v>
      </c>
    </row>
    <row r="11236" spans="1:1" x14ac:dyDescent="0.25">
      <c r="A11236" t="s">
        <v>29557</v>
      </c>
    </row>
    <row r="11237" spans="1:1" ht="30" x14ac:dyDescent="0.25">
      <c r="A11237" s="1" t="s">
        <v>29558</v>
      </c>
    </row>
    <row r="11238" spans="1:1" ht="30" x14ac:dyDescent="0.25">
      <c r="A11238" s="1" t="s">
        <v>29559</v>
      </c>
    </row>
    <row r="11239" spans="1:1" x14ac:dyDescent="0.25">
      <c r="A11239" t="s">
        <v>29560</v>
      </c>
    </row>
    <row r="11240" spans="1:1" x14ac:dyDescent="0.25">
      <c r="A11240" t="s">
        <v>29561</v>
      </c>
    </row>
    <row r="11241" spans="1:1" ht="30" x14ac:dyDescent="0.25">
      <c r="A11241" s="1" t="s">
        <v>29562</v>
      </c>
    </row>
    <row r="11242" spans="1:1" x14ac:dyDescent="0.25">
      <c r="A11242" t="s">
        <v>29563</v>
      </c>
    </row>
    <row r="11243" spans="1:1" x14ac:dyDescent="0.25">
      <c r="A11243" t="s">
        <v>29564</v>
      </c>
    </row>
    <row r="11244" spans="1:1" ht="30" x14ac:dyDescent="0.25">
      <c r="A11244" s="1" t="s">
        <v>29565</v>
      </c>
    </row>
    <row r="11245" spans="1:1" x14ac:dyDescent="0.25">
      <c r="A11245" t="s">
        <v>29566</v>
      </c>
    </row>
    <row r="11246" spans="1:1" ht="30" x14ac:dyDescent="0.25">
      <c r="A11246" s="1" t="s">
        <v>29567</v>
      </c>
    </row>
    <row r="11247" spans="1:1" x14ac:dyDescent="0.25">
      <c r="A11247" t="s">
        <v>29568</v>
      </c>
    </row>
    <row r="11248" spans="1:1" x14ac:dyDescent="0.25">
      <c r="A11248" t="s">
        <v>29569</v>
      </c>
    </row>
    <row r="11249" spans="1:1" x14ac:dyDescent="0.25">
      <c r="A11249" t="s">
        <v>29570</v>
      </c>
    </row>
    <row r="11250" spans="1:1" ht="30" x14ac:dyDescent="0.25">
      <c r="A11250" s="1" t="s">
        <v>29571</v>
      </c>
    </row>
    <row r="11251" spans="1:1" ht="30" x14ac:dyDescent="0.25">
      <c r="A11251" s="1" t="s">
        <v>29572</v>
      </c>
    </row>
    <row r="11252" spans="1:1" ht="45" x14ac:dyDescent="0.25">
      <c r="A11252" s="2" t="s">
        <v>29573</v>
      </c>
    </row>
    <row r="11253" spans="1:1" x14ac:dyDescent="0.25">
      <c r="A11253" t="s">
        <v>29574</v>
      </c>
    </row>
    <row r="11254" spans="1:1" ht="30" x14ac:dyDescent="0.25">
      <c r="A11254" s="1" t="s">
        <v>29575</v>
      </c>
    </row>
    <row r="11255" spans="1:1" ht="30" x14ac:dyDescent="0.25">
      <c r="A11255" s="1" t="s">
        <v>29576</v>
      </c>
    </row>
    <row r="11256" spans="1:1" x14ac:dyDescent="0.25">
      <c r="A11256" t="s">
        <v>29577</v>
      </c>
    </row>
    <row r="11257" spans="1:1" ht="45" x14ac:dyDescent="0.25">
      <c r="A11257" s="1" t="s">
        <v>29578</v>
      </c>
    </row>
    <row r="11258" spans="1:1" ht="30" x14ac:dyDescent="0.25">
      <c r="A11258" s="1" t="s">
        <v>29579</v>
      </c>
    </row>
    <row r="11259" spans="1:1" ht="30" x14ac:dyDescent="0.25">
      <c r="A11259" s="1" t="s">
        <v>29580</v>
      </c>
    </row>
    <row r="11260" spans="1:1" ht="30" x14ac:dyDescent="0.25">
      <c r="A11260" s="4" t="s">
        <v>29581</v>
      </c>
    </row>
    <row r="11261" spans="1:1" x14ac:dyDescent="0.25">
      <c r="A11261" t="s">
        <v>29582</v>
      </c>
    </row>
    <row r="11262" spans="1:1" x14ac:dyDescent="0.25">
      <c r="A11262" t="s">
        <v>29583</v>
      </c>
    </row>
    <row r="11263" spans="1:1" x14ac:dyDescent="0.25">
      <c r="A11263" t="s">
        <v>29584</v>
      </c>
    </row>
    <row r="11264" spans="1:1" ht="30" x14ac:dyDescent="0.25">
      <c r="A11264" s="4" t="s">
        <v>29585</v>
      </c>
    </row>
    <row r="11265" spans="1:1" x14ac:dyDescent="0.25">
      <c r="A11265" t="s">
        <v>29586</v>
      </c>
    </row>
    <row r="11266" spans="1:1" ht="45" x14ac:dyDescent="0.25">
      <c r="A11266" s="4" t="s">
        <v>29587</v>
      </c>
    </row>
    <row r="11267" spans="1:1" x14ac:dyDescent="0.25">
      <c r="A11267" t="s">
        <v>29588</v>
      </c>
    </row>
    <row r="11268" spans="1:1" ht="30" x14ac:dyDescent="0.25">
      <c r="A11268" s="2" t="s">
        <v>29589</v>
      </c>
    </row>
    <row r="11269" spans="1:1" ht="30" x14ac:dyDescent="0.25">
      <c r="A11269" s="1" t="s">
        <v>29590</v>
      </c>
    </row>
    <row r="11270" spans="1:1" x14ac:dyDescent="0.25">
      <c r="A11270" t="s">
        <v>29591</v>
      </c>
    </row>
    <row r="11271" spans="1:1" ht="30" x14ac:dyDescent="0.25">
      <c r="A11271" s="1" t="s">
        <v>29592</v>
      </c>
    </row>
    <row r="11272" spans="1:1" ht="45" x14ac:dyDescent="0.25">
      <c r="A11272" s="1" t="s">
        <v>29593</v>
      </c>
    </row>
    <row r="11273" spans="1:1" ht="30" x14ac:dyDescent="0.25">
      <c r="A11273" s="1" t="s">
        <v>29594</v>
      </c>
    </row>
    <row r="11274" spans="1:1" x14ac:dyDescent="0.25">
      <c r="A11274" t="s">
        <v>29595</v>
      </c>
    </row>
    <row r="11275" spans="1:1" ht="30" x14ac:dyDescent="0.25">
      <c r="A11275" s="4" t="s">
        <v>29596</v>
      </c>
    </row>
    <row r="11276" spans="1:1" x14ac:dyDescent="0.25">
      <c r="A11276" t="s">
        <v>29597</v>
      </c>
    </row>
    <row r="11277" spans="1:1" x14ac:dyDescent="0.25">
      <c r="A11277" t="s">
        <v>29598</v>
      </c>
    </row>
    <row r="11278" spans="1:1" x14ac:dyDescent="0.25">
      <c r="A11278" t="s">
        <v>29599</v>
      </c>
    </row>
    <row r="11279" spans="1:1" x14ac:dyDescent="0.25">
      <c r="A11279" t="s">
        <v>29600</v>
      </c>
    </row>
    <row r="11280" spans="1:1" x14ac:dyDescent="0.25">
      <c r="A11280" t="s">
        <v>29601</v>
      </c>
    </row>
    <row r="11281" spans="1:1" x14ac:dyDescent="0.25">
      <c r="A11281" t="s">
        <v>29602</v>
      </c>
    </row>
    <row r="11282" spans="1:1" x14ac:dyDescent="0.25">
      <c r="A11282" t="s">
        <v>29603</v>
      </c>
    </row>
    <row r="11283" spans="1:1" ht="30" x14ac:dyDescent="0.25">
      <c r="A11283" s="2" t="s">
        <v>29604</v>
      </c>
    </row>
    <row r="11284" spans="1:1" x14ac:dyDescent="0.25">
      <c r="A11284" t="s">
        <v>29605</v>
      </c>
    </row>
    <row r="11285" spans="1:1" x14ac:dyDescent="0.25">
      <c r="A11285" t="s">
        <v>29606</v>
      </c>
    </row>
    <row r="11286" spans="1:1" ht="30" x14ac:dyDescent="0.25">
      <c r="A11286" s="4" t="s">
        <v>29607</v>
      </c>
    </row>
    <row r="11287" spans="1:1" x14ac:dyDescent="0.25">
      <c r="A11287" t="s">
        <v>29608</v>
      </c>
    </row>
    <row r="11288" spans="1:1" x14ac:dyDescent="0.25">
      <c r="A11288" t="s">
        <v>29609</v>
      </c>
    </row>
    <row r="11289" spans="1:1" x14ac:dyDescent="0.25">
      <c r="A11289" s="1" t="s">
        <v>29610</v>
      </c>
    </row>
    <row r="11290" spans="1:1" x14ac:dyDescent="0.25">
      <c r="A11290" t="s">
        <v>29611</v>
      </c>
    </row>
    <row r="11291" spans="1:1" x14ac:dyDescent="0.25">
      <c r="A11291" t="s">
        <v>29612</v>
      </c>
    </row>
    <row r="11292" spans="1:1" x14ac:dyDescent="0.25">
      <c r="A11292" t="s">
        <v>29613</v>
      </c>
    </row>
    <row r="11293" spans="1:1" ht="30" x14ac:dyDescent="0.25">
      <c r="A11293" s="1" t="s">
        <v>29614</v>
      </c>
    </row>
    <row r="11294" spans="1:1" x14ac:dyDescent="0.25">
      <c r="A11294" t="s">
        <v>29615</v>
      </c>
    </row>
    <row r="11295" spans="1:1" x14ac:dyDescent="0.25">
      <c r="A11295" t="s">
        <v>29616</v>
      </c>
    </row>
    <row r="11296" spans="1:1" x14ac:dyDescent="0.25">
      <c r="A11296" t="s">
        <v>29617</v>
      </c>
    </row>
    <row r="11297" spans="1:1" ht="30" x14ac:dyDescent="0.25">
      <c r="A11297" s="1" t="s">
        <v>29618</v>
      </c>
    </row>
    <row r="11298" spans="1:1" ht="30" x14ac:dyDescent="0.25">
      <c r="A11298" s="4" t="s">
        <v>29619</v>
      </c>
    </row>
    <row r="11299" spans="1:1" x14ac:dyDescent="0.25">
      <c r="A11299" t="s">
        <v>29620</v>
      </c>
    </row>
    <row r="11300" spans="1:1" ht="30" x14ac:dyDescent="0.25">
      <c r="A11300" s="1" t="s">
        <v>29621</v>
      </c>
    </row>
    <row r="11301" spans="1:1" ht="30" x14ac:dyDescent="0.25">
      <c r="A11301" s="1" t="s">
        <v>29622</v>
      </c>
    </row>
    <row r="11302" spans="1:1" ht="30" x14ac:dyDescent="0.25">
      <c r="A11302" s="2" t="s">
        <v>29623</v>
      </c>
    </row>
    <row r="11303" spans="1:1" x14ac:dyDescent="0.25">
      <c r="A11303" t="s">
        <v>29624</v>
      </c>
    </row>
    <row r="11304" spans="1:1" ht="30" x14ac:dyDescent="0.25">
      <c r="A11304" s="2" t="s">
        <v>29625</v>
      </c>
    </row>
    <row r="11305" spans="1:1" ht="30" x14ac:dyDescent="0.25">
      <c r="A11305" s="1" t="s">
        <v>29626</v>
      </c>
    </row>
    <row r="11306" spans="1:1" x14ac:dyDescent="0.25">
      <c r="A11306" t="s">
        <v>29627</v>
      </c>
    </row>
    <row r="11307" spans="1:1" x14ac:dyDescent="0.25">
      <c r="A11307" t="s">
        <v>29628</v>
      </c>
    </row>
    <row r="11308" spans="1:1" x14ac:dyDescent="0.25">
      <c r="A11308" t="s">
        <v>29629</v>
      </c>
    </row>
    <row r="11309" spans="1:1" x14ac:dyDescent="0.25">
      <c r="A11309" s="1" t="s">
        <v>29630</v>
      </c>
    </row>
    <row r="11310" spans="1:1" x14ac:dyDescent="0.25">
      <c r="A11310" t="s">
        <v>29631</v>
      </c>
    </row>
    <row r="11311" spans="1:1" ht="45" x14ac:dyDescent="0.25">
      <c r="A11311" s="2" t="s">
        <v>29632</v>
      </c>
    </row>
    <row r="11312" spans="1:1" ht="30" x14ac:dyDescent="0.25">
      <c r="A11312" s="1" t="s">
        <v>29633</v>
      </c>
    </row>
    <row r="11313" spans="1:1" ht="30" x14ac:dyDescent="0.25">
      <c r="A11313" s="1" t="s">
        <v>29634</v>
      </c>
    </row>
    <row r="11314" spans="1:1" ht="45" x14ac:dyDescent="0.25">
      <c r="A11314" s="1" t="s">
        <v>29635</v>
      </c>
    </row>
    <row r="11315" spans="1:1" ht="30" x14ac:dyDescent="0.25">
      <c r="A11315" s="1" t="s">
        <v>29636</v>
      </c>
    </row>
    <row r="11316" spans="1:1" x14ac:dyDescent="0.25">
      <c r="A11316" t="s">
        <v>29637</v>
      </c>
    </row>
    <row r="11317" spans="1:1" x14ac:dyDescent="0.25">
      <c r="A11317" t="s">
        <v>29638</v>
      </c>
    </row>
    <row r="11318" spans="1:1" x14ac:dyDescent="0.25">
      <c r="A11318" t="s">
        <v>29639</v>
      </c>
    </row>
    <row r="11319" spans="1:1" ht="30" x14ac:dyDescent="0.25">
      <c r="A11319" s="1" t="s">
        <v>29640</v>
      </c>
    </row>
    <row r="11320" spans="1:1" ht="30" x14ac:dyDescent="0.25">
      <c r="A11320" s="4" t="s">
        <v>29641</v>
      </c>
    </row>
    <row r="11321" spans="1:1" ht="30" x14ac:dyDescent="0.25">
      <c r="A11321" s="4" t="s">
        <v>29642</v>
      </c>
    </row>
    <row r="11322" spans="1:1" x14ac:dyDescent="0.25">
      <c r="A11322" s="1" t="s">
        <v>29643</v>
      </c>
    </row>
    <row r="11323" spans="1:1" ht="45" x14ac:dyDescent="0.25">
      <c r="A11323" s="1" t="s">
        <v>29644</v>
      </c>
    </row>
    <row r="11324" spans="1:1" x14ac:dyDescent="0.25">
      <c r="A11324" t="s">
        <v>29645</v>
      </c>
    </row>
    <row r="11325" spans="1:1" ht="30" x14ac:dyDescent="0.25">
      <c r="A11325" s="2" t="s">
        <v>29646</v>
      </c>
    </row>
    <row r="11326" spans="1:1" x14ac:dyDescent="0.25">
      <c r="A11326" s="1" t="s">
        <v>29647</v>
      </c>
    </row>
    <row r="11327" spans="1:1" ht="30" x14ac:dyDescent="0.25">
      <c r="A11327" s="1" t="s">
        <v>29648</v>
      </c>
    </row>
    <row r="11328" spans="1:1" ht="30" x14ac:dyDescent="0.25">
      <c r="A11328" s="1" t="s">
        <v>29649</v>
      </c>
    </row>
    <row r="11329" spans="1:1" x14ac:dyDescent="0.25">
      <c r="A11329" t="s">
        <v>29650</v>
      </c>
    </row>
    <row r="11330" spans="1:1" x14ac:dyDescent="0.25">
      <c r="A11330" t="s">
        <v>29651</v>
      </c>
    </row>
    <row r="11331" spans="1:1" x14ac:dyDescent="0.25">
      <c r="A11331" t="s">
        <v>29652</v>
      </c>
    </row>
    <row r="11332" spans="1:1" x14ac:dyDescent="0.25">
      <c r="A11332" t="s">
        <v>29653</v>
      </c>
    </row>
    <row r="11333" spans="1:1" ht="30" x14ac:dyDescent="0.25">
      <c r="A11333" s="4" t="s">
        <v>29654</v>
      </c>
    </row>
    <row r="11334" spans="1:1" ht="30" x14ac:dyDescent="0.25">
      <c r="A11334" s="4" t="s">
        <v>29655</v>
      </c>
    </row>
    <row r="11335" spans="1:1" ht="30" x14ac:dyDescent="0.25">
      <c r="A11335" s="2" t="s">
        <v>29656</v>
      </c>
    </row>
    <row r="11336" spans="1:1" ht="30" x14ac:dyDescent="0.25">
      <c r="A11336" s="1" t="s">
        <v>29657</v>
      </c>
    </row>
    <row r="11337" spans="1:1" ht="30" x14ac:dyDescent="0.25">
      <c r="A11337" s="2" t="s">
        <v>29658</v>
      </c>
    </row>
    <row r="11338" spans="1:1" x14ac:dyDescent="0.25">
      <c r="A11338" t="s">
        <v>29659</v>
      </c>
    </row>
    <row r="11339" spans="1:1" x14ac:dyDescent="0.25">
      <c r="A11339" t="s">
        <v>29660</v>
      </c>
    </row>
    <row r="11340" spans="1:1" ht="30" x14ac:dyDescent="0.25">
      <c r="A11340" s="4" t="s">
        <v>29661</v>
      </c>
    </row>
    <row r="11341" spans="1:1" ht="30" x14ac:dyDescent="0.25">
      <c r="A11341" s="1" t="s">
        <v>29662</v>
      </c>
    </row>
    <row r="11342" spans="1:1" x14ac:dyDescent="0.25">
      <c r="A11342" s="1" t="s">
        <v>29663</v>
      </c>
    </row>
    <row r="11343" spans="1:1" x14ac:dyDescent="0.25">
      <c r="A11343" t="s">
        <v>29664</v>
      </c>
    </row>
    <row r="11344" spans="1:1" ht="30" x14ac:dyDescent="0.25">
      <c r="A11344" s="4" t="s">
        <v>29665</v>
      </c>
    </row>
    <row r="11345" spans="1:1" ht="30" x14ac:dyDescent="0.25">
      <c r="A11345" s="1" t="s">
        <v>29666</v>
      </c>
    </row>
    <row r="11346" spans="1:1" ht="30" x14ac:dyDescent="0.25">
      <c r="A11346" s="2" t="s">
        <v>29667</v>
      </c>
    </row>
    <row r="11347" spans="1:1" x14ac:dyDescent="0.25">
      <c r="A11347" t="s">
        <v>29668</v>
      </c>
    </row>
    <row r="11348" spans="1:1" ht="30" x14ac:dyDescent="0.25">
      <c r="A11348" s="4" t="s">
        <v>29669</v>
      </c>
    </row>
    <row r="11349" spans="1:1" x14ac:dyDescent="0.25">
      <c r="A11349" t="s">
        <v>29670</v>
      </c>
    </row>
    <row r="11350" spans="1:1" x14ac:dyDescent="0.25">
      <c r="A11350" t="s">
        <v>29671</v>
      </c>
    </row>
    <row r="11351" spans="1:1" ht="30" x14ac:dyDescent="0.25">
      <c r="A11351" s="4" t="s">
        <v>29672</v>
      </c>
    </row>
    <row r="11352" spans="1:1" ht="30" x14ac:dyDescent="0.25">
      <c r="A11352" s="2" t="s">
        <v>29673</v>
      </c>
    </row>
    <row r="11353" spans="1:1" x14ac:dyDescent="0.25">
      <c r="A11353" t="s">
        <v>29674</v>
      </c>
    </row>
    <row r="11354" spans="1:1" x14ac:dyDescent="0.25">
      <c r="A11354" t="s">
        <v>29675</v>
      </c>
    </row>
    <row r="11355" spans="1:1" ht="30" x14ac:dyDescent="0.25">
      <c r="A11355" s="2" t="s">
        <v>29676</v>
      </c>
    </row>
    <row r="11356" spans="1:1" x14ac:dyDescent="0.25">
      <c r="A11356" t="s">
        <v>29677</v>
      </c>
    </row>
    <row r="11357" spans="1:1" x14ac:dyDescent="0.25">
      <c r="A11357" t="s">
        <v>29678</v>
      </c>
    </row>
    <row r="11358" spans="1:1" x14ac:dyDescent="0.25">
      <c r="A11358" t="s">
        <v>29679</v>
      </c>
    </row>
    <row r="11359" spans="1:1" ht="30" x14ac:dyDescent="0.25">
      <c r="A11359" s="1" t="s">
        <v>29680</v>
      </c>
    </row>
    <row r="11360" spans="1:1" x14ac:dyDescent="0.25">
      <c r="A11360" t="s">
        <v>29681</v>
      </c>
    </row>
    <row r="11361" spans="1:1" x14ac:dyDescent="0.25">
      <c r="A11361" t="s">
        <v>29682</v>
      </c>
    </row>
    <row r="11362" spans="1:1" x14ac:dyDescent="0.25">
      <c r="A11362" t="s">
        <v>29683</v>
      </c>
    </row>
    <row r="11363" spans="1:1" ht="45" x14ac:dyDescent="0.25">
      <c r="A11363" s="2" t="s">
        <v>29684</v>
      </c>
    </row>
    <row r="11364" spans="1:1" ht="30" x14ac:dyDescent="0.25">
      <c r="A11364" s="1" t="s">
        <v>29685</v>
      </c>
    </row>
    <row r="11365" spans="1:1" ht="45" x14ac:dyDescent="0.25">
      <c r="A11365" s="4" t="s">
        <v>29686</v>
      </c>
    </row>
    <row r="11366" spans="1:1" x14ac:dyDescent="0.25">
      <c r="A11366" t="s">
        <v>29687</v>
      </c>
    </row>
    <row r="11367" spans="1:1" ht="45" x14ac:dyDescent="0.25">
      <c r="A11367" s="2" t="s">
        <v>29688</v>
      </c>
    </row>
    <row r="11368" spans="1:1" ht="30" x14ac:dyDescent="0.25">
      <c r="A11368" s="1" t="s">
        <v>29689</v>
      </c>
    </row>
    <row r="11369" spans="1:1" ht="45" x14ac:dyDescent="0.25">
      <c r="A11369" s="4" t="s">
        <v>29690</v>
      </c>
    </row>
    <row r="11370" spans="1:1" ht="45" x14ac:dyDescent="0.25">
      <c r="A11370" s="1" t="s">
        <v>29691</v>
      </c>
    </row>
    <row r="11371" spans="1:1" x14ac:dyDescent="0.25">
      <c r="A11371" t="s">
        <v>29692</v>
      </c>
    </row>
    <row r="11372" spans="1:1" ht="30" x14ac:dyDescent="0.25">
      <c r="A11372" s="4" t="s">
        <v>29693</v>
      </c>
    </row>
    <row r="11373" spans="1:1" ht="30" x14ac:dyDescent="0.25">
      <c r="A11373" s="4" t="s">
        <v>29694</v>
      </c>
    </row>
    <row r="11374" spans="1:1" ht="30" x14ac:dyDescent="0.25">
      <c r="A11374" s="2" t="s">
        <v>29695</v>
      </c>
    </row>
    <row r="11375" spans="1:1" x14ac:dyDescent="0.25">
      <c r="A11375" t="s">
        <v>29696</v>
      </c>
    </row>
    <row r="11376" spans="1:1" ht="30" x14ac:dyDescent="0.25">
      <c r="A11376" s="1" t="s">
        <v>29697</v>
      </c>
    </row>
    <row r="11377" spans="1:1" x14ac:dyDescent="0.25">
      <c r="A11377" t="s">
        <v>29698</v>
      </c>
    </row>
    <row r="11378" spans="1:1" x14ac:dyDescent="0.25">
      <c r="A11378" t="s">
        <v>29699</v>
      </c>
    </row>
    <row r="11379" spans="1:1" x14ac:dyDescent="0.25">
      <c r="A11379" s="1" t="s">
        <v>29700</v>
      </c>
    </row>
    <row r="11380" spans="1:1" x14ac:dyDescent="0.25">
      <c r="A11380" t="s">
        <v>29701</v>
      </c>
    </row>
    <row r="11381" spans="1:1" ht="30" x14ac:dyDescent="0.25">
      <c r="A11381" s="2" t="s">
        <v>29702</v>
      </c>
    </row>
    <row r="11382" spans="1:1" x14ac:dyDescent="0.25">
      <c r="A11382" t="s">
        <v>29703</v>
      </c>
    </row>
    <row r="11383" spans="1:1" x14ac:dyDescent="0.25">
      <c r="A11383" t="s">
        <v>29704</v>
      </c>
    </row>
    <row r="11384" spans="1:1" x14ac:dyDescent="0.25">
      <c r="A11384" t="s">
        <v>29705</v>
      </c>
    </row>
    <row r="11385" spans="1:1" x14ac:dyDescent="0.25">
      <c r="A11385" t="s">
        <v>29706</v>
      </c>
    </row>
    <row r="11386" spans="1:1" x14ac:dyDescent="0.25">
      <c r="A11386" t="s">
        <v>29707</v>
      </c>
    </row>
    <row r="11387" spans="1:1" x14ac:dyDescent="0.25">
      <c r="A11387" t="s">
        <v>29708</v>
      </c>
    </row>
    <row r="11388" spans="1:1" ht="30" x14ac:dyDescent="0.25">
      <c r="A11388" s="1" t="s">
        <v>29709</v>
      </c>
    </row>
    <row r="11389" spans="1:1" ht="45" x14ac:dyDescent="0.25">
      <c r="A11389" s="1" t="s">
        <v>29710</v>
      </c>
    </row>
    <row r="11390" spans="1:1" x14ac:dyDescent="0.25">
      <c r="A11390" t="s">
        <v>29711</v>
      </c>
    </row>
    <row r="11391" spans="1:1" x14ac:dyDescent="0.25">
      <c r="A11391" t="s">
        <v>29712</v>
      </c>
    </row>
    <row r="11392" spans="1:1" x14ac:dyDescent="0.25">
      <c r="A11392" s="1" t="s">
        <v>29713</v>
      </c>
    </row>
    <row r="11393" spans="1:1" x14ac:dyDescent="0.25">
      <c r="A11393" t="s">
        <v>29714</v>
      </c>
    </row>
    <row r="11394" spans="1:1" x14ac:dyDescent="0.25">
      <c r="A11394" t="s">
        <v>29715</v>
      </c>
    </row>
    <row r="11395" spans="1:1" x14ac:dyDescent="0.25">
      <c r="A11395" t="s">
        <v>29716</v>
      </c>
    </row>
    <row r="11396" spans="1:1" x14ac:dyDescent="0.25">
      <c r="A11396" s="1" t="s">
        <v>29717</v>
      </c>
    </row>
    <row r="11397" spans="1:1" x14ac:dyDescent="0.25">
      <c r="A11397" t="s">
        <v>29718</v>
      </c>
    </row>
    <row r="11398" spans="1:1" x14ac:dyDescent="0.25">
      <c r="A11398" t="s">
        <v>29719</v>
      </c>
    </row>
    <row r="11399" spans="1:1" ht="30" x14ac:dyDescent="0.25">
      <c r="A11399" s="4" t="s">
        <v>29720</v>
      </c>
    </row>
    <row r="11400" spans="1:1" x14ac:dyDescent="0.25">
      <c r="A11400" t="s">
        <v>29721</v>
      </c>
    </row>
    <row r="11401" spans="1:1" x14ac:dyDescent="0.25">
      <c r="A11401" t="s">
        <v>29722</v>
      </c>
    </row>
    <row r="11402" spans="1:1" x14ac:dyDescent="0.25">
      <c r="A11402" t="s">
        <v>29723</v>
      </c>
    </row>
    <row r="11403" spans="1:1" ht="30" x14ac:dyDescent="0.25">
      <c r="A11403" s="1" t="s">
        <v>29724</v>
      </c>
    </row>
    <row r="11404" spans="1:1" ht="30" x14ac:dyDescent="0.25">
      <c r="A11404" s="2" t="s">
        <v>29725</v>
      </c>
    </row>
    <row r="11405" spans="1:1" ht="45" x14ac:dyDescent="0.25">
      <c r="A11405" s="4" t="s">
        <v>29726</v>
      </c>
    </row>
    <row r="11406" spans="1:1" x14ac:dyDescent="0.25">
      <c r="A11406" t="s">
        <v>29727</v>
      </c>
    </row>
    <row r="11407" spans="1:1" ht="30" x14ac:dyDescent="0.25">
      <c r="A11407" s="1" t="s">
        <v>29728</v>
      </c>
    </row>
    <row r="11408" spans="1:1" ht="30" x14ac:dyDescent="0.25">
      <c r="A11408" s="1" t="s">
        <v>29729</v>
      </c>
    </row>
    <row r="11409" spans="1:1" ht="30" x14ac:dyDescent="0.25">
      <c r="A11409" s="1" t="s">
        <v>29730</v>
      </c>
    </row>
    <row r="11410" spans="1:1" ht="30" x14ac:dyDescent="0.25">
      <c r="A11410" s="4" t="s">
        <v>29731</v>
      </c>
    </row>
    <row r="11411" spans="1:1" ht="30" x14ac:dyDescent="0.25">
      <c r="A11411" s="4" t="s">
        <v>29732</v>
      </c>
    </row>
    <row r="11412" spans="1:1" ht="45" x14ac:dyDescent="0.25">
      <c r="A11412" s="4" t="s">
        <v>29733</v>
      </c>
    </row>
    <row r="11413" spans="1:1" ht="30" x14ac:dyDescent="0.25">
      <c r="A11413" s="4" t="s">
        <v>29734</v>
      </c>
    </row>
    <row r="11414" spans="1:1" ht="30" x14ac:dyDescent="0.25">
      <c r="A11414" s="4" t="s">
        <v>29735</v>
      </c>
    </row>
    <row r="11415" spans="1:1" x14ac:dyDescent="0.25">
      <c r="A11415" t="s">
        <v>29736</v>
      </c>
    </row>
    <row r="11416" spans="1:1" x14ac:dyDescent="0.25">
      <c r="A11416" t="s">
        <v>29737</v>
      </c>
    </row>
    <row r="11417" spans="1:1" ht="30" x14ac:dyDescent="0.25">
      <c r="A11417" s="4" t="s">
        <v>29738</v>
      </c>
    </row>
    <row r="11418" spans="1:1" x14ac:dyDescent="0.25">
      <c r="A11418" t="s">
        <v>29739</v>
      </c>
    </row>
    <row r="11419" spans="1:1" ht="30" x14ac:dyDescent="0.25">
      <c r="A11419" s="1" t="s">
        <v>29740</v>
      </c>
    </row>
    <row r="11420" spans="1:1" x14ac:dyDescent="0.25">
      <c r="A11420" t="s">
        <v>29741</v>
      </c>
    </row>
    <row r="11421" spans="1:1" ht="30" x14ac:dyDescent="0.25">
      <c r="A11421" s="1" t="s">
        <v>29742</v>
      </c>
    </row>
    <row r="11422" spans="1:1" x14ac:dyDescent="0.25">
      <c r="A11422" t="s">
        <v>29743</v>
      </c>
    </row>
    <row r="11423" spans="1:1" ht="30" x14ac:dyDescent="0.25">
      <c r="A11423" s="1" t="s">
        <v>29744</v>
      </c>
    </row>
    <row r="11424" spans="1:1" ht="30" x14ac:dyDescent="0.25">
      <c r="A11424" s="1" t="s">
        <v>29745</v>
      </c>
    </row>
    <row r="11425" spans="1:1" x14ac:dyDescent="0.25">
      <c r="A11425" t="s">
        <v>29746</v>
      </c>
    </row>
    <row r="11426" spans="1:1" ht="30" x14ac:dyDescent="0.25">
      <c r="A11426" s="1" t="s">
        <v>29747</v>
      </c>
    </row>
    <row r="11427" spans="1:1" x14ac:dyDescent="0.25">
      <c r="A11427" t="s">
        <v>29748</v>
      </c>
    </row>
    <row r="11428" spans="1:1" x14ac:dyDescent="0.25">
      <c r="A11428" t="s">
        <v>29749</v>
      </c>
    </row>
    <row r="11429" spans="1:1" x14ac:dyDescent="0.25">
      <c r="A11429" t="s">
        <v>29750</v>
      </c>
    </row>
    <row r="11430" spans="1:1" ht="30" x14ac:dyDescent="0.25">
      <c r="A11430" s="4" t="s">
        <v>29751</v>
      </c>
    </row>
    <row r="11431" spans="1:1" ht="30" x14ac:dyDescent="0.25">
      <c r="A11431" s="1" t="s">
        <v>29752</v>
      </c>
    </row>
    <row r="11432" spans="1:1" ht="30" x14ac:dyDescent="0.25">
      <c r="A11432" s="4" t="s">
        <v>29753</v>
      </c>
    </row>
    <row r="11433" spans="1:1" x14ac:dyDescent="0.25">
      <c r="A11433" t="s">
        <v>29754</v>
      </c>
    </row>
    <row r="11434" spans="1:1" ht="30" x14ac:dyDescent="0.25">
      <c r="A11434" s="1" t="s">
        <v>29755</v>
      </c>
    </row>
    <row r="11435" spans="1:1" x14ac:dyDescent="0.25">
      <c r="A11435" t="s">
        <v>29756</v>
      </c>
    </row>
    <row r="11436" spans="1:1" ht="30" x14ac:dyDescent="0.25">
      <c r="A11436" s="1" t="s">
        <v>29757</v>
      </c>
    </row>
    <row r="11437" spans="1:1" ht="45" x14ac:dyDescent="0.25">
      <c r="A11437" s="4" t="s">
        <v>29758</v>
      </c>
    </row>
    <row r="11438" spans="1:1" x14ac:dyDescent="0.25">
      <c r="A11438" t="s">
        <v>29759</v>
      </c>
    </row>
    <row r="11439" spans="1:1" ht="45" x14ac:dyDescent="0.25">
      <c r="A11439" s="1" t="s">
        <v>29760</v>
      </c>
    </row>
    <row r="11440" spans="1:1" ht="30" x14ac:dyDescent="0.25">
      <c r="A11440" s="1" t="s">
        <v>29761</v>
      </c>
    </row>
    <row r="11441" spans="1:1" x14ac:dyDescent="0.25">
      <c r="A11441" t="s">
        <v>29762</v>
      </c>
    </row>
    <row r="11442" spans="1:1" x14ac:dyDescent="0.25">
      <c r="A11442" t="s">
        <v>29763</v>
      </c>
    </row>
    <row r="11443" spans="1:1" ht="30" x14ac:dyDescent="0.25">
      <c r="A11443" s="1" t="s">
        <v>29764</v>
      </c>
    </row>
    <row r="11444" spans="1:1" ht="30" x14ac:dyDescent="0.25">
      <c r="A11444" s="1" t="s">
        <v>29765</v>
      </c>
    </row>
    <row r="11445" spans="1:1" ht="30" x14ac:dyDescent="0.25">
      <c r="A11445" s="4" t="s">
        <v>29766</v>
      </c>
    </row>
    <row r="11446" spans="1:1" ht="30" x14ac:dyDescent="0.25">
      <c r="A11446" s="1" t="s">
        <v>29767</v>
      </c>
    </row>
    <row r="11447" spans="1:1" x14ac:dyDescent="0.25">
      <c r="A11447" t="s">
        <v>29768</v>
      </c>
    </row>
    <row r="11448" spans="1:1" ht="30" x14ac:dyDescent="0.25">
      <c r="A11448" s="1" t="s">
        <v>29769</v>
      </c>
    </row>
    <row r="11449" spans="1:1" x14ac:dyDescent="0.25">
      <c r="A11449" t="s">
        <v>29770</v>
      </c>
    </row>
    <row r="11450" spans="1:1" x14ac:dyDescent="0.25">
      <c r="A11450" s="1" t="s">
        <v>29771</v>
      </c>
    </row>
    <row r="11451" spans="1:1" ht="30" x14ac:dyDescent="0.25">
      <c r="A11451" s="1" t="s">
        <v>29772</v>
      </c>
    </row>
    <row r="11452" spans="1:1" ht="30" x14ac:dyDescent="0.25">
      <c r="A11452" s="4" t="s">
        <v>29773</v>
      </c>
    </row>
    <row r="11453" spans="1:1" x14ac:dyDescent="0.25">
      <c r="A11453" t="s">
        <v>29774</v>
      </c>
    </row>
    <row r="11454" spans="1:1" x14ac:dyDescent="0.25">
      <c r="A11454" t="s">
        <v>29775</v>
      </c>
    </row>
    <row r="11455" spans="1:1" ht="30" x14ac:dyDescent="0.25">
      <c r="A11455" s="1" t="s">
        <v>29776</v>
      </c>
    </row>
    <row r="11456" spans="1:1" x14ac:dyDescent="0.25">
      <c r="A11456" s="2" t="s">
        <v>29777</v>
      </c>
    </row>
    <row r="11457" spans="1:1" x14ac:dyDescent="0.25">
      <c r="A11457" t="s">
        <v>29778</v>
      </c>
    </row>
    <row r="11458" spans="1:1" x14ac:dyDescent="0.25">
      <c r="A11458" t="s">
        <v>29779</v>
      </c>
    </row>
    <row r="11459" spans="1:1" ht="30" x14ac:dyDescent="0.25">
      <c r="A11459" s="1" t="s">
        <v>29780</v>
      </c>
    </row>
    <row r="11460" spans="1:1" x14ac:dyDescent="0.25">
      <c r="A11460" t="s">
        <v>29781</v>
      </c>
    </row>
    <row r="11461" spans="1:1" x14ac:dyDescent="0.25">
      <c r="A11461" t="s">
        <v>29782</v>
      </c>
    </row>
    <row r="11462" spans="1:1" x14ac:dyDescent="0.25">
      <c r="A11462" t="s">
        <v>29783</v>
      </c>
    </row>
    <row r="11463" spans="1:1" ht="30" x14ac:dyDescent="0.25">
      <c r="A11463" s="1" t="s">
        <v>29784</v>
      </c>
    </row>
    <row r="11464" spans="1:1" ht="30" x14ac:dyDescent="0.25">
      <c r="A11464" s="1" t="s">
        <v>29785</v>
      </c>
    </row>
    <row r="11465" spans="1:1" ht="30" x14ac:dyDescent="0.25">
      <c r="A11465" s="4" t="s">
        <v>29786</v>
      </c>
    </row>
    <row r="11466" spans="1:1" x14ac:dyDescent="0.25">
      <c r="A11466" t="s">
        <v>29787</v>
      </c>
    </row>
    <row r="11467" spans="1:1" x14ac:dyDescent="0.25">
      <c r="A11467" t="s">
        <v>29788</v>
      </c>
    </row>
    <row r="11468" spans="1:1" x14ac:dyDescent="0.25">
      <c r="A11468" t="s">
        <v>29789</v>
      </c>
    </row>
    <row r="11469" spans="1:1" ht="30" x14ac:dyDescent="0.25">
      <c r="A11469" s="4" t="s">
        <v>29790</v>
      </c>
    </row>
    <row r="11470" spans="1:1" x14ac:dyDescent="0.25">
      <c r="A11470" t="s">
        <v>29791</v>
      </c>
    </row>
    <row r="11471" spans="1:1" x14ac:dyDescent="0.25">
      <c r="A11471" t="s">
        <v>29792</v>
      </c>
    </row>
    <row r="11472" spans="1:1" ht="30" x14ac:dyDescent="0.25">
      <c r="A11472" s="1" t="s">
        <v>29793</v>
      </c>
    </row>
    <row r="11473" spans="1:1" x14ac:dyDescent="0.25">
      <c r="A11473" t="s">
        <v>29794</v>
      </c>
    </row>
    <row r="11474" spans="1:1" x14ac:dyDescent="0.25">
      <c r="A11474" t="s">
        <v>29795</v>
      </c>
    </row>
    <row r="11475" spans="1:1" x14ac:dyDescent="0.25">
      <c r="A11475" t="s">
        <v>29796</v>
      </c>
    </row>
    <row r="11476" spans="1:1" ht="30" x14ac:dyDescent="0.25">
      <c r="A11476" s="1" t="s">
        <v>29797</v>
      </c>
    </row>
    <row r="11477" spans="1:1" ht="30" x14ac:dyDescent="0.25">
      <c r="A11477" s="1" t="s">
        <v>29798</v>
      </c>
    </row>
    <row r="11478" spans="1:1" ht="30" x14ac:dyDescent="0.25">
      <c r="A11478" s="1" t="s">
        <v>29799</v>
      </c>
    </row>
    <row r="11479" spans="1:1" ht="30" x14ac:dyDescent="0.25">
      <c r="A11479" s="1" t="s">
        <v>29800</v>
      </c>
    </row>
    <row r="11480" spans="1:1" ht="45" x14ac:dyDescent="0.25">
      <c r="A11480" s="1" t="s">
        <v>29801</v>
      </c>
    </row>
    <row r="11481" spans="1:1" x14ac:dyDescent="0.25">
      <c r="A11481" t="s">
        <v>29802</v>
      </c>
    </row>
    <row r="11482" spans="1:1" ht="45" x14ac:dyDescent="0.25">
      <c r="A11482" s="4" t="s">
        <v>29803</v>
      </c>
    </row>
    <row r="11483" spans="1:1" x14ac:dyDescent="0.25">
      <c r="A11483" t="s">
        <v>29804</v>
      </c>
    </row>
    <row r="11484" spans="1:1" x14ac:dyDescent="0.25">
      <c r="A11484" t="s">
        <v>29805</v>
      </c>
    </row>
    <row r="11485" spans="1:1" x14ac:dyDescent="0.25">
      <c r="A11485" t="s">
        <v>29806</v>
      </c>
    </row>
    <row r="11486" spans="1:1" x14ac:dyDescent="0.25">
      <c r="A11486" t="s">
        <v>29807</v>
      </c>
    </row>
    <row r="11487" spans="1:1" ht="30" x14ac:dyDescent="0.25">
      <c r="A11487" s="1" t="s">
        <v>29808</v>
      </c>
    </row>
    <row r="11488" spans="1:1" x14ac:dyDescent="0.25">
      <c r="A11488" t="s">
        <v>29809</v>
      </c>
    </row>
    <row r="11489" spans="1:1" ht="30" x14ac:dyDescent="0.25">
      <c r="A11489" s="1" t="s">
        <v>29810</v>
      </c>
    </row>
    <row r="11490" spans="1:1" x14ac:dyDescent="0.25">
      <c r="A11490" t="s">
        <v>29811</v>
      </c>
    </row>
    <row r="11491" spans="1:1" x14ac:dyDescent="0.25">
      <c r="A11491" t="s">
        <v>29812</v>
      </c>
    </row>
    <row r="11492" spans="1:1" ht="30" x14ac:dyDescent="0.25">
      <c r="A11492" s="1" t="s">
        <v>29813</v>
      </c>
    </row>
    <row r="11493" spans="1:1" x14ac:dyDescent="0.25">
      <c r="A11493" t="s">
        <v>29814</v>
      </c>
    </row>
    <row r="11494" spans="1:1" x14ac:dyDescent="0.25">
      <c r="A11494" s="4" t="s">
        <v>29815</v>
      </c>
    </row>
    <row r="11495" spans="1:1" ht="30" x14ac:dyDescent="0.25">
      <c r="A11495" s="1" t="s">
        <v>29816</v>
      </c>
    </row>
    <row r="11496" spans="1:1" ht="30" x14ac:dyDescent="0.25">
      <c r="A11496" s="1" t="s">
        <v>29817</v>
      </c>
    </row>
    <row r="11497" spans="1:1" ht="30" x14ac:dyDescent="0.25">
      <c r="A11497" s="1" t="s">
        <v>29818</v>
      </c>
    </row>
    <row r="11498" spans="1:1" ht="30" x14ac:dyDescent="0.25">
      <c r="A11498" s="1" t="s">
        <v>29819</v>
      </c>
    </row>
    <row r="11499" spans="1:1" x14ac:dyDescent="0.25">
      <c r="A11499" s="1" t="s">
        <v>29820</v>
      </c>
    </row>
    <row r="11500" spans="1:1" x14ac:dyDescent="0.25">
      <c r="A11500" t="s">
        <v>29821</v>
      </c>
    </row>
    <row r="11501" spans="1:1" ht="30" x14ac:dyDescent="0.25">
      <c r="A11501" s="1" t="s">
        <v>29822</v>
      </c>
    </row>
    <row r="11502" spans="1:1" x14ac:dyDescent="0.25">
      <c r="A11502" t="s">
        <v>29823</v>
      </c>
    </row>
    <row r="11503" spans="1:1" x14ac:dyDescent="0.25">
      <c r="A11503" t="s">
        <v>29824</v>
      </c>
    </row>
    <row r="11504" spans="1:1" x14ac:dyDescent="0.25">
      <c r="A11504" t="s">
        <v>29825</v>
      </c>
    </row>
    <row r="11505" spans="1:1" x14ac:dyDescent="0.25">
      <c r="A11505" t="s">
        <v>29826</v>
      </c>
    </row>
    <row r="11506" spans="1:1" x14ac:dyDescent="0.25">
      <c r="A11506" t="s">
        <v>29827</v>
      </c>
    </row>
    <row r="11507" spans="1:1" x14ac:dyDescent="0.25">
      <c r="A11507" t="s">
        <v>29828</v>
      </c>
    </row>
    <row r="11508" spans="1:1" ht="30" x14ac:dyDescent="0.25">
      <c r="A11508" s="1" t="s">
        <v>29829</v>
      </c>
    </row>
    <row r="11509" spans="1:1" ht="30" x14ac:dyDescent="0.25">
      <c r="A11509" s="1" t="s">
        <v>29830</v>
      </c>
    </row>
    <row r="11510" spans="1:1" ht="30" x14ac:dyDescent="0.25">
      <c r="A11510" s="1" t="s">
        <v>29831</v>
      </c>
    </row>
    <row r="11511" spans="1:1" ht="30" x14ac:dyDescent="0.25">
      <c r="A11511" s="4" t="s">
        <v>29832</v>
      </c>
    </row>
    <row r="11512" spans="1:1" x14ac:dyDescent="0.25">
      <c r="A11512" t="s">
        <v>29833</v>
      </c>
    </row>
    <row r="11513" spans="1:1" x14ac:dyDescent="0.25">
      <c r="A11513" t="s">
        <v>29834</v>
      </c>
    </row>
    <row r="11514" spans="1:1" x14ac:dyDescent="0.25">
      <c r="A11514" t="s">
        <v>29835</v>
      </c>
    </row>
    <row r="11515" spans="1:1" ht="30" x14ac:dyDescent="0.25">
      <c r="A11515" s="1" t="s">
        <v>29836</v>
      </c>
    </row>
    <row r="11516" spans="1:1" ht="30" x14ac:dyDescent="0.25">
      <c r="A11516" s="1" t="s">
        <v>29837</v>
      </c>
    </row>
    <row r="11517" spans="1:1" x14ac:dyDescent="0.25">
      <c r="A11517" t="s">
        <v>29838</v>
      </c>
    </row>
    <row r="11518" spans="1:1" x14ac:dyDescent="0.25">
      <c r="A11518" t="s">
        <v>29839</v>
      </c>
    </row>
    <row r="11519" spans="1:1" ht="30" x14ac:dyDescent="0.25">
      <c r="A11519" s="4" t="s">
        <v>29840</v>
      </c>
    </row>
    <row r="11520" spans="1:1" ht="30" x14ac:dyDescent="0.25">
      <c r="A11520" s="1" t="s">
        <v>29841</v>
      </c>
    </row>
    <row r="11521" spans="1:1" x14ac:dyDescent="0.25">
      <c r="A11521" t="s">
        <v>29842</v>
      </c>
    </row>
    <row r="11522" spans="1:1" x14ac:dyDescent="0.25">
      <c r="A11522" t="s">
        <v>29843</v>
      </c>
    </row>
    <row r="11523" spans="1:1" x14ac:dyDescent="0.25">
      <c r="A11523" t="s">
        <v>29844</v>
      </c>
    </row>
    <row r="11524" spans="1:1" ht="30" x14ac:dyDescent="0.25">
      <c r="A11524" s="4" t="s">
        <v>29845</v>
      </c>
    </row>
    <row r="11525" spans="1:1" x14ac:dyDescent="0.25">
      <c r="A11525" t="s">
        <v>29846</v>
      </c>
    </row>
    <row r="11526" spans="1:1" ht="30" x14ac:dyDescent="0.25">
      <c r="A11526" s="1" t="s">
        <v>29847</v>
      </c>
    </row>
    <row r="11527" spans="1:1" ht="30" x14ac:dyDescent="0.25">
      <c r="A11527" s="1" t="s">
        <v>29848</v>
      </c>
    </row>
    <row r="11528" spans="1:1" ht="30" x14ac:dyDescent="0.25">
      <c r="A11528" s="1" t="s">
        <v>29849</v>
      </c>
    </row>
    <row r="11529" spans="1:1" x14ac:dyDescent="0.25">
      <c r="A11529" s="2" t="s">
        <v>29850</v>
      </c>
    </row>
    <row r="11530" spans="1:1" x14ac:dyDescent="0.25">
      <c r="A11530" t="s">
        <v>29851</v>
      </c>
    </row>
    <row r="11531" spans="1:1" x14ac:dyDescent="0.25">
      <c r="A11531" t="s">
        <v>29852</v>
      </c>
    </row>
    <row r="11532" spans="1:1" ht="30" x14ac:dyDescent="0.25">
      <c r="A11532" s="4" t="s">
        <v>29853</v>
      </c>
    </row>
    <row r="11533" spans="1:1" x14ac:dyDescent="0.25">
      <c r="A11533" t="s">
        <v>29854</v>
      </c>
    </row>
    <row r="11534" spans="1:1" x14ac:dyDescent="0.25">
      <c r="A11534" t="s">
        <v>29855</v>
      </c>
    </row>
    <row r="11535" spans="1:1" ht="30" x14ac:dyDescent="0.25">
      <c r="A11535" s="2" t="s">
        <v>29856</v>
      </c>
    </row>
    <row r="11536" spans="1:1" x14ac:dyDescent="0.25">
      <c r="A11536" t="s">
        <v>29857</v>
      </c>
    </row>
    <row r="11537" spans="1:1" ht="30" x14ac:dyDescent="0.25">
      <c r="A11537" s="2" t="s">
        <v>29858</v>
      </c>
    </row>
    <row r="11538" spans="1:1" ht="30" x14ac:dyDescent="0.25">
      <c r="A11538" s="1" t="s">
        <v>29859</v>
      </c>
    </row>
    <row r="11539" spans="1:1" ht="45" x14ac:dyDescent="0.25">
      <c r="A11539" s="2" t="s">
        <v>29860</v>
      </c>
    </row>
    <row r="11540" spans="1:1" ht="30" x14ac:dyDescent="0.25">
      <c r="A11540" s="2" t="s">
        <v>29861</v>
      </c>
    </row>
    <row r="11541" spans="1:1" ht="30" x14ac:dyDescent="0.25">
      <c r="A11541" s="1" t="s">
        <v>29862</v>
      </c>
    </row>
    <row r="11542" spans="1:1" ht="30" x14ac:dyDescent="0.25">
      <c r="A11542" s="2" t="s">
        <v>29863</v>
      </c>
    </row>
    <row r="11543" spans="1:1" ht="30" x14ac:dyDescent="0.25">
      <c r="A11543" s="2" t="s">
        <v>29864</v>
      </c>
    </row>
    <row r="11544" spans="1:1" x14ac:dyDescent="0.25">
      <c r="A11544" t="s">
        <v>29865</v>
      </c>
    </row>
    <row r="11545" spans="1:1" x14ac:dyDescent="0.25">
      <c r="A11545" t="s">
        <v>29866</v>
      </c>
    </row>
    <row r="11546" spans="1:1" ht="30" x14ac:dyDescent="0.25">
      <c r="A11546" s="1" t="s">
        <v>29867</v>
      </c>
    </row>
    <row r="11547" spans="1:1" x14ac:dyDescent="0.25">
      <c r="A11547" t="s">
        <v>29868</v>
      </c>
    </row>
    <row r="11548" spans="1:1" ht="30" x14ac:dyDescent="0.25">
      <c r="A11548" s="1" t="s">
        <v>29869</v>
      </c>
    </row>
    <row r="11549" spans="1:1" ht="30" x14ac:dyDescent="0.25">
      <c r="A11549" s="2" t="s">
        <v>29870</v>
      </c>
    </row>
    <row r="11550" spans="1:1" ht="30" x14ac:dyDescent="0.25">
      <c r="A11550" s="1" t="s">
        <v>29871</v>
      </c>
    </row>
    <row r="11551" spans="1:1" x14ac:dyDescent="0.25">
      <c r="A11551" t="s">
        <v>29872</v>
      </c>
    </row>
    <row r="11552" spans="1:1" ht="45" x14ac:dyDescent="0.25">
      <c r="A11552" s="1" t="s">
        <v>29873</v>
      </c>
    </row>
    <row r="11553" spans="1:1" ht="30" x14ac:dyDescent="0.25">
      <c r="A11553" s="2" t="s">
        <v>29874</v>
      </c>
    </row>
    <row r="11554" spans="1:1" ht="30" x14ac:dyDescent="0.25">
      <c r="A11554" s="1" t="s">
        <v>29875</v>
      </c>
    </row>
    <row r="11555" spans="1:1" ht="30" x14ac:dyDescent="0.25">
      <c r="A11555" s="4" t="s">
        <v>29876</v>
      </c>
    </row>
    <row r="11556" spans="1:1" ht="30" x14ac:dyDescent="0.25">
      <c r="A11556" s="4" t="s">
        <v>29877</v>
      </c>
    </row>
    <row r="11557" spans="1:1" ht="30" x14ac:dyDescent="0.25">
      <c r="A11557" s="1" t="s">
        <v>29878</v>
      </c>
    </row>
    <row r="11558" spans="1:1" x14ac:dyDescent="0.25">
      <c r="A11558" t="s">
        <v>29879</v>
      </c>
    </row>
    <row r="11559" spans="1:1" ht="30" x14ac:dyDescent="0.25">
      <c r="A11559" s="1" t="s">
        <v>29880</v>
      </c>
    </row>
    <row r="11560" spans="1:1" ht="30" x14ac:dyDescent="0.25">
      <c r="A11560" s="1" t="s">
        <v>29881</v>
      </c>
    </row>
    <row r="11561" spans="1:1" ht="30" x14ac:dyDescent="0.25">
      <c r="A11561" s="1" t="s">
        <v>29882</v>
      </c>
    </row>
    <row r="11562" spans="1:1" ht="30" x14ac:dyDescent="0.25">
      <c r="A11562" s="1" t="s">
        <v>29883</v>
      </c>
    </row>
    <row r="11563" spans="1:1" x14ac:dyDescent="0.25">
      <c r="A11563" t="s">
        <v>29884</v>
      </c>
    </row>
    <row r="11564" spans="1:1" x14ac:dyDescent="0.25">
      <c r="A11564" s="1" t="s">
        <v>29885</v>
      </c>
    </row>
    <row r="11565" spans="1:1" ht="30" x14ac:dyDescent="0.25">
      <c r="A11565" s="1" t="s">
        <v>29886</v>
      </c>
    </row>
    <row r="11566" spans="1:1" x14ac:dyDescent="0.25">
      <c r="A11566" t="s">
        <v>29887</v>
      </c>
    </row>
    <row r="11567" spans="1:1" x14ac:dyDescent="0.25">
      <c r="A11567" t="s">
        <v>29888</v>
      </c>
    </row>
    <row r="11568" spans="1:1" ht="30" x14ac:dyDescent="0.25">
      <c r="A11568" s="1" t="s">
        <v>29889</v>
      </c>
    </row>
    <row r="11569" spans="1:1" ht="30" x14ac:dyDescent="0.25">
      <c r="A11569" s="2" t="s">
        <v>29890</v>
      </c>
    </row>
    <row r="11570" spans="1:1" x14ac:dyDescent="0.25">
      <c r="A11570" t="s">
        <v>29891</v>
      </c>
    </row>
    <row r="11571" spans="1:1" ht="30" x14ac:dyDescent="0.25">
      <c r="A11571" s="1" t="s">
        <v>29892</v>
      </c>
    </row>
    <row r="11572" spans="1:1" ht="30" x14ac:dyDescent="0.25">
      <c r="A11572" s="1" t="s">
        <v>29893</v>
      </c>
    </row>
    <row r="11573" spans="1:1" ht="45" x14ac:dyDescent="0.25">
      <c r="A11573" s="4" t="s">
        <v>29894</v>
      </c>
    </row>
    <row r="11574" spans="1:1" ht="45" x14ac:dyDescent="0.25">
      <c r="A11574" s="4" t="s">
        <v>29895</v>
      </c>
    </row>
    <row r="11575" spans="1:1" ht="30" x14ac:dyDescent="0.25">
      <c r="A11575" s="2" t="s">
        <v>29896</v>
      </c>
    </row>
    <row r="11576" spans="1:1" x14ac:dyDescent="0.25">
      <c r="A11576" t="s">
        <v>29897</v>
      </c>
    </row>
    <row r="11577" spans="1:1" ht="45" x14ac:dyDescent="0.25">
      <c r="A11577" s="1" t="s">
        <v>29898</v>
      </c>
    </row>
    <row r="11578" spans="1:1" ht="30" x14ac:dyDescent="0.25">
      <c r="A11578" s="1" t="s">
        <v>29899</v>
      </c>
    </row>
    <row r="11579" spans="1:1" x14ac:dyDescent="0.25">
      <c r="A11579" s="1" t="s">
        <v>29900</v>
      </c>
    </row>
    <row r="11580" spans="1:1" ht="45" x14ac:dyDescent="0.25">
      <c r="A11580" s="2" t="s">
        <v>29901</v>
      </c>
    </row>
    <row r="11581" spans="1:1" ht="30" x14ac:dyDescent="0.25">
      <c r="A11581" s="1" t="s">
        <v>29902</v>
      </c>
    </row>
    <row r="11582" spans="1:1" x14ac:dyDescent="0.25">
      <c r="A11582" t="s">
        <v>29903</v>
      </c>
    </row>
    <row r="11583" spans="1:1" x14ac:dyDescent="0.25">
      <c r="A11583" s="2" t="s">
        <v>29904</v>
      </c>
    </row>
    <row r="11584" spans="1:1" x14ac:dyDescent="0.25">
      <c r="A11584" t="s">
        <v>29905</v>
      </c>
    </row>
    <row r="11585" spans="1:1" x14ac:dyDescent="0.25">
      <c r="A11585" t="s">
        <v>29906</v>
      </c>
    </row>
    <row r="11586" spans="1:1" x14ac:dyDescent="0.25">
      <c r="A11586" t="s">
        <v>29907</v>
      </c>
    </row>
    <row r="11587" spans="1:1" x14ac:dyDescent="0.25">
      <c r="A11587" t="s">
        <v>29908</v>
      </c>
    </row>
    <row r="11588" spans="1:1" ht="30" x14ac:dyDescent="0.25">
      <c r="A11588" s="1" t="s">
        <v>29909</v>
      </c>
    </row>
    <row r="11589" spans="1:1" x14ac:dyDescent="0.25">
      <c r="A11589" t="s">
        <v>29910</v>
      </c>
    </row>
    <row r="11590" spans="1:1" x14ac:dyDescent="0.25">
      <c r="A11590" t="s">
        <v>29911</v>
      </c>
    </row>
    <row r="11591" spans="1:1" ht="45" x14ac:dyDescent="0.25">
      <c r="A11591" s="1" t="s">
        <v>29912</v>
      </c>
    </row>
    <row r="11592" spans="1:1" ht="30" x14ac:dyDescent="0.25">
      <c r="A11592" s="1" t="s">
        <v>29913</v>
      </c>
    </row>
    <row r="11593" spans="1:1" ht="45" x14ac:dyDescent="0.25">
      <c r="A11593" s="2" t="s">
        <v>29914</v>
      </c>
    </row>
    <row r="11594" spans="1:1" ht="30" x14ac:dyDescent="0.25">
      <c r="A11594" s="2" t="s">
        <v>29915</v>
      </c>
    </row>
    <row r="11595" spans="1:1" ht="30" x14ac:dyDescent="0.25">
      <c r="A11595" s="1" t="s">
        <v>29916</v>
      </c>
    </row>
    <row r="11596" spans="1:1" x14ac:dyDescent="0.25">
      <c r="A11596" t="s">
        <v>29917</v>
      </c>
    </row>
    <row r="11597" spans="1:1" ht="30" x14ac:dyDescent="0.25">
      <c r="A11597" s="1" t="s">
        <v>29918</v>
      </c>
    </row>
    <row r="11598" spans="1:1" ht="30" x14ac:dyDescent="0.25">
      <c r="A11598" s="4" t="s">
        <v>29919</v>
      </c>
    </row>
    <row r="11599" spans="1:1" x14ac:dyDescent="0.25">
      <c r="A11599" t="s">
        <v>29920</v>
      </c>
    </row>
    <row r="11600" spans="1:1" x14ac:dyDescent="0.25">
      <c r="A11600" t="s">
        <v>29921</v>
      </c>
    </row>
    <row r="11601" spans="1:1" ht="30" x14ac:dyDescent="0.25">
      <c r="A11601" s="1" t="s">
        <v>29922</v>
      </c>
    </row>
    <row r="11602" spans="1:1" x14ac:dyDescent="0.25">
      <c r="A11602" t="s">
        <v>29923</v>
      </c>
    </row>
    <row r="11603" spans="1:1" ht="30" x14ac:dyDescent="0.25">
      <c r="A11603" s="1" t="s">
        <v>29924</v>
      </c>
    </row>
    <row r="11604" spans="1:1" ht="30" x14ac:dyDescent="0.25">
      <c r="A11604" s="1" t="s">
        <v>29925</v>
      </c>
    </row>
    <row r="11605" spans="1:1" ht="30" x14ac:dyDescent="0.25">
      <c r="A11605" s="1" t="s">
        <v>29926</v>
      </c>
    </row>
    <row r="11606" spans="1:1" x14ac:dyDescent="0.25">
      <c r="A11606" t="s">
        <v>29927</v>
      </c>
    </row>
    <row r="11607" spans="1:1" x14ac:dyDescent="0.25">
      <c r="A11607" t="s">
        <v>29928</v>
      </c>
    </row>
    <row r="11608" spans="1:1" x14ac:dyDescent="0.25">
      <c r="A11608" t="s">
        <v>29929</v>
      </c>
    </row>
    <row r="11609" spans="1:1" x14ac:dyDescent="0.25">
      <c r="A11609" t="s">
        <v>29930</v>
      </c>
    </row>
    <row r="11610" spans="1:1" x14ac:dyDescent="0.25">
      <c r="A11610" t="s">
        <v>29931</v>
      </c>
    </row>
    <row r="11611" spans="1:1" x14ac:dyDescent="0.25">
      <c r="A11611" t="s">
        <v>29932</v>
      </c>
    </row>
    <row r="11612" spans="1:1" ht="30" x14ac:dyDescent="0.25">
      <c r="A11612" s="2" t="s">
        <v>29933</v>
      </c>
    </row>
    <row r="11613" spans="1:1" ht="30" x14ac:dyDescent="0.25">
      <c r="A11613" s="1" t="s">
        <v>29934</v>
      </c>
    </row>
    <row r="11614" spans="1:1" ht="30" x14ac:dyDescent="0.25">
      <c r="A11614" s="1" t="s">
        <v>29935</v>
      </c>
    </row>
    <row r="11615" spans="1:1" ht="45" x14ac:dyDescent="0.25">
      <c r="A11615" s="4" t="s">
        <v>29936</v>
      </c>
    </row>
    <row r="11616" spans="1:1" x14ac:dyDescent="0.25">
      <c r="A11616" t="s">
        <v>29937</v>
      </c>
    </row>
    <row r="11617" spans="1:1" x14ac:dyDescent="0.25">
      <c r="A11617" t="s">
        <v>29938</v>
      </c>
    </row>
    <row r="11618" spans="1:1" x14ac:dyDescent="0.25">
      <c r="A11618" t="s">
        <v>29939</v>
      </c>
    </row>
    <row r="11619" spans="1:1" ht="30" x14ac:dyDescent="0.25">
      <c r="A11619" s="2" t="s">
        <v>29940</v>
      </c>
    </row>
    <row r="11620" spans="1:1" x14ac:dyDescent="0.25">
      <c r="A11620" t="s">
        <v>29941</v>
      </c>
    </row>
    <row r="11621" spans="1:1" x14ac:dyDescent="0.25">
      <c r="A11621" t="s">
        <v>29942</v>
      </c>
    </row>
    <row r="11622" spans="1:1" x14ac:dyDescent="0.25">
      <c r="A11622" t="s">
        <v>29943</v>
      </c>
    </row>
    <row r="11623" spans="1:1" x14ac:dyDescent="0.25">
      <c r="A11623" t="s">
        <v>29944</v>
      </c>
    </row>
    <row r="11624" spans="1:1" ht="30" x14ac:dyDescent="0.25">
      <c r="A11624" s="4" t="s">
        <v>29945</v>
      </c>
    </row>
    <row r="11625" spans="1:1" x14ac:dyDescent="0.25">
      <c r="A11625" t="s">
        <v>29946</v>
      </c>
    </row>
    <row r="11626" spans="1:1" ht="30" x14ac:dyDescent="0.25">
      <c r="A11626" s="1" t="s">
        <v>29947</v>
      </c>
    </row>
    <row r="11627" spans="1:1" ht="30" x14ac:dyDescent="0.25">
      <c r="A11627" s="1" t="s">
        <v>29948</v>
      </c>
    </row>
    <row r="11628" spans="1:1" x14ac:dyDescent="0.25">
      <c r="A11628" t="s">
        <v>29949</v>
      </c>
    </row>
    <row r="11629" spans="1:1" x14ac:dyDescent="0.25">
      <c r="A11629" t="s">
        <v>29950</v>
      </c>
    </row>
    <row r="11630" spans="1:1" ht="30" x14ac:dyDescent="0.25">
      <c r="A11630" s="4" t="s">
        <v>29951</v>
      </c>
    </row>
    <row r="11631" spans="1:1" ht="30" x14ac:dyDescent="0.25">
      <c r="A11631" s="1" t="s">
        <v>29952</v>
      </c>
    </row>
    <row r="11632" spans="1:1" ht="30" x14ac:dyDescent="0.25">
      <c r="A11632" s="1" t="s">
        <v>29953</v>
      </c>
    </row>
    <row r="11633" spans="1:1" ht="30" x14ac:dyDescent="0.25">
      <c r="A11633" s="4" t="s">
        <v>29954</v>
      </c>
    </row>
    <row r="11634" spans="1:1" x14ac:dyDescent="0.25">
      <c r="A11634" t="s">
        <v>29955</v>
      </c>
    </row>
    <row r="11635" spans="1:1" x14ac:dyDescent="0.25">
      <c r="A11635" t="s">
        <v>29956</v>
      </c>
    </row>
    <row r="11636" spans="1:1" x14ac:dyDescent="0.25">
      <c r="A11636" t="s">
        <v>29957</v>
      </c>
    </row>
    <row r="11637" spans="1:1" x14ac:dyDescent="0.25">
      <c r="A11637" t="s">
        <v>29958</v>
      </c>
    </row>
    <row r="11638" spans="1:1" ht="45" x14ac:dyDescent="0.25">
      <c r="A11638" s="1" t="s">
        <v>29959</v>
      </c>
    </row>
    <row r="11639" spans="1:1" x14ac:dyDescent="0.25">
      <c r="A11639" t="s">
        <v>29960</v>
      </c>
    </row>
    <row r="11640" spans="1:1" x14ac:dyDescent="0.25">
      <c r="A11640" t="s">
        <v>29961</v>
      </c>
    </row>
    <row r="11641" spans="1:1" ht="45" x14ac:dyDescent="0.25">
      <c r="A11641" s="1" t="s">
        <v>29962</v>
      </c>
    </row>
    <row r="11642" spans="1:1" ht="30" x14ac:dyDescent="0.25">
      <c r="A11642" s="2" t="s">
        <v>29963</v>
      </c>
    </row>
    <row r="11643" spans="1:1" x14ac:dyDescent="0.25">
      <c r="A11643" s="1" t="s">
        <v>29964</v>
      </c>
    </row>
    <row r="11644" spans="1:1" x14ac:dyDescent="0.25">
      <c r="A11644" t="s">
        <v>29965</v>
      </c>
    </row>
    <row r="11645" spans="1:1" x14ac:dyDescent="0.25">
      <c r="A11645" t="s">
        <v>29966</v>
      </c>
    </row>
    <row r="11646" spans="1:1" x14ac:dyDescent="0.25">
      <c r="A11646" t="s">
        <v>29967</v>
      </c>
    </row>
    <row r="11647" spans="1:1" ht="30" x14ac:dyDescent="0.25">
      <c r="A11647" s="1" t="s">
        <v>29968</v>
      </c>
    </row>
    <row r="11648" spans="1:1" ht="45" x14ac:dyDescent="0.25">
      <c r="A11648" s="4" t="s">
        <v>29969</v>
      </c>
    </row>
    <row r="11649" spans="1:1" ht="45" x14ac:dyDescent="0.25">
      <c r="A11649" s="1" t="s">
        <v>29970</v>
      </c>
    </row>
    <row r="11650" spans="1:1" ht="30" x14ac:dyDescent="0.25">
      <c r="A11650" s="1" t="s">
        <v>29971</v>
      </c>
    </row>
    <row r="11651" spans="1:1" x14ac:dyDescent="0.25">
      <c r="A11651" t="s">
        <v>29972</v>
      </c>
    </row>
    <row r="11652" spans="1:1" x14ac:dyDescent="0.25">
      <c r="A11652" t="s">
        <v>29973</v>
      </c>
    </row>
    <row r="11653" spans="1:1" ht="30" x14ac:dyDescent="0.25">
      <c r="A11653" s="1" t="s">
        <v>29974</v>
      </c>
    </row>
    <row r="11654" spans="1:1" x14ac:dyDescent="0.25">
      <c r="A11654" t="s">
        <v>29975</v>
      </c>
    </row>
    <row r="11655" spans="1:1" x14ac:dyDescent="0.25">
      <c r="A11655" t="s">
        <v>29976</v>
      </c>
    </row>
    <row r="11656" spans="1:1" ht="30" x14ac:dyDescent="0.25">
      <c r="A11656" s="2" t="s">
        <v>29977</v>
      </c>
    </row>
    <row r="11657" spans="1:1" ht="60" x14ac:dyDescent="0.25">
      <c r="A11657" s="1" t="s">
        <v>29978</v>
      </c>
    </row>
    <row r="11658" spans="1:1" ht="45" x14ac:dyDescent="0.25">
      <c r="A11658" s="1" t="s">
        <v>29979</v>
      </c>
    </row>
    <row r="11659" spans="1:1" ht="30" x14ac:dyDescent="0.25">
      <c r="A11659" s="4" t="s">
        <v>29980</v>
      </c>
    </row>
    <row r="11660" spans="1:1" x14ac:dyDescent="0.25">
      <c r="A11660" t="s">
        <v>29981</v>
      </c>
    </row>
    <row r="11661" spans="1:1" x14ac:dyDescent="0.25">
      <c r="A11661" t="s">
        <v>29982</v>
      </c>
    </row>
    <row r="11662" spans="1:1" x14ac:dyDescent="0.25">
      <c r="A11662" t="s">
        <v>29983</v>
      </c>
    </row>
    <row r="11663" spans="1:1" x14ac:dyDescent="0.25">
      <c r="A11663" t="s">
        <v>29984</v>
      </c>
    </row>
    <row r="11664" spans="1:1" ht="30" x14ac:dyDescent="0.25">
      <c r="A11664" s="1" t="s">
        <v>29985</v>
      </c>
    </row>
    <row r="11665" spans="1:1" x14ac:dyDescent="0.25">
      <c r="A11665" t="s">
        <v>29986</v>
      </c>
    </row>
    <row r="11666" spans="1:1" x14ac:dyDescent="0.25">
      <c r="A11666" t="s">
        <v>29987</v>
      </c>
    </row>
    <row r="11667" spans="1:1" ht="30" x14ac:dyDescent="0.25">
      <c r="A11667" s="1" t="s">
        <v>29988</v>
      </c>
    </row>
    <row r="11668" spans="1:1" x14ac:dyDescent="0.25">
      <c r="A11668" t="s">
        <v>29989</v>
      </c>
    </row>
    <row r="11669" spans="1:1" x14ac:dyDescent="0.25">
      <c r="A11669" t="s">
        <v>29990</v>
      </c>
    </row>
    <row r="11670" spans="1:1" ht="30" x14ac:dyDescent="0.25">
      <c r="A11670" s="4" t="s">
        <v>29991</v>
      </c>
    </row>
    <row r="11671" spans="1:1" x14ac:dyDescent="0.25">
      <c r="A11671" t="s">
        <v>29992</v>
      </c>
    </row>
    <row r="11672" spans="1:1" x14ac:dyDescent="0.25">
      <c r="A11672" t="s">
        <v>29993</v>
      </c>
    </row>
    <row r="11673" spans="1:1" x14ac:dyDescent="0.25">
      <c r="A11673" t="s">
        <v>29994</v>
      </c>
    </row>
    <row r="11674" spans="1:1" x14ac:dyDescent="0.25">
      <c r="A11674" t="s">
        <v>29995</v>
      </c>
    </row>
    <row r="11675" spans="1:1" x14ac:dyDescent="0.25">
      <c r="A11675" t="s">
        <v>29996</v>
      </c>
    </row>
    <row r="11676" spans="1:1" ht="30" x14ac:dyDescent="0.25">
      <c r="A11676" s="1" t="s">
        <v>29997</v>
      </c>
    </row>
    <row r="11677" spans="1:1" x14ac:dyDescent="0.25">
      <c r="A11677" s="1" t="s">
        <v>29998</v>
      </c>
    </row>
    <row r="11678" spans="1:1" x14ac:dyDescent="0.25">
      <c r="A11678" t="s">
        <v>29999</v>
      </c>
    </row>
    <row r="11679" spans="1:1" x14ac:dyDescent="0.25">
      <c r="A11679" t="s">
        <v>30000</v>
      </c>
    </row>
    <row r="11680" spans="1:1" ht="45" x14ac:dyDescent="0.25">
      <c r="A11680" s="1" t="s">
        <v>30001</v>
      </c>
    </row>
    <row r="11681" spans="1:1" x14ac:dyDescent="0.25">
      <c r="A11681" t="s">
        <v>30002</v>
      </c>
    </row>
    <row r="11682" spans="1:1" ht="30" x14ac:dyDescent="0.25">
      <c r="A11682" s="4" t="s">
        <v>30003</v>
      </c>
    </row>
    <row r="11683" spans="1:1" x14ac:dyDescent="0.25">
      <c r="A11683" t="s">
        <v>30004</v>
      </c>
    </row>
    <row r="11684" spans="1:1" ht="30" x14ac:dyDescent="0.25">
      <c r="A11684" s="2" t="s">
        <v>30005</v>
      </c>
    </row>
    <row r="11685" spans="1:1" ht="45" x14ac:dyDescent="0.25">
      <c r="A11685" s="4" t="s">
        <v>30006</v>
      </c>
    </row>
    <row r="11686" spans="1:1" ht="45" x14ac:dyDescent="0.25">
      <c r="A11686" s="4" t="s">
        <v>30007</v>
      </c>
    </row>
    <row r="11687" spans="1:1" ht="30" x14ac:dyDescent="0.25">
      <c r="A11687" s="4" t="s">
        <v>30008</v>
      </c>
    </row>
    <row r="11688" spans="1:1" ht="30" x14ac:dyDescent="0.25">
      <c r="A11688" s="4" t="s">
        <v>30009</v>
      </c>
    </row>
    <row r="11689" spans="1:1" x14ac:dyDescent="0.25">
      <c r="A11689" t="s">
        <v>30010</v>
      </c>
    </row>
    <row r="11690" spans="1:1" x14ac:dyDescent="0.25">
      <c r="A11690" t="s">
        <v>30011</v>
      </c>
    </row>
    <row r="11691" spans="1:1" x14ac:dyDescent="0.25">
      <c r="A11691" t="s">
        <v>30012</v>
      </c>
    </row>
    <row r="11692" spans="1:1" x14ac:dyDescent="0.25">
      <c r="A11692" t="s">
        <v>30013</v>
      </c>
    </row>
    <row r="11693" spans="1:1" x14ac:dyDescent="0.25">
      <c r="A11693" t="s">
        <v>30014</v>
      </c>
    </row>
    <row r="11694" spans="1:1" x14ac:dyDescent="0.25">
      <c r="A11694" t="s">
        <v>30015</v>
      </c>
    </row>
    <row r="11695" spans="1:1" ht="30" x14ac:dyDescent="0.25">
      <c r="A11695" s="1" t="s">
        <v>30016</v>
      </c>
    </row>
    <row r="11696" spans="1:1" ht="30" x14ac:dyDescent="0.25">
      <c r="A11696" s="1" t="s">
        <v>30017</v>
      </c>
    </row>
    <row r="11697" spans="1:1" x14ac:dyDescent="0.25">
      <c r="A11697" t="s">
        <v>30018</v>
      </c>
    </row>
    <row r="11698" spans="1:1" x14ac:dyDescent="0.25">
      <c r="A11698" t="s">
        <v>30019</v>
      </c>
    </row>
    <row r="11699" spans="1:1" ht="30" x14ac:dyDescent="0.25">
      <c r="A11699" s="1" t="s">
        <v>30020</v>
      </c>
    </row>
    <row r="11700" spans="1:1" x14ac:dyDescent="0.25">
      <c r="A11700" t="s">
        <v>30021</v>
      </c>
    </row>
    <row r="11701" spans="1:1" x14ac:dyDescent="0.25">
      <c r="A11701" t="s">
        <v>30022</v>
      </c>
    </row>
    <row r="11702" spans="1:1" ht="30" x14ac:dyDescent="0.25">
      <c r="A11702" s="2" t="s">
        <v>30023</v>
      </c>
    </row>
    <row r="11703" spans="1:1" x14ac:dyDescent="0.25">
      <c r="A11703" t="s">
        <v>30024</v>
      </c>
    </row>
    <row r="11704" spans="1:1" x14ac:dyDescent="0.25">
      <c r="A11704" t="s">
        <v>30025</v>
      </c>
    </row>
    <row r="11705" spans="1:1" ht="30" x14ac:dyDescent="0.25">
      <c r="A11705" s="1" t="s">
        <v>30026</v>
      </c>
    </row>
    <row r="11706" spans="1:1" x14ac:dyDescent="0.25">
      <c r="A11706" t="s">
        <v>30027</v>
      </c>
    </row>
    <row r="11707" spans="1:1" ht="30" x14ac:dyDescent="0.25">
      <c r="A11707" s="1" t="s">
        <v>30028</v>
      </c>
    </row>
    <row r="11708" spans="1:1" x14ac:dyDescent="0.25">
      <c r="A11708" t="s">
        <v>30029</v>
      </c>
    </row>
    <row r="11709" spans="1:1" x14ac:dyDescent="0.25">
      <c r="A11709" t="s">
        <v>30030</v>
      </c>
    </row>
    <row r="11710" spans="1:1" ht="30" x14ac:dyDescent="0.25">
      <c r="A11710" s="1" t="s">
        <v>30031</v>
      </c>
    </row>
    <row r="11711" spans="1:1" ht="45" x14ac:dyDescent="0.25">
      <c r="A11711" s="4" t="s">
        <v>30032</v>
      </c>
    </row>
    <row r="11712" spans="1:1" x14ac:dyDescent="0.25">
      <c r="A11712" t="s">
        <v>30033</v>
      </c>
    </row>
    <row r="11713" spans="1:1" x14ac:dyDescent="0.25">
      <c r="A11713" t="s">
        <v>30034</v>
      </c>
    </row>
    <row r="11714" spans="1:1" x14ac:dyDescent="0.25">
      <c r="A11714" t="s">
        <v>30035</v>
      </c>
    </row>
    <row r="11715" spans="1:1" ht="30" x14ac:dyDescent="0.25">
      <c r="A11715" s="2" t="s">
        <v>30036</v>
      </c>
    </row>
    <row r="11716" spans="1:1" x14ac:dyDescent="0.25">
      <c r="A11716" t="s">
        <v>30037</v>
      </c>
    </row>
    <row r="11717" spans="1:1" x14ac:dyDescent="0.25">
      <c r="A11717" t="s">
        <v>30038</v>
      </c>
    </row>
    <row r="11718" spans="1:1" x14ac:dyDescent="0.25">
      <c r="A11718" t="s">
        <v>30039</v>
      </c>
    </row>
    <row r="11719" spans="1:1" x14ac:dyDescent="0.25">
      <c r="A11719" t="s">
        <v>30040</v>
      </c>
    </row>
    <row r="11720" spans="1:1" ht="45" x14ac:dyDescent="0.25">
      <c r="A11720" s="2" t="s">
        <v>30041</v>
      </c>
    </row>
    <row r="11721" spans="1:1" x14ac:dyDescent="0.25">
      <c r="A11721" t="s">
        <v>30042</v>
      </c>
    </row>
    <row r="11722" spans="1:1" ht="30" x14ac:dyDescent="0.25">
      <c r="A11722" s="2" t="s">
        <v>30043</v>
      </c>
    </row>
    <row r="11723" spans="1:1" x14ac:dyDescent="0.25">
      <c r="A11723" t="s">
        <v>30044</v>
      </c>
    </row>
    <row r="11724" spans="1:1" x14ac:dyDescent="0.25">
      <c r="A11724" t="s">
        <v>30045</v>
      </c>
    </row>
    <row r="11725" spans="1:1" x14ac:dyDescent="0.25">
      <c r="A11725" t="s">
        <v>30046</v>
      </c>
    </row>
    <row r="11726" spans="1:1" ht="45" x14ac:dyDescent="0.25">
      <c r="A11726" s="4" t="s">
        <v>30047</v>
      </c>
    </row>
    <row r="11727" spans="1:1" x14ac:dyDescent="0.25">
      <c r="A11727" t="s">
        <v>30048</v>
      </c>
    </row>
    <row r="11728" spans="1:1" ht="30" x14ac:dyDescent="0.25">
      <c r="A11728" s="1" t="s">
        <v>30049</v>
      </c>
    </row>
    <row r="11729" spans="1:1" x14ac:dyDescent="0.25">
      <c r="A11729" t="s">
        <v>30050</v>
      </c>
    </row>
    <row r="11730" spans="1:1" x14ac:dyDescent="0.25">
      <c r="A11730" t="s">
        <v>30051</v>
      </c>
    </row>
    <row r="11731" spans="1:1" x14ac:dyDescent="0.25">
      <c r="A11731" s="1" t="s">
        <v>30052</v>
      </c>
    </row>
    <row r="11732" spans="1:1" ht="30" x14ac:dyDescent="0.25">
      <c r="A11732" s="1" t="s">
        <v>30053</v>
      </c>
    </row>
    <row r="11733" spans="1:1" x14ac:dyDescent="0.25">
      <c r="A11733" t="s">
        <v>30054</v>
      </c>
    </row>
    <row r="11734" spans="1:1" ht="30" x14ac:dyDescent="0.25">
      <c r="A11734" s="1" t="s">
        <v>30055</v>
      </c>
    </row>
    <row r="11735" spans="1:1" x14ac:dyDescent="0.25">
      <c r="A11735" t="s">
        <v>30056</v>
      </c>
    </row>
    <row r="11736" spans="1:1" x14ac:dyDescent="0.25">
      <c r="A11736" t="s">
        <v>30057</v>
      </c>
    </row>
    <row r="11737" spans="1:1" ht="30" x14ac:dyDescent="0.25">
      <c r="A11737" s="4" t="s">
        <v>30058</v>
      </c>
    </row>
    <row r="11738" spans="1:1" x14ac:dyDescent="0.25">
      <c r="A11738" t="s">
        <v>30059</v>
      </c>
    </row>
    <row r="11739" spans="1:1" x14ac:dyDescent="0.25">
      <c r="A11739" t="s">
        <v>30060</v>
      </c>
    </row>
    <row r="11740" spans="1:1" x14ac:dyDescent="0.25">
      <c r="A11740" t="s">
        <v>30061</v>
      </c>
    </row>
    <row r="11741" spans="1:1" ht="30" x14ac:dyDescent="0.25">
      <c r="A11741" s="1" t="s">
        <v>30062</v>
      </c>
    </row>
    <row r="11742" spans="1:1" x14ac:dyDescent="0.25">
      <c r="A11742" t="s">
        <v>30063</v>
      </c>
    </row>
    <row r="11743" spans="1:1" ht="30" x14ac:dyDescent="0.25">
      <c r="A11743" s="1" t="s">
        <v>30064</v>
      </c>
    </row>
    <row r="11744" spans="1:1" x14ac:dyDescent="0.25">
      <c r="A11744" t="s">
        <v>30065</v>
      </c>
    </row>
    <row r="11745" spans="1:1" x14ac:dyDescent="0.25">
      <c r="A11745" t="s">
        <v>30066</v>
      </c>
    </row>
    <row r="11746" spans="1:1" x14ac:dyDescent="0.25">
      <c r="A11746" t="s">
        <v>30067</v>
      </c>
    </row>
    <row r="11747" spans="1:1" x14ac:dyDescent="0.25">
      <c r="A11747" t="s">
        <v>30068</v>
      </c>
    </row>
    <row r="11748" spans="1:1" x14ac:dyDescent="0.25">
      <c r="A11748" t="s">
        <v>30069</v>
      </c>
    </row>
    <row r="11749" spans="1:1" x14ac:dyDescent="0.25">
      <c r="A11749" t="s">
        <v>30070</v>
      </c>
    </row>
    <row r="11750" spans="1:1" x14ac:dyDescent="0.25">
      <c r="A11750" t="s">
        <v>30071</v>
      </c>
    </row>
    <row r="11751" spans="1:1" x14ac:dyDescent="0.25">
      <c r="A11751" t="s">
        <v>30072</v>
      </c>
    </row>
    <row r="11752" spans="1:1" ht="30" x14ac:dyDescent="0.25">
      <c r="A11752" s="4" t="s">
        <v>30073</v>
      </c>
    </row>
    <row r="11753" spans="1:1" x14ac:dyDescent="0.25">
      <c r="A11753" s="1" t="s">
        <v>30074</v>
      </c>
    </row>
    <row r="11754" spans="1:1" x14ac:dyDescent="0.25">
      <c r="A11754" t="s">
        <v>30075</v>
      </c>
    </row>
    <row r="11755" spans="1:1" ht="30" x14ac:dyDescent="0.25">
      <c r="A11755" s="1" t="s">
        <v>30076</v>
      </c>
    </row>
    <row r="11756" spans="1:1" ht="30" x14ac:dyDescent="0.25">
      <c r="A11756" s="1" t="s">
        <v>30077</v>
      </c>
    </row>
    <row r="11757" spans="1:1" ht="30" x14ac:dyDescent="0.25">
      <c r="A11757" s="1" t="s">
        <v>30078</v>
      </c>
    </row>
    <row r="11758" spans="1:1" ht="30" x14ac:dyDescent="0.25">
      <c r="A11758" s="1" t="s">
        <v>30079</v>
      </c>
    </row>
    <row r="11759" spans="1:1" ht="45" x14ac:dyDescent="0.25">
      <c r="A11759" s="1" t="s">
        <v>30080</v>
      </c>
    </row>
    <row r="11760" spans="1:1" x14ac:dyDescent="0.25">
      <c r="A11760" t="s">
        <v>30081</v>
      </c>
    </row>
    <row r="11761" spans="1:1" x14ac:dyDescent="0.25">
      <c r="A11761" t="s">
        <v>30082</v>
      </c>
    </row>
    <row r="11762" spans="1:1" x14ac:dyDescent="0.25">
      <c r="A11762" t="s">
        <v>30083</v>
      </c>
    </row>
    <row r="11763" spans="1:1" x14ac:dyDescent="0.25">
      <c r="A11763" t="s">
        <v>30084</v>
      </c>
    </row>
    <row r="11764" spans="1:1" x14ac:dyDescent="0.25">
      <c r="A11764" t="s">
        <v>30085</v>
      </c>
    </row>
    <row r="11765" spans="1:1" ht="45" x14ac:dyDescent="0.25">
      <c r="A11765" s="4" t="s">
        <v>30086</v>
      </c>
    </row>
    <row r="11766" spans="1:1" x14ac:dyDescent="0.25">
      <c r="A11766" t="s">
        <v>30087</v>
      </c>
    </row>
    <row r="11767" spans="1:1" x14ac:dyDescent="0.25">
      <c r="A11767" t="s">
        <v>30088</v>
      </c>
    </row>
    <row r="11768" spans="1:1" x14ac:dyDescent="0.25">
      <c r="A11768" t="s">
        <v>30089</v>
      </c>
    </row>
    <row r="11769" spans="1:1" x14ac:dyDescent="0.25">
      <c r="A11769" t="s">
        <v>30090</v>
      </c>
    </row>
    <row r="11770" spans="1:1" x14ac:dyDescent="0.25">
      <c r="A11770" t="s">
        <v>30091</v>
      </c>
    </row>
    <row r="11771" spans="1:1" x14ac:dyDescent="0.25">
      <c r="A11771" s="1" t="s">
        <v>30092</v>
      </c>
    </row>
    <row r="11772" spans="1:1" ht="30" x14ac:dyDescent="0.25">
      <c r="A11772" s="2" t="s">
        <v>30093</v>
      </c>
    </row>
    <row r="11773" spans="1:1" ht="30" x14ac:dyDescent="0.25">
      <c r="A11773" s="2" t="s">
        <v>30094</v>
      </c>
    </row>
    <row r="11774" spans="1:1" x14ac:dyDescent="0.25">
      <c r="A11774" t="s">
        <v>30095</v>
      </c>
    </row>
    <row r="11775" spans="1:1" x14ac:dyDescent="0.25">
      <c r="A11775" t="s">
        <v>30096</v>
      </c>
    </row>
    <row r="11776" spans="1:1" x14ac:dyDescent="0.25">
      <c r="A11776" t="s">
        <v>30097</v>
      </c>
    </row>
    <row r="11777" spans="1:1" x14ac:dyDescent="0.25">
      <c r="A11777" t="s">
        <v>30098</v>
      </c>
    </row>
    <row r="11778" spans="1:1" x14ac:dyDescent="0.25">
      <c r="A11778" t="s">
        <v>30099</v>
      </c>
    </row>
    <row r="11779" spans="1:1" ht="30" x14ac:dyDescent="0.25">
      <c r="A11779" s="4" t="s">
        <v>30100</v>
      </c>
    </row>
    <row r="11780" spans="1:1" x14ac:dyDescent="0.25">
      <c r="A11780" t="s">
        <v>30101</v>
      </c>
    </row>
    <row r="11781" spans="1:1" ht="30" x14ac:dyDescent="0.25">
      <c r="A11781" s="1" t="s">
        <v>30102</v>
      </c>
    </row>
    <row r="11782" spans="1:1" x14ac:dyDescent="0.25">
      <c r="A11782" t="s">
        <v>30103</v>
      </c>
    </row>
    <row r="11783" spans="1:1" ht="30" x14ac:dyDescent="0.25">
      <c r="A11783" s="2" t="s">
        <v>30104</v>
      </c>
    </row>
    <row r="11784" spans="1:1" ht="30" x14ac:dyDescent="0.25">
      <c r="A11784" s="1" t="s">
        <v>30105</v>
      </c>
    </row>
    <row r="11785" spans="1:1" ht="30" x14ac:dyDescent="0.25">
      <c r="A11785" s="1" t="s">
        <v>30106</v>
      </c>
    </row>
    <row r="11786" spans="1:1" x14ac:dyDescent="0.25">
      <c r="A11786" t="s">
        <v>30107</v>
      </c>
    </row>
    <row r="11787" spans="1:1" x14ac:dyDescent="0.25">
      <c r="A11787" t="s">
        <v>30108</v>
      </c>
    </row>
    <row r="11788" spans="1:1" ht="30" x14ac:dyDescent="0.25">
      <c r="A11788" s="4" t="s">
        <v>30109</v>
      </c>
    </row>
    <row r="11789" spans="1:1" ht="30" x14ac:dyDescent="0.25">
      <c r="A11789" s="1" t="s">
        <v>30110</v>
      </c>
    </row>
    <row r="11790" spans="1:1" x14ac:dyDescent="0.25">
      <c r="A11790" t="s">
        <v>30111</v>
      </c>
    </row>
    <row r="11791" spans="1:1" x14ac:dyDescent="0.25">
      <c r="A11791" t="s">
        <v>30112</v>
      </c>
    </row>
    <row r="11792" spans="1:1" ht="30" x14ac:dyDescent="0.25">
      <c r="A11792" s="4" t="s">
        <v>30113</v>
      </c>
    </row>
    <row r="11793" spans="1:1" ht="30" x14ac:dyDescent="0.25">
      <c r="A11793" s="1" t="s">
        <v>30114</v>
      </c>
    </row>
    <row r="11794" spans="1:1" x14ac:dyDescent="0.25">
      <c r="A11794" t="s">
        <v>30115</v>
      </c>
    </row>
    <row r="11795" spans="1:1" ht="30" x14ac:dyDescent="0.25">
      <c r="A11795" s="4" t="s">
        <v>30116</v>
      </c>
    </row>
    <row r="11796" spans="1:1" ht="30" x14ac:dyDescent="0.25">
      <c r="A11796" s="1" t="s">
        <v>30117</v>
      </c>
    </row>
    <row r="11797" spans="1:1" ht="30" x14ac:dyDescent="0.25">
      <c r="A11797" s="2" t="s">
        <v>30118</v>
      </c>
    </row>
    <row r="11798" spans="1:1" x14ac:dyDescent="0.25">
      <c r="A11798" t="s">
        <v>30119</v>
      </c>
    </row>
    <row r="11799" spans="1:1" ht="30" x14ac:dyDescent="0.25">
      <c r="A11799" s="1" t="s">
        <v>30120</v>
      </c>
    </row>
    <row r="11800" spans="1:1" x14ac:dyDescent="0.25">
      <c r="A11800" t="s">
        <v>30121</v>
      </c>
    </row>
    <row r="11801" spans="1:1" x14ac:dyDescent="0.25">
      <c r="A11801" t="s">
        <v>30122</v>
      </c>
    </row>
    <row r="11802" spans="1:1" ht="30" x14ac:dyDescent="0.25">
      <c r="A11802" s="4" t="s">
        <v>30123</v>
      </c>
    </row>
    <row r="11803" spans="1:1" ht="30" x14ac:dyDescent="0.25">
      <c r="A11803" s="4" t="s">
        <v>30124</v>
      </c>
    </row>
    <row r="11804" spans="1:1" ht="30" x14ac:dyDescent="0.25">
      <c r="A11804" s="1" t="s">
        <v>30125</v>
      </c>
    </row>
    <row r="11805" spans="1:1" x14ac:dyDescent="0.25">
      <c r="A11805" s="2" t="s">
        <v>30126</v>
      </c>
    </row>
    <row r="11806" spans="1:1" x14ac:dyDescent="0.25">
      <c r="A11806" t="s">
        <v>30127</v>
      </c>
    </row>
    <row r="11807" spans="1:1" ht="30" x14ac:dyDescent="0.25">
      <c r="A11807" s="4" t="s">
        <v>30128</v>
      </c>
    </row>
    <row r="11808" spans="1:1" ht="30" x14ac:dyDescent="0.25">
      <c r="A11808" s="1" t="s">
        <v>30129</v>
      </c>
    </row>
    <row r="11809" spans="1:1" x14ac:dyDescent="0.25">
      <c r="A11809" t="s">
        <v>30130</v>
      </c>
    </row>
    <row r="11810" spans="1:1" x14ac:dyDescent="0.25">
      <c r="A11810" t="s">
        <v>30131</v>
      </c>
    </row>
    <row r="11811" spans="1:1" x14ac:dyDescent="0.25">
      <c r="A11811" t="s">
        <v>30132</v>
      </c>
    </row>
    <row r="11812" spans="1:1" x14ac:dyDescent="0.25">
      <c r="A11812" t="s">
        <v>30133</v>
      </c>
    </row>
    <row r="11813" spans="1:1" x14ac:dyDescent="0.25">
      <c r="A11813" t="s">
        <v>30134</v>
      </c>
    </row>
    <row r="11814" spans="1:1" x14ac:dyDescent="0.25">
      <c r="A11814" t="s">
        <v>30135</v>
      </c>
    </row>
    <row r="11815" spans="1:1" x14ac:dyDescent="0.25">
      <c r="A11815" t="s">
        <v>30136</v>
      </c>
    </row>
    <row r="11816" spans="1:1" x14ac:dyDescent="0.25">
      <c r="A11816" t="s">
        <v>30137</v>
      </c>
    </row>
    <row r="11817" spans="1:1" x14ac:dyDescent="0.25">
      <c r="A11817" t="s">
        <v>30138</v>
      </c>
    </row>
    <row r="11818" spans="1:1" x14ac:dyDescent="0.25">
      <c r="A11818" t="s">
        <v>30139</v>
      </c>
    </row>
    <row r="11819" spans="1:1" x14ac:dyDescent="0.25">
      <c r="A11819" t="s">
        <v>30140</v>
      </c>
    </row>
    <row r="11820" spans="1:1" x14ac:dyDescent="0.25">
      <c r="A11820" t="s">
        <v>30141</v>
      </c>
    </row>
    <row r="11821" spans="1:1" x14ac:dyDescent="0.25">
      <c r="A11821" t="s">
        <v>30142</v>
      </c>
    </row>
    <row r="11822" spans="1:1" x14ac:dyDescent="0.25">
      <c r="A11822" t="s">
        <v>30143</v>
      </c>
    </row>
    <row r="11823" spans="1:1" x14ac:dyDescent="0.25">
      <c r="A11823" t="s">
        <v>30144</v>
      </c>
    </row>
    <row r="11824" spans="1:1" x14ac:dyDescent="0.25">
      <c r="A11824" t="s">
        <v>30145</v>
      </c>
    </row>
    <row r="11825" spans="1:1" x14ac:dyDescent="0.25">
      <c r="A11825" t="s">
        <v>30146</v>
      </c>
    </row>
    <row r="11826" spans="1:1" x14ac:dyDescent="0.25">
      <c r="A11826" t="s">
        <v>30147</v>
      </c>
    </row>
    <row r="11827" spans="1:1" x14ac:dyDescent="0.25">
      <c r="A11827" t="s">
        <v>30148</v>
      </c>
    </row>
    <row r="11828" spans="1:1" x14ac:dyDescent="0.25">
      <c r="A11828" t="s">
        <v>30149</v>
      </c>
    </row>
    <row r="11829" spans="1:1" x14ac:dyDescent="0.25">
      <c r="A11829" t="s">
        <v>30150</v>
      </c>
    </row>
    <row r="11830" spans="1:1" x14ac:dyDescent="0.25">
      <c r="A11830" t="s">
        <v>30151</v>
      </c>
    </row>
    <row r="11831" spans="1:1" x14ac:dyDescent="0.25">
      <c r="A11831" t="s">
        <v>30152</v>
      </c>
    </row>
    <row r="11832" spans="1:1" x14ac:dyDescent="0.25">
      <c r="A11832" t="s">
        <v>30153</v>
      </c>
    </row>
    <row r="11833" spans="1:1" x14ac:dyDescent="0.25">
      <c r="A11833" t="s">
        <v>30154</v>
      </c>
    </row>
    <row r="11834" spans="1:1" x14ac:dyDescent="0.25">
      <c r="A11834" t="s">
        <v>30155</v>
      </c>
    </row>
    <row r="11835" spans="1:1" ht="45" x14ac:dyDescent="0.25">
      <c r="A11835" s="2" t="s">
        <v>30156</v>
      </c>
    </row>
    <row r="11836" spans="1:1" ht="30" x14ac:dyDescent="0.25">
      <c r="A11836" s="1" t="s">
        <v>30157</v>
      </c>
    </row>
    <row r="11837" spans="1:1" x14ac:dyDescent="0.25">
      <c r="A11837" t="s">
        <v>30158</v>
      </c>
    </row>
    <row r="11838" spans="1:1" ht="30" x14ac:dyDescent="0.25">
      <c r="A11838" s="1" t="s">
        <v>30159</v>
      </c>
    </row>
    <row r="11839" spans="1:1" x14ac:dyDescent="0.25">
      <c r="A11839" t="s">
        <v>30160</v>
      </c>
    </row>
    <row r="11840" spans="1:1" x14ac:dyDescent="0.25">
      <c r="A11840" t="s">
        <v>30161</v>
      </c>
    </row>
    <row r="11841" spans="1:1" x14ac:dyDescent="0.25">
      <c r="A11841" t="s">
        <v>30162</v>
      </c>
    </row>
    <row r="11842" spans="1:1" x14ac:dyDescent="0.25">
      <c r="A11842" t="s">
        <v>30163</v>
      </c>
    </row>
    <row r="11843" spans="1:1" x14ac:dyDescent="0.25">
      <c r="A11843" t="s">
        <v>30164</v>
      </c>
    </row>
    <row r="11844" spans="1:1" x14ac:dyDescent="0.25">
      <c r="A11844" t="s">
        <v>30165</v>
      </c>
    </row>
    <row r="11845" spans="1:1" x14ac:dyDescent="0.25">
      <c r="A11845" s="1" t="s">
        <v>30166</v>
      </c>
    </row>
    <row r="11846" spans="1:1" x14ac:dyDescent="0.25">
      <c r="A11846" t="s">
        <v>30167</v>
      </c>
    </row>
    <row r="11847" spans="1:1" ht="30" x14ac:dyDescent="0.25">
      <c r="A11847" s="1" t="s">
        <v>30168</v>
      </c>
    </row>
    <row r="11848" spans="1:1" ht="30" x14ac:dyDescent="0.25">
      <c r="A11848" s="4" t="s">
        <v>30169</v>
      </c>
    </row>
    <row r="11849" spans="1:1" x14ac:dyDescent="0.25">
      <c r="A11849" t="s">
        <v>30170</v>
      </c>
    </row>
    <row r="11850" spans="1:1" x14ac:dyDescent="0.25">
      <c r="A11850" t="s">
        <v>30171</v>
      </c>
    </row>
    <row r="11851" spans="1:1" ht="60" x14ac:dyDescent="0.25">
      <c r="A11851" s="4" t="s">
        <v>30172</v>
      </c>
    </row>
    <row r="11852" spans="1:1" x14ac:dyDescent="0.25">
      <c r="A11852" t="s">
        <v>30173</v>
      </c>
    </row>
    <row r="11853" spans="1:1" x14ac:dyDescent="0.25">
      <c r="A11853" t="s">
        <v>30174</v>
      </c>
    </row>
    <row r="11854" spans="1:1" x14ac:dyDescent="0.25">
      <c r="A11854" t="s">
        <v>30175</v>
      </c>
    </row>
    <row r="11855" spans="1:1" ht="45" x14ac:dyDescent="0.25">
      <c r="A11855" s="4" t="s">
        <v>30176</v>
      </c>
    </row>
    <row r="11856" spans="1:1" ht="30" x14ac:dyDescent="0.25">
      <c r="A11856" s="4" t="s">
        <v>30177</v>
      </c>
    </row>
    <row r="11857" spans="1:1" ht="30" x14ac:dyDescent="0.25">
      <c r="A11857" s="1" t="s">
        <v>30178</v>
      </c>
    </row>
    <row r="11858" spans="1:1" x14ac:dyDescent="0.25">
      <c r="A11858" t="s">
        <v>30179</v>
      </c>
    </row>
    <row r="11859" spans="1:1" x14ac:dyDescent="0.25">
      <c r="A11859" t="s">
        <v>30180</v>
      </c>
    </row>
    <row r="11860" spans="1:1" x14ac:dyDescent="0.25">
      <c r="A11860" t="s">
        <v>30181</v>
      </c>
    </row>
    <row r="11861" spans="1:1" x14ac:dyDescent="0.25">
      <c r="A11861" t="s">
        <v>30182</v>
      </c>
    </row>
    <row r="11862" spans="1:1" x14ac:dyDescent="0.25">
      <c r="A11862" t="s">
        <v>30183</v>
      </c>
    </row>
    <row r="11863" spans="1:1" x14ac:dyDescent="0.25">
      <c r="A11863" t="s">
        <v>30184</v>
      </c>
    </row>
    <row r="11864" spans="1:1" ht="30" x14ac:dyDescent="0.25">
      <c r="A11864" s="1" t="s">
        <v>30185</v>
      </c>
    </row>
    <row r="11865" spans="1:1" x14ac:dyDescent="0.25">
      <c r="A11865" t="s">
        <v>30186</v>
      </c>
    </row>
    <row r="11866" spans="1:1" ht="30" x14ac:dyDescent="0.25">
      <c r="A11866" s="4" t="s">
        <v>30187</v>
      </c>
    </row>
    <row r="11867" spans="1:1" ht="45" x14ac:dyDescent="0.25">
      <c r="A11867" s="1" t="s">
        <v>30188</v>
      </c>
    </row>
    <row r="11868" spans="1:1" x14ac:dyDescent="0.25">
      <c r="A11868" t="s">
        <v>30189</v>
      </c>
    </row>
    <row r="11869" spans="1:1" ht="30" x14ac:dyDescent="0.25">
      <c r="A11869" s="4" t="s">
        <v>30190</v>
      </c>
    </row>
    <row r="11870" spans="1:1" x14ac:dyDescent="0.25">
      <c r="A11870" t="s">
        <v>30191</v>
      </c>
    </row>
    <row r="11871" spans="1:1" x14ac:dyDescent="0.25">
      <c r="A11871" t="s">
        <v>30192</v>
      </c>
    </row>
    <row r="11872" spans="1:1" ht="30" x14ac:dyDescent="0.25">
      <c r="A11872" s="1" t="s">
        <v>30193</v>
      </c>
    </row>
    <row r="11873" spans="1:1" x14ac:dyDescent="0.25">
      <c r="A11873" s="4" t="s">
        <v>30194</v>
      </c>
    </row>
    <row r="11874" spans="1:1" x14ac:dyDescent="0.25">
      <c r="A11874" t="s">
        <v>30195</v>
      </c>
    </row>
    <row r="11875" spans="1:1" ht="30" x14ac:dyDescent="0.25">
      <c r="A11875" s="4" t="s">
        <v>30196</v>
      </c>
    </row>
    <row r="11876" spans="1:1" ht="30" x14ac:dyDescent="0.25">
      <c r="A11876" s="2" t="s">
        <v>30197</v>
      </c>
    </row>
    <row r="11877" spans="1:1" x14ac:dyDescent="0.25">
      <c r="A11877" t="s">
        <v>30198</v>
      </c>
    </row>
    <row r="11878" spans="1:1" ht="30" x14ac:dyDescent="0.25">
      <c r="A11878" s="1" t="s">
        <v>30199</v>
      </c>
    </row>
    <row r="11879" spans="1:1" x14ac:dyDescent="0.25">
      <c r="A11879" t="s">
        <v>30200</v>
      </c>
    </row>
    <row r="11880" spans="1:1" ht="30" x14ac:dyDescent="0.25">
      <c r="A11880" s="4" t="s">
        <v>30201</v>
      </c>
    </row>
    <row r="11881" spans="1:1" x14ac:dyDescent="0.25">
      <c r="A11881" t="s">
        <v>30202</v>
      </c>
    </row>
    <row r="11882" spans="1:1" x14ac:dyDescent="0.25">
      <c r="A11882" t="s">
        <v>30203</v>
      </c>
    </row>
    <row r="11883" spans="1:1" x14ac:dyDescent="0.25">
      <c r="A11883" t="s">
        <v>30204</v>
      </c>
    </row>
    <row r="11884" spans="1:1" x14ac:dyDescent="0.25">
      <c r="A11884" t="s">
        <v>30205</v>
      </c>
    </row>
    <row r="11885" spans="1:1" x14ac:dyDescent="0.25">
      <c r="A11885" t="s">
        <v>30206</v>
      </c>
    </row>
    <row r="11886" spans="1:1" ht="45" x14ac:dyDescent="0.25">
      <c r="A11886" s="4" t="s">
        <v>30207</v>
      </c>
    </row>
    <row r="11887" spans="1:1" x14ac:dyDescent="0.25">
      <c r="A11887" t="s">
        <v>30208</v>
      </c>
    </row>
    <row r="11888" spans="1:1" x14ac:dyDescent="0.25">
      <c r="A11888" t="s">
        <v>30209</v>
      </c>
    </row>
    <row r="11889" spans="1:1" ht="30" x14ac:dyDescent="0.25">
      <c r="A11889" s="1" t="s">
        <v>30210</v>
      </c>
    </row>
    <row r="11890" spans="1:1" x14ac:dyDescent="0.25">
      <c r="A11890" t="s">
        <v>30211</v>
      </c>
    </row>
    <row r="11891" spans="1:1" ht="45" x14ac:dyDescent="0.25">
      <c r="A11891" s="1" t="s">
        <v>30212</v>
      </c>
    </row>
    <row r="11892" spans="1:1" ht="30" x14ac:dyDescent="0.25">
      <c r="A11892" s="1" t="s">
        <v>30213</v>
      </c>
    </row>
    <row r="11893" spans="1:1" ht="30" x14ac:dyDescent="0.25">
      <c r="A11893" s="1" t="s">
        <v>30214</v>
      </c>
    </row>
    <row r="11894" spans="1:1" ht="30" x14ac:dyDescent="0.25">
      <c r="A11894" s="1" t="s">
        <v>30215</v>
      </c>
    </row>
    <row r="11895" spans="1:1" x14ac:dyDescent="0.25">
      <c r="A11895" t="s">
        <v>30216</v>
      </c>
    </row>
    <row r="11896" spans="1:1" x14ac:dyDescent="0.25">
      <c r="A11896" t="s">
        <v>30217</v>
      </c>
    </row>
    <row r="11897" spans="1:1" x14ac:dyDescent="0.25">
      <c r="A11897" t="s">
        <v>30218</v>
      </c>
    </row>
    <row r="11898" spans="1:1" x14ac:dyDescent="0.25">
      <c r="A11898" t="s">
        <v>30219</v>
      </c>
    </row>
    <row r="11899" spans="1:1" x14ac:dyDescent="0.25">
      <c r="A11899" t="s">
        <v>30220</v>
      </c>
    </row>
    <row r="11900" spans="1:1" x14ac:dyDescent="0.25">
      <c r="A11900" t="s">
        <v>30221</v>
      </c>
    </row>
    <row r="11901" spans="1:1" ht="30" x14ac:dyDescent="0.25">
      <c r="A11901" s="4" t="s">
        <v>30222</v>
      </c>
    </row>
    <row r="11902" spans="1:1" ht="45" x14ac:dyDescent="0.25">
      <c r="A11902" s="4" t="s">
        <v>30223</v>
      </c>
    </row>
    <row r="11903" spans="1:1" ht="30" x14ac:dyDescent="0.25">
      <c r="A11903" s="2" t="s">
        <v>30224</v>
      </c>
    </row>
    <row r="11904" spans="1:1" x14ac:dyDescent="0.25">
      <c r="A11904" t="s">
        <v>30225</v>
      </c>
    </row>
    <row r="11905" spans="1:1" x14ac:dyDescent="0.25">
      <c r="A11905" t="s">
        <v>30226</v>
      </c>
    </row>
    <row r="11906" spans="1:1" x14ac:dyDescent="0.25">
      <c r="A11906" t="s">
        <v>30227</v>
      </c>
    </row>
    <row r="11907" spans="1:1" ht="30" x14ac:dyDescent="0.25">
      <c r="A11907" s="1" t="s">
        <v>30228</v>
      </c>
    </row>
    <row r="11908" spans="1:1" ht="30" x14ac:dyDescent="0.25">
      <c r="A11908" s="1" t="s">
        <v>30229</v>
      </c>
    </row>
    <row r="11909" spans="1:1" x14ac:dyDescent="0.25">
      <c r="A11909" s="4" t="s">
        <v>30230</v>
      </c>
    </row>
    <row r="11910" spans="1:1" ht="30" x14ac:dyDescent="0.25">
      <c r="A11910" s="1" t="s">
        <v>30231</v>
      </c>
    </row>
    <row r="11911" spans="1:1" ht="30" x14ac:dyDescent="0.25">
      <c r="A11911" s="4" t="s">
        <v>30232</v>
      </c>
    </row>
    <row r="11912" spans="1:1" ht="30" x14ac:dyDescent="0.25">
      <c r="A11912" s="4" t="s">
        <v>30233</v>
      </c>
    </row>
    <row r="11913" spans="1:1" x14ac:dyDescent="0.25">
      <c r="A11913" t="s">
        <v>30234</v>
      </c>
    </row>
    <row r="11914" spans="1:1" x14ac:dyDescent="0.25">
      <c r="A11914" t="s">
        <v>30235</v>
      </c>
    </row>
    <row r="11915" spans="1:1" ht="30" x14ac:dyDescent="0.25">
      <c r="A11915" s="4" t="s">
        <v>30236</v>
      </c>
    </row>
    <row r="11916" spans="1:1" ht="45" x14ac:dyDescent="0.25">
      <c r="A11916" s="4" t="s">
        <v>30237</v>
      </c>
    </row>
    <row r="11917" spans="1:1" ht="30" x14ac:dyDescent="0.25">
      <c r="A11917" s="1" t="s">
        <v>30238</v>
      </c>
    </row>
    <row r="11918" spans="1:1" ht="30" x14ac:dyDescent="0.25">
      <c r="A11918" s="1" t="s">
        <v>30239</v>
      </c>
    </row>
    <row r="11919" spans="1:1" ht="30" x14ac:dyDescent="0.25">
      <c r="A11919" s="2" t="s">
        <v>30240</v>
      </c>
    </row>
    <row r="11920" spans="1:1" ht="30" x14ac:dyDescent="0.25">
      <c r="A11920" s="1" t="s">
        <v>30241</v>
      </c>
    </row>
    <row r="11921" spans="1:1" ht="30" x14ac:dyDescent="0.25">
      <c r="A11921" s="1" t="s">
        <v>30242</v>
      </c>
    </row>
    <row r="11922" spans="1:1" x14ac:dyDescent="0.25">
      <c r="A11922" t="s">
        <v>30243</v>
      </c>
    </row>
    <row r="11923" spans="1:1" ht="30" x14ac:dyDescent="0.25">
      <c r="A11923" s="4" t="s">
        <v>30244</v>
      </c>
    </row>
    <row r="11924" spans="1:1" ht="30" x14ac:dyDescent="0.25">
      <c r="A11924" s="1" t="s">
        <v>30245</v>
      </c>
    </row>
    <row r="11925" spans="1:1" ht="30" x14ac:dyDescent="0.25">
      <c r="A11925" s="4" t="s">
        <v>30246</v>
      </c>
    </row>
    <row r="11926" spans="1:1" x14ac:dyDescent="0.25">
      <c r="A11926" t="s">
        <v>30247</v>
      </c>
    </row>
    <row r="11927" spans="1:1" x14ac:dyDescent="0.25">
      <c r="A11927" t="s">
        <v>30248</v>
      </c>
    </row>
    <row r="11928" spans="1:1" x14ac:dyDescent="0.25">
      <c r="A11928" t="s">
        <v>30249</v>
      </c>
    </row>
    <row r="11929" spans="1:1" x14ac:dyDescent="0.25">
      <c r="A11929" t="s">
        <v>30250</v>
      </c>
    </row>
    <row r="11930" spans="1:1" ht="45" x14ac:dyDescent="0.25">
      <c r="A11930" s="1" t="s">
        <v>30251</v>
      </c>
    </row>
    <row r="11931" spans="1:1" ht="30" x14ac:dyDescent="0.25">
      <c r="A11931" s="1" t="s">
        <v>30252</v>
      </c>
    </row>
    <row r="11932" spans="1:1" ht="30" x14ac:dyDescent="0.25">
      <c r="A11932" s="1" t="s">
        <v>30253</v>
      </c>
    </row>
    <row r="11933" spans="1:1" ht="30" x14ac:dyDescent="0.25">
      <c r="A11933" s="1" t="s">
        <v>30254</v>
      </c>
    </row>
    <row r="11934" spans="1:1" ht="30" x14ac:dyDescent="0.25">
      <c r="A11934" s="1" t="s">
        <v>30255</v>
      </c>
    </row>
    <row r="11935" spans="1:1" x14ac:dyDescent="0.25">
      <c r="A11935" t="s">
        <v>30256</v>
      </c>
    </row>
    <row r="11936" spans="1:1" ht="30" x14ac:dyDescent="0.25">
      <c r="A11936" s="1" t="s">
        <v>30257</v>
      </c>
    </row>
    <row r="11937" spans="1:1" x14ac:dyDescent="0.25">
      <c r="A11937" t="s">
        <v>30258</v>
      </c>
    </row>
    <row r="11938" spans="1:1" x14ac:dyDescent="0.25">
      <c r="A11938" t="s">
        <v>30259</v>
      </c>
    </row>
    <row r="11939" spans="1:1" ht="45" x14ac:dyDescent="0.25">
      <c r="A11939" s="1" t="s">
        <v>30260</v>
      </c>
    </row>
    <row r="11940" spans="1:1" x14ac:dyDescent="0.25">
      <c r="A11940" t="s">
        <v>30261</v>
      </c>
    </row>
    <row r="11941" spans="1:1" ht="30" x14ac:dyDescent="0.25">
      <c r="A11941" s="1" t="s">
        <v>30262</v>
      </c>
    </row>
    <row r="11942" spans="1:1" x14ac:dyDescent="0.25">
      <c r="A11942" t="s">
        <v>30263</v>
      </c>
    </row>
    <row r="11943" spans="1:1" ht="30" x14ac:dyDescent="0.25">
      <c r="A11943" s="2" t="s">
        <v>30264</v>
      </c>
    </row>
    <row r="11944" spans="1:1" x14ac:dyDescent="0.25">
      <c r="A11944" t="s">
        <v>30265</v>
      </c>
    </row>
    <row r="11945" spans="1:1" x14ac:dyDescent="0.25">
      <c r="A11945" t="s">
        <v>30266</v>
      </c>
    </row>
    <row r="11946" spans="1:1" x14ac:dyDescent="0.25">
      <c r="A11946" t="s">
        <v>30267</v>
      </c>
    </row>
    <row r="11947" spans="1:1" x14ac:dyDescent="0.25">
      <c r="A11947" t="s">
        <v>30268</v>
      </c>
    </row>
    <row r="11948" spans="1:1" ht="30" x14ac:dyDescent="0.25">
      <c r="A11948" s="4" t="s">
        <v>30269</v>
      </c>
    </row>
    <row r="11949" spans="1:1" x14ac:dyDescent="0.25">
      <c r="A11949" t="s">
        <v>30270</v>
      </c>
    </row>
    <row r="11950" spans="1:1" x14ac:dyDescent="0.25">
      <c r="A11950" t="s">
        <v>30271</v>
      </c>
    </row>
    <row r="11951" spans="1:1" x14ac:dyDescent="0.25">
      <c r="A11951" s="1" t="s">
        <v>30272</v>
      </c>
    </row>
    <row r="11952" spans="1:1" ht="45" x14ac:dyDescent="0.25">
      <c r="A11952" s="4" t="s">
        <v>30273</v>
      </c>
    </row>
    <row r="11953" spans="1:1" x14ac:dyDescent="0.25">
      <c r="A11953" t="s">
        <v>30274</v>
      </c>
    </row>
    <row r="11954" spans="1:1" x14ac:dyDescent="0.25">
      <c r="A11954" t="s">
        <v>30275</v>
      </c>
    </row>
    <row r="11955" spans="1:1" x14ac:dyDescent="0.25">
      <c r="A11955" t="s">
        <v>30276</v>
      </c>
    </row>
    <row r="11956" spans="1:1" ht="30" x14ac:dyDescent="0.25">
      <c r="A11956" s="1" t="s">
        <v>30277</v>
      </c>
    </row>
    <row r="11957" spans="1:1" x14ac:dyDescent="0.25">
      <c r="A11957" t="s">
        <v>30278</v>
      </c>
    </row>
    <row r="11958" spans="1:1" x14ac:dyDescent="0.25">
      <c r="A11958" t="s">
        <v>30279</v>
      </c>
    </row>
    <row r="11959" spans="1:1" ht="30" x14ac:dyDescent="0.25">
      <c r="A11959" s="4" t="s">
        <v>30280</v>
      </c>
    </row>
    <row r="11960" spans="1:1" x14ac:dyDescent="0.25">
      <c r="A11960" t="s">
        <v>30281</v>
      </c>
    </row>
    <row r="11961" spans="1:1" x14ac:dyDescent="0.25">
      <c r="A11961" t="s">
        <v>30282</v>
      </c>
    </row>
    <row r="11962" spans="1:1" ht="30" x14ac:dyDescent="0.25">
      <c r="A11962" s="4" t="s">
        <v>30283</v>
      </c>
    </row>
    <row r="11963" spans="1:1" ht="30" x14ac:dyDescent="0.25">
      <c r="A11963" s="1" t="s">
        <v>30284</v>
      </c>
    </row>
    <row r="11964" spans="1:1" x14ac:dyDescent="0.25">
      <c r="A11964" t="s">
        <v>30285</v>
      </c>
    </row>
    <row r="11965" spans="1:1" x14ac:dyDescent="0.25">
      <c r="A11965" t="s">
        <v>30286</v>
      </c>
    </row>
    <row r="11966" spans="1:1" x14ac:dyDescent="0.25">
      <c r="A11966" t="s">
        <v>30287</v>
      </c>
    </row>
    <row r="11967" spans="1:1" x14ac:dyDescent="0.25">
      <c r="A11967" t="s">
        <v>30288</v>
      </c>
    </row>
    <row r="11968" spans="1:1" ht="30" x14ac:dyDescent="0.25">
      <c r="A11968" s="2" t="s">
        <v>30289</v>
      </c>
    </row>
    <row r="11969" spans="1:1" ht="30" x14ac:dyDescent="0.25">
      <c r="A11969" s="1" t="s">
        <v>30290</v>
      </c>
    </row>
    <row r="11970" spans="1:1" ht="30" x14ac:dyDescent="0.25">
      <c r="A11970" s="2" t="s">
        <v>30291</v>
      </c>
    </row>
    <row r="11971" spans="1:1" x14ac:dyDescent="0.25">
      <c r="A11971" t="s">
        <v>30292</v>
      </c>
    </row>
    <row r="11972" spans="1:1" x14ac:dyDescent="0.25">
      <c r="A11972" t="s">
        <v>30293</v>
      </c>
    </row>
    <row r="11973" spans="1:1" x14ac:dyDescent="0.25">
      <c r="A11973" t="s">
        <v>30294</v>
      </c>
    </row>
    <row r="11974" spans="1:1" ht="30" x14ac:dyDescent="0.25">
      <c r="A11974" s="1" t="s">
        <v>30295</v>
      </c>
    </row>
    <row r="11975" spans="1:1" ht="30" x14ac:dyDescent="0.25">
      <c r="A11975" s="1" t="s">
        <v>30296</v>
      </c>
    </row>
    <row r="11976" spans="1:1" ht="45" x14ac:dyDescent="0.25">
      <c r="A11976" s="1" t="s">
        <v>30297</v>
      </c>
    </row>
    <row r="11977" spans="1:1" ht="30" x14ac:dyDescent="0.25">
      <c r="A11977" s="1" t="s">
        <v>30298</v>
      </c>
    </row>
    <row r="11978" spans="1:1" x14ac:dyDescent="0.25">
      <c r="A11978" s="4" t="s">
        <v>30299</v>
      </c>
    </row>
    <row r="11979" spans="1:1" x14ac:dyDescent="0.25">
      <c r="A11979" s="4" t="s">
        <v>30300</v>
      </c>
    </row>
    <row r="11980" spans="1:1" ht="30" x14ac:dyDescent="0.25">
      <c r="A11980" s="4" t="s">
        <v>30301</v>
      </c>
    </row>
    <row r="11981" spans="1:1" x14ac:dyDescent="0.25">
      <c r="A11981" t="s">
        <v>30302</v>
      </c>
    </row>
    <row r="11982" spans="1:1" x14ac:dyDescent="0.25">
      <c r="A11982" s="1" t="s">
        <v>30303</v>
      </c>
    </row>
    <row r="11983" spans="1:1" ht="30" x14ac:dyDescent="0.25">
      <c r="A11983" s="1" t="s">
        <v>30304</v>
      </c>
    </row>
    <row r="11984" spans="1:1" ht="30" x14ac:dyDescent="0.25">
      <c r="A11984" s="1" t="s">
        <v>30305</v>
      </c>
    </row>
    <row r="11985" spans="1:1" x14ac:dyDescent="0.25">
      <c r="A11985" t="s">
        <v>30306</v>
      </c>
    </row>
    <row r="11986" spans="1:1" x14ac:dyDescent="0.25">
      <c r="A11986" t="s">
        <v>30307</v>
      </c>
    </row>
    <row r="11987" spans="1:1" ht="30" x14ac:dyDescent="0.25">
      <c r="A11987" s="1" t="s">
        <v>30308</v>
      </c>
    </row>
    <row r="11988" spans="1:1" x14ac:dyDescent="0.25">
      <c r="A11988" t="s">
        <v>30309</v>
      </c>
    </row>
    <row r="11989" spans="1:1" x14ac:dyDescent="0.25">
      <c r="A11989" t="s">
        <v>30310</v>
      </c>
    </row>
    <row r="11990" spans="1:1" x14ac:dyDescent="0.25">
      <c r="A11990" t="s">
        <v>30311</v>
      </c>
    </row>
    <row r="11991" spans="1:1" x14ac:dyDescent="0.25">
      <c r="A11991" t="s">
        <v>30312</v>
      </c>
    </row>
    <row r="11992" spans="1:1" x14ac:dyDescent="0.25">
      <c r="A11992" t="s">
        <v>30313</v>
      </c>
    </row>
    <row r="11993" spans="1:1" x14ac:dyDescent="0.25">
      <c r="A11993" t="s">
        <v>30314</v>
      </c>
    </row>
    <row r="11994" spans="1:1" x14ac:dyDescent="0.25">
      <c r="A11994" t="s">
        <v>30315</v>
      </c>
    </row>
    <row r="11995" spans="1:1" ht="30" x14ac:dyDescent="0.25">
      <c r="A11995" s="4" t="s">
        <v>30316</v>
      </c>
    </row>
    <row r="11996" spans="1:1" x14ac:dyDescent="0.25">
      <c r="A11996" t="s">
        <v>30317</v>
      </c>
    </row>
    <row r="11997" spans="1:1" x14ac:dyDescent="0.25">
      <c r="A11997" t="s">
        <v>30318</v>
      </c>
    </row>
    <row r="11998" spans="1:1" x14ac:dyDescent="0.25">
      <c r="A11998" t="s">
        <v>30319</v>
      </c>
    </row>
    <row r="11999" spans="1:1" x14ac:dyDescent="0.25">
      <c r="A11999" t="s">
        <v>30320</v>
      </c>
    </row>
    <row r="12000" spans="1:1" x14ac:dyDescent="0.25">
      <c r="A12000" t="s">
        <v>30321</v>
      </c>
    </row>
    <row r="12001" spans="1:1" x14ac:dyDescent="0.25">
      <c r="A12001" t="s">
        <v>30322</v>
      </c>
    </row>
    <row r="12002" spans="1:1" x14ac:dyDescent="0.25">
      <c r="A12002" t="s">
        <v>30323</v>
      </c>
    </row>
    <row r="12003" spans="1:1" x14ac:dyDescent="0.25">
      <c r="A12003" t="s">
        <v>30324</v>
      </c>
    </row>
    <row r="12004" spans="1:1" ht="30" x14ac:dyDescent="0.25">
      <c r="A12004" s="4" t="s">
        <v>30325</v>
      </c>
    </row>
    <row r="12005" spans="1:1" x14ac:dyDescent="0.25">
      <c r="A12005" t="s">
        <v>30326</v>
      </c>
    </row>
    <row r="12006" spans="1:1" x14ac:dyDescent="0.25">
      <c r="A12006" t="s">
        <v>30327</v>
      </c>
    </row>
    <row r="12007" spans="1:1" x14ac:dyDescent="0.25">
      <c r="A12007" t="s">
        <v>30328</v>
      </c>
    </row>
    <row r="12008" spans="1:1" x14ac:dyDescent="0.25">
      <c r="A12008" t="s">
        <v>30329</v>
      </c>
    </row>
    <row r="12009" spans="1:1" x14ac:dyDescent="0.25">
      <c r="A12009" t="s">
        <v>30330</v>
      </c>
    </row>
    <row r="12010" spans="1:1" ht="30" x14ac:dyDescent="0.25">
      <c r="A12010" s="1" t="s">
        <v>30331</v>
      </c>
    </row>
    <row r="12011" spans="1:1" ht="30" x14ac:dyDescent="0.25">
      <c r="A12011" s="4" t="s">
        <v>30332</v>
      </c>
    </row>
    <row r="12012" spans="1:1" x14ac:dyDescent="0.25">
      <c r="A12012" t="s">
        <v>30333</v>
      </c>
    </row>
    <row r="12013" spans="1:1" ht="30" x14ac:dyDescent="0.25">
      <c r="A12013" s="4" t="s">
        <v>30334</v>
      </c>
    </row>
    <row r="12014" spans="1:1" ht="30" x14ac:dyDescent="0.25">
      <c r="A12014" s="2" t="s">
        <v>30335</v>
      </c>
    </row>
    <row r="12015" spans="1:1" ht="30" x14ac:dyDescent="0.25">
      <c r="A12015" s="4" t="s">
        <v>30336</v>
      </c>
    </row>
    <row r="12016" spans="1:1" ht="45" x14ac:dyDescent="0.25">
      <c r="A12016" s="2" t="s">
        <v>30337</v>
      </c>
    </row>
    <row r="12017" spans="1:1" x14ac:dyDescent="0.25">
      <c r="A12017" t="s">
        <v>30338</v>
      </c>
    </row>
    <row r="12018" spans="1:1" ht="30" x14ac:dyDescent="0.25">
      <c r="A12018" s="1" t="s">
        <v>30339</v>
      </c>
    </row>
    <row r="12019" spans="1:1" x14ac:dyDescent="0.25">
      <c r="A12019" t="s">
        <v>30340</v>
      </c>
    </row>
    <row r="12020" spans="1:1" x14ac:dyDescent="0.25">
      <c r="A12020" t="s">
        <v>30341</v>
      </c>
    </row>
    <row r="12021" spans="1:1" ht="45" x14ac:dyDescent="0.25">
      <c r="A12021" s="4" t="s">
        <v>30342</v>
      </c>
    </row>
    <row r="12022" spans="1:1" ht="30" x14ac:dyDescent="0.25">
      <c r="A12022" s="2" t="s">
        <v>30343</v>
      </c>
    </row>
    <row r="12023" spans="1:1" x14ac:dyDescent="0.25">
      <c r="A12023" t="s">
        <v>30344</v>
      </c>
    </row>
    <row r="12024" spans="1:1" x14ac:dyDescent="0.25">
      <c r="A12024" t="s">
        <v>30345</v>
      </c>
    </row>
    <row r="12025" spans="1:1" x14ac:dyDescent="0.25">
      <c r="A12025" t="s">
        <v>30346</v>
      </c>
    </row>
    <row r="12026" spans="1:1" x14ac:dyDescent="0.25">
      <c r="A12026" t="s">
        <v>30347</v>
      </c>
    </row>
    <row r="12027" spans="1:1" ht="30" x14ac:dyDescent="0.25">
      <c r="A12027" s="1" t="s">
        <v>30348</v>
      </c>
    </row>
    <row r="12028" spans="1:1" x14ac:dyDescent="0.25">
      <c r="A12028" t="s">
        <v>30349</v>
      </c>
    </row>
    <row r="12029" spans="1:1" x14ac:dyDescent="0.25">
      <c r="A12029" s="4" t="s">
        <v>30350</v>
      </c>
    </row>
    <row r="12030" spans="1:1" x14ac:dyDescent="0.25">
      <c r="A12030" t="s">
        <v>30351</v>
      </c>
    </row>
    <row r="12031" spans="1:1" ht="30" x14ac:dyDescent="0.25">
      <c r="A12031" s="1" t="s">
        <v>30352</v>
      </c>
    </row>
    <row r="12032" spans="1:1" x14ac:dyDescent="0.25">
      <c r="A12032" t="s">
        <v>30353</v>
      </c>
    </row>
    <row r="12033" spans="1:1" x14ac:dyDescent="0.25">
      <c r="A12033" t="s">
        <v>30354</v>
      </c>
    </row>
    <row r="12034" spans="1:1" x14ac:dyDescent="0.25">
      <c r="A12034" t="s">
        <v>30355</v>
      </c>
    </row>
    <row r="12035" spans="1:1" x14ac:dyDescent="0.25">
      <c r="A12035" t="s">
        <v>30356</v>
      </c>
    </row>
    <row r="12036" spans="1:1" x14ac:dyDescent="0.25">
      <c r="A12036" t="s">
        <v>30357</v>
      </c>
    </row>
    <row r="12037" spans="1:1" x14ac:dyDescent="0.25">
      <c r="A12037" t="s">
        <v>30358</v>
      </c>
    </row>
    <row r="12038" spans="1:1" x14ac:dyDescent="0.25">
      <c r="A12038" t="s">
        <v>30359</v>
      </c>
    </row>
    <row r="12039" spans="1:1" x14ac:dyDescent="0.25">
      <c r="A12039" t="s">
        <v>30360</v>
      </c>
    </row>
    <row r="12040" spans="1:1" x14ac:dyDescent="0.25">
      <c r="A12040" t="s">
        <v>30361</v>
      </c>
    </row>
    <row r="12041" spans="1:1" ht="30" x14ac:dyDescent="0.25">
      <c r="A12041" s="1" t="s">
        <v>30362</v>
      </c>
    </row>
    <row r="12042" spans="1:1" x14ac:dyDescent="0.25">
      <c r="A12042" t="s">
        <v>30363</v>
      </c>
    </row>
    <row r="12043" spans="1:1" x14ac:dyDescent="0.25">
      <c r="A12043" t="s">
        <v>30364</v>
      </c>
    </row>
    <row r="12044" spans="1:1" x14ac:dyDescent="0.25">
      <c r="A12044" t="s">
        <v>30365</v>
      </c>
    </row>
    <row r="12045" spans="1:1" x14ac:dyDescent="0.25">
      <c r="A12045" t="s">
        <v>30366</v>
      </c>
    </row>
    <row r="12046" spans="1:1" x14ac:dyDescent="0.25">
      <c r="A12046" t="s">
        <v>30367</v>
      </c>
    </row>
    <row r="12047" spans="1:1" x14ac:dyDescent="0.25">
      <c r="A12047" t="s">
        <v>30368</v>
      </c>
    </row>
    <row r="12048" spans="1:1" x14ac:dyDescent="0.25">
      <c r="A12048" t="s">
        <v>30369</v>
      </c>
    </row>
    <row r="12049" spans="1:1" ht="30" x14ac:dyDescent="0.25">
      <c r="A12049" s="4" t="s">
        <v>30370</v>
      </c>
    </row>
    <row r="12050" spans="1:1" x14ac:dyDescent="0.25">
      <c r="A12050" t="s">
        <v>30371</v>
      </c>
    </row>
    <row r="12051" spans="1:1" x14ac:dyDescent="0.25">
      <c r="A12051" t="s">
        <v>30372</v>
      </c>
    </row>
    <row r="12052" spans="1:1" x14ac:dyDescent="0.25">
      <c r="A12052" t="s">
        <v>30373</v>
      </c>
    </row>
    <row r="12053" spans="1:1" x14ac:dyDescent="0.25">
      <c r="A12053" t="s">
        <v>30374</v>
      </c>
    </row>
    <row r="12054" spans="1:1" x14ac:dyDescent="0.25">
      <c r="A12054" t="s">
        <v>30375</v>
      </c>
    </row>
    <row r="12055" spans="1:1" x14ac:dyDescent="0.25">
      <c r="A12055" t="s">
        <v>30376</v>
      </c>
    </row>
    <row r="12056" spans="1:1" x14ac:dyDescent="0.25">
      <c r="A12056" t="s">
        <v>30377</v>
      </c>
    </row>
    <row r="12057" spans="1:1" ht="30" x14ac:dyDescent="0.25">
      <c r="A12057" s="1" t="s">
        <v>30378</v>
      </c>
    </row>
    <row r="12058" spans="1:1" x14ac:dyDescent="0.25">
      <c r="A12058" t="s">
        <v>30379</v>
      </c>
    </row>
    <row r="12059" spans="1:1" x14ac:dyDescent="0.25">
      <c r="A12059" t="s">
        <v>30380</v>
      </c>
    </row>
    <row r="12060" spans="1:1" x14ac:dyDescent="0.25">
      <c r="A12060" t="s">
        <v>30381</v>
      </c>
    </row>
    <row r="12061" spans="1:1" x14ac:dyDescent="0.25">
      <c r="A12061" t="s">
        <v>30382</v>
      </c>
    </row>
    <row r="12062" spans="1:1" x14ac:dyDescent="0.25">
      <c r="A12062" t="s">
        <v>30383</v>
      </c>
    </row>
    <row r="12063" spans="1:1" x14ac:dyDescent="0.25">
      <c r="A12063" t="s">
        <v>30384</v>
      </c>
    </row>
    <row r="12064" spans="1:1" ht="30" x14ac:dyDescent="0.25">
      <c r="A12064" s="2" t="s">
        <v>30385</v>
      </c>
    </row>
    <row r="12065" spans="1:1" x14ac:dyDescent="0.25">
      <c r="A12065" t="s">
        <v>30386</v>
      </c>
    </row>
    <row r="12066" spans="1:1" ht="30" x14ac:dyDescent="0.25">
      <c r="A12066" s="2" t="s">
        <v>30387</v>
      </c>
    </row>
    <row r="12067" spans="1:1" x14ac:dyDescent="0.25">
      <c r="A12067" t="s">
        <v>30388</v>
      </c>
    </row>
    <row r="12068" spans="1:1" ht="30" x14ac:dyDescent="0.25">
      <c r="A12068" s="1" t="s">
        <v>30389</v>
      </c>
    </row>
    <row r="12069" spans="1:1" ht="30" x14ac:dyDescent="0.25">
      <c r="A12069" s="1" t="s">
        <v>30390</v>
      </c>
    </row>
    <row r="12070" spans="1:1" ht="45" x14ac:dyDescent="0.25">
      <c r="A12070" s="4" t="s">
        <v>30391</v>
      </c>
    </row>
    <row r="12071" spans="1:1" ht="30" x14ac:dyDescent="0.25">
      <c r="A12071" s="2" t="s">
        <v>30392</v>
      </c>
    </row>
    <row r="12072" spans="1:1" x14ac:dyDescent="0.25">
      <c r="A12072" t="s">
        <v>30393</v>
      </c>
    </row>
    <row r="12073" spans="1:1" x14ac:dyDescent="0.25">
      <c r="A12073" t="s">
        <v>30394</v>
      </c>
    </row>
    <row r="12074" spans="1:1" ht="30" x14ac:dyDescent="0.25">
      <c r="A12074" s="1" t="s">
        <v>30395</v>
      </c>
    </row>
    <row r="12075" spans="1:1" x14ac:dyDescent="0.25">
      <c r="A12075" t="s">
        <v>30396</v>
      </c>
    </row>
    <row r="12076" spans="1:1" ht="30" x14ac:dyDescent="0.25">
      <c r="A12076" s="2" t="s">
        <v>30397</v>
      </c>
    </row>
    <row r="12077" spans="1:1" ht="30" x14ac:dyDescent="0.25">
      <c r="A12077" s="2" t="s">
        <v>30398</v>
      </c>
    </row>
    <row r="12078" spans="1:1" ht="30" x14ac:dyDescent="0.25">
      <c r="A12078" s="1" t="s">
        <v>30399</v>
      </c>
    </row>
    <row r="12079" spans="1:1" x14ac:dyDescent="0.25">
      <c r="A12079" t="s">
        <v>30400</v>
      </c>
    </row>
    <row r="12080" spans="1:1" x14ac:dyDescent="0.25">
      <c r="A12080" t="s">
        <v>30401</v>
      </c>
    </row>
    <row r="12081" spans="1:1" x14ac:dyDescent="0.25">
      <c r="A12081" s="2" t="s">
        <v>30402</v>
      </c>
    </row>
    <row r="12082" spans="1:1" ht="45" x14ac:dyDescent="0.25">
      <c r="A12082" s="1" t="s">
        <v>30403</v>
      </c>
    </row>
    <row r="12083" spans="1:1" ht="60" x14ac:dyDescent="0.25">
      <c r="A12083" s="1" t="s">
        <v>30404</v>
      </c>
    </row>
    <row r="12084" spans="1:1" ht="30" x14ac:dyDescent="0.25">
      <c r="A12084" s="2" t="s">
        <v>30405</v>
      </c>
    </row>
    <row r="12085" spans="1:1" ht="45" x14ac:dyDescent="0.25">
      <c r="A12085" s="2" t="s">
        <v>30406</v>
      </c>
    </row>
    <row r="12086" spans="1:1" ht="45" x14ac:dyDescent="0.25">
      <c r="A12086" s="1" t="s">
        <v>30407</v>
      </c>
    </row>
    <row r="12087" spans="1:1" ht="30" x14ac:dyDescent="0.25">
      <c r="A12087" s="2" t="s">
        <v>30408</v>
      </c>
    </row>
    <row r="12088" spans="1:1" ht="45" x14ac:dyDescent="0.25">
      <c r="A12088" s="1" t="s">
        <v>30409</v>
      </c>
    </row>
    <row r="12089" spans="1:1" ht="30" x14ac:dyDescent="0.25">
      <c r="A12089" s="1" t="s">
        <v>30410</v>
      </c>
    </row>
    <row r="12090" spans="1:1" ht="30" x14ac:dyDescent="0.25">
      <c r="A12090" s="1" t="s">
        <v>30411</v>
      </c>
    </row>
    <row r="12091" spans="1:1" ht="30" x14ac:dyDescent="0.25">
      <c r="A12091" s="2" t="s">
        <v>30412</v>
      </c>
    </row>
    <row r="12092" spans="1:1" x14ac:dyDescent="0.25">
      <c r="A12092" s="1" t="s">
        <v>30413</v>
      </c>
    </row>
    <row r="12093" spans="1:1" ht="30" x14ac:dyDescent="0.25">
      <c r="A12093" s="2" t="s">
        <v>30414</v>
      </c>
    </row>
    <row r="12094" spans="1:1" ht="30" x14ac:dyDescent="0.25">
      <c r="A12094" s="2" t="s">
        <v>30415</v>
      </c>
    </row>
    <row r="12095" spans="1:1" ht="30" x14ac:dyDescent="0.25">
      <c r="A12095" s="2" t="s">
        <v>30416</v>
      </c>
    </row>
    <row r="12096" spans="1:1" x14ac:dyDescent="0.25">
      <c r="A12096" t="s">
        <v>30417</v>
      </c>
    </row>
    <row r="12097" spans="1:1" ht="30" x14ac:dyDescent="0.25">
      <c r="A12097" s="1" t="s">
        <v>30418</v>
      </c>
    </row>
    <row r="12098" spans="1:1" ht="30" x14ac:dyDescent="0.25">
      <c r="A12098" s="1" t="s">
        <v>30419</v>
      </c>
    </row>
    <row r="12099" spans="1:1" ht="45" x14ac:dyDescent="0.25">
      <c r="A12099" s="2" t="s">
        <v>30420</v>
      </c>
    </row>
    <row r="12100" spans="1:1" ht="30" x14ac:dyDescent="0.25">
      <c r="A12100" s="1" t="s">
        <v>30421</v>
      </c>
    </row>
    <row r="12101" spans="1:1" x14ac:dyDescent="0.25">
      <c r="A12101" t="s">
        <v>30422</v>
      </c>
    </row>
    <row r="12102" spans="1:1" ht="30" x14ac:dyDescent="0.25">
      <c r="A12102" s="1" t="s">
        <v>30423</v>
      </c>
    </row>
    <row r="12103" spans="1:1" ht="30" x14ac:dyDescent="0.25">
      <c r="A12103" s="2" t="s">
        <v>30424</v>
      </c>
    </row>
    <row r="12104" spans="1:1" ht="30" x14ac:dyDescent="0.25">
      <c r="A12104" s="2" t="s">
        <v>30425</v>
      </c>
    </row>
    <row r="12105" spans="1:1" ht="30" x14ac:dyDescent="0.25">
      <c r="A12105" s="1" t="s">
        <v>30426</v>
      </c>
    </row>
    <row r="12106" spans="1:1" ht="30" x14ac:dyDescent="0.25">
      <c r="A12106" s="1" t="s">
        <v>30427</v>
      </c>
    </row>
    <row r="12107" spans="1:1" x14ac:dyDescent="0.25">
      <c r="A12107" s="2" t="s">
        <v>30428</v>
      </c>
    </row>
    <row r="12108" spans="1:1" ht="30" x14ac:dyDescent="0.25">
      <c r="A12108" s="1" t="s">
        <v>30429</v>
      </c>
    </row>
    <row r="12109" spans="1:1" ht="30" x14ac:dyDescent="0.25">
      <c r="A12109" s="1" t="s">
        <v>30430</v>
      </c>
    </row>
    <row r="12110" spans="1:1" ht="30" x14ac:dyDescent="0.25">
      <c r="A12110" s="1" t="s">
        <v>30431</v>
      </c>
    </row>
    <row r="12111" spans="1:1" ht="60" x14ac:dyDescent="0.25">
      <c r="A12111" s="1" t="s">
        <v>30432</v>
      </c>
    </row>
    <row r="12112" spans="1:1" x14ac:dyDescent="0.25">
      <c r="A12112" t="s">
        <v>30433</v>
      </c>
    </row>
    <row r="12113" spans="1:1" ht="30" x14ac:dyDescent="0.25">
      <c r="A12113" s="2" t="s">
        <v>30434</v>
      </c>
    </row>
    <row r="12114" spans="1:1" ht="30" x14ac:dyDescent="0.25">
      <c r="A12114" s="2" t="s">
        <v>30435</v>
      </c>
    </row>
    <row r="12115" spans="1:1" x14ac:dyDescent="0.25">
      <c r="A12115" t="s">
        <v>30436</v>
      </c>
    </row>
    <row r="12116" spans="1:1" ht="30" x14ac:dyDescent="0.25">
      <c r="A12116" s="2" t="s">
        <v>30437</v>
      </c>
    </row>
    <row r="12117" spans="1:1" x14ac:dyDescent="0.25">
      <c r="A12117" s="1" t="s">
        <v>30438</v>
      </c>
    </row>
    <row r="12118" spans="1:1" ht="45" x14ac:dyDescent="0.25">
      <c r="A12118" s="1" t="s">
        <v>30439</v>
      </c>
    </row>
    <row r="12119" spans="1:1" ht="30" x14ac:dyDescent="0.25">
      <c r="A12119" s="2" t="s">
        <v>30440</v>
      </c>
    </row>
    <row r="12120" spans="1:1" x14ac:dyDescent="0.25">
      <c r="A12120" t="s">
        <v>30441</v>
      </c>
    </row>
    <row r="12121" spans="1:1" x14ac:dyDescent="0.25">
      <c r="A12121" t="s">
        <v>30442</v>
      </c>
    </row>
    <row r="12122" spans="1:1" ht="30" x14ac:dyDescent="0.25">
      <c r="A12122" s="2" t="s">
        <v>30443</v>
      </c>
    </row>
    <row r="12123" spans="1:1" ht="30" x14ac:dyDescent="0.25">
      <c r="A12123" s="1" t="s">
        <v>30444</v>
      </c>
    </row>
    <row r="12124" spans="1:1" ht="30" x14ac:dyDescent="0.25">
      <c r="A12124" s="1" t="s">
        <v>30445</v>
      </c>
    </row>
    <row r="12125" spans="1:1" ht="30" x14ac:dyDescent="0.25">
      <c r="A12125" s="2" t="s">
        <v>30446</v>
      </c>
    </row>
    <row r="12126" spans="1:1" ht="30" x14ac:dyDescent="0.25">
      <c r="A12126" s="1" t="s">
        <v>30447</v>
      </c>
    </row>
    <row r="12127" spans="1:1" x14ac:dyDescent="0.25">
      <c r="A12127" s="1" t="s">
        <v>30448</v>
      </c>
    </row>
    <row r="12128" spans="1:1" ht="30" x14ac:dyDescent="0.25">
      <c r="A12128" s="1" t="s">
        <v>30449</v>
      </c>
    </row>
    <row r="12129" spans="1:1" ht="30" x14ac:dyDescent="0.25">
      <c r="A12129" s="2" t="s">
        <v>30450</v>
      </c>
    </row>
    <row r="12130" spans="1:1" x14ac:dyDescent="0.25">
      <c r="A12130" s="2" t="s">
        <v>30451</v>
      </c>
    </row>
    <row r="12131" spans="1:1" x14ac:dyDescent="0.25">
      <c r="A12131" t="s">
        <v>30452</v>
      </c>
    </row>
    <row r="12132" spans="1:1" ht="30" x14ac:dyDescent="0.25">
      <c r="A12132" s="1" t="s">
        <v>30453</v>
      </c>
    </row>
    <row r="12133" spans="1:1" ht="30" x14ac:dyDescent="0.25">
      <c r="A12133" s="2" t="s">
        <v>30454</v>
      </c>
    </row>
    <row r="12134" spans="1:1" x14ac:dyDescent="0.25">
      <c r="A12134" s="2" t="s">
        <v>30455</v>
      </c>
    </row>
    <row r="12135" spans="1:1" x14ac:dyDescent="0.25">
      <c r="A12135" t="s">
        <v>30456</v>
      </c>
    </row>
    <row r="12136" spans="1:1" x14ac:dyDescent="0.25">
      <c r="A12136" s="2" t="s">
        <v>30457</v>
      </c>
    </row>
    <row r="12137" spans="1:1" x14ac:dyDescent="0.25">
      <c r="A12137" s="2" t="s">
        <v>30458</v>
      </c>
    </row>
    <row r="12138" spans="1:1" ht="30" x14ac:dyDescent="0.25">
      <c r="A12138" s="1" t="s">
        <v>30459</v>
      </c>
    </row>
    <row r="12139" spans="1:1" ht="30" x14ac:dyDescent="0.25">
      <c r="A12139" s="1" t="s">
        <v>30460</v>
      </c>
    </row>
    <row r="12140" spans="1:1" ht="30" x14ac:dyDescent="0.25">
      <c r="A12140" s="2" t="s">
        <v>30461</v>
      </c>
    </row>
    <row r="12141" spans="1:1" ht="30" x14ac:dyDescent="0.25">
      <c r="A12141" s="1" t="s">
        <v>30462</v>
      </c>
    </row>
    <row r="12142" spans="1:1" ht="45" x14ac:dyDescent="0.25">
      <c r="A12142" s="1" t="s">
        <v>30463</v>
      </c>
    </row>
    <row r="12143" spans="1:1" ht="45" x14ac:dyDescent="0.25">
      <c r="A12143" s="2" t="s">
        <v>30464</v>
      </c>
    </row>
    <row r="12144" spans="1:1" x14ac:dyDescent="0.25">
      <c r="A12144" t="s">
        <v>30465</v>
      </c>
    </row>
    <row r="12145" spans="1:1" ht="45" x14ac:dyDescent="0.25">
      <c r="A12145" s="1" t="s">
        <v>30466</v>
      </c>
    </row>
    <row r="12146" spans="1:1" ht="30" x14ac:dyDescent="0.25">
      <c r="A12146" s="2" t="s">
        <v>30467</v>
      </c>
    </row>
    <row r="12147" spans="1:1" ht="30" x14ac:dyDescent="0.25">
      <c r="A12147" s="2" t="s">
        <v>30468</v>
      </c>
    </row>
    <row r="12148" spans="1:1" ht="45" x14ac:dyDescent="0.25">
      <c r="A12148" s="2" t="s">
        <v>30469</v>
      </c>
    </row>
    <row r="12149" spans="1:1" x14ac:dyDescent="0.25">
      <c r="A12149" t="s">
        <v>30470</v>
      </c>
    </row>
    <row r="12150" spans="1:1" x14ac:dyDescent="0.25">
      <c r="A12150" s="2" t="s">
        <v>30471</v>
      </c>
    </row>
    <row r="12151" spans="1:1" ht="30" x14ac:dyDescent="0.25">
      <c r="A12151" s="1" t="s">
        <v>30472</v>
      </c>
    </row>
    <row r="12152" spans="1:1" ht="30" x14ac:dyDescent="0.25">
      <c r="A12152" s="2" t="s">
        <v>30473</v>
      </c>
    </row>
    <row r="12153" spans="1:1" ht="30" x14ac:dyDescent="0.25">
      <c r="A12153" s="2" t="s">
        <v>30474</v>
      </c>
    </row>
    <row r="12154" spans="1:1" ht="30" x14ac:dyDescent="0.25">
      <c r="A12154" s="1" t="s">
        <v>30475</v>
      </c>
    </row>
    <row r="12155" spans="1:1" ht="30" x14ac:dyDescent="0.25">
      <c r="A12155" s="2" t="s">
        <v>30476</v>
      </c>
    </row>
    <row r="12156" spans="1:1" ht="30" x14ac:dyDescent="0.25">
      <c r="A12156" s="2" t="s">
        <v>30477</v>
      </c>
    </row>
    <row r="12157" spans="1:1" ht="30" x14ac:dyDescent="0.25">
      <c r="A12157" s="2" t="s">
        <v>30478</v>
      </c>
    </row>
    <row r="12158" spans="1:1" ht="45" x14ac:dyDescent="0.25">
      <c r="A12158" s="1" t="s">
        <v>30479</v>
      </c>
    </row>
    <row r="12159" spans="1:1" ht="45" x14ac:dyDescent="0.25">
      <c r="A12159" s="1" t="s">
        <v>30480</v>
      </c>
    </row>
    <row r="12160" spans="1:1" x14ac:dyDescent="0.25">
      <c r="A12160" s="2" t="s">
        <v>30481</v>
      </c>
    </row>
    <row r="12161" spans="1:1" ht="30" x14ac:dyDescent="0.25">
      <c r="A12161" s="2" t="s">
        <v>30482</v>
      </c>
    </row>
    <row r="12162" spans="1:1" ht="45" x14ac:dyDescent="0.25">
      <c r="A12162" s="2" t="s">
        <v>30483</v>
      </c>
    </row>
    <row r="12163" spans="1:1" ht="60" x14ac:dyDescent="0.25">
      <c r="A12163" s="2" t="s">
        <v>30484</v>
      </c>
    </row>
    <row r="12164" spans="1:1" x14ac:dyDescent="0.25">
      <c r="A12164" s="1" t="s">
        <v>30485</v>
      </c>
    </row>
    <row r="12165" spans="1:1" x14ac:dyDescent="0.25">
      <c r="A12165" s="4" t="s">
        <v>30486</v>
      </c>
    </row>
    <row r="12166" spans="1:1" x14ac:dyDescent="0.25">
      <c r="A12166" t="s">
        <v>30487</v>
      </c>
    </row>
    <row r="12167" spans="1:1" ht="30" x14ac:dyDescent="0.25">
      <c r="A12167" s="2" t="s">
        <v>30488</v>
      </c>
    </row>
    <row r="12168" spans="1:1" ht="30" x14ac:dyDescent="0.25">
      <c r="A12168" s="2" t="s">
        <v>30489</v>
      </c>
    </row>
    <row r="12169" spans="1:1" x14ac:dyDescent="0.25">
      <c r="A12169" s="2" t="s">
        <v>30490</v>
      </c>
    </row>
    <row r="12170" spans="1:1" ht="30" x14ac:dyDescent="0.25">
      <c r="A12170" s="1" t="s">
        <v>30491</v>
      </c>
    </row>
    <row r="12171" spans="1:1" x14ac:dyDescent="0.25">
      <c r="A12171" t="s">
        <v>30492</v>
      </c>
    </row>
    <row r="12172" spans="1:1" ht="30" x14ac:dyDescent="0.25">
      <c r="A12172" s="2" t="s">
        <v>30493</v>
      </c>
    </row>
    <row r="12173" spans="1:1" ht="30" x14ac:dyDescent="0.25">
      <c r="A12173" s="1" t="s">
        <v>30494</v>
      </c>
    </row>
    <row r="12174" spans="1:1" x14ac:dyDescent="0.25">
      <c r="A12174" s="1" t="s">
        <v>30495</v>
      </c>
    </row>
    <row r="12175" spans="1:1" x14ac:dyDescent="0.25">
      <c r="A12175" t="s">
        <v>30496</v>
      </c>
    </row>
    <row r="12176" spans="1:1" ht="30" x14ac:dyDescent="0.25">
      <c r="A12176" s="1" t="s">
        <v>30497</v>
      </c>
    </row>
    <row r="12177" spans="1:1" x14ac:dyDescent="0.25">
      <c r="A12177" s="1" t="s">
        <v>30498</v>
      </c>
    </row>
    <row r="12178" spans="1:1" ht="30" x14ac:dyDescent="0.25">
      <c r="A12178" s="2" t="s">
        <v>30499</v>
      </c>
    </row>
    <row r="12179" spans="1:1" ht="30" x14ac:dyDescent="0.25">
      <c r="A12179" s="2" t="s">
        <v>30500</v>
      </c>
    </row>
    <row r="12180" spans="1:1" x14ac:dyDescent="0.25">
      <c r="A12180" t="s">
        <v>30501</v>
      </c>
    </row>
    <row r="12181" spans="1:1" x14ac:dyDescent="0.25">
      <c r="A12181" t="s">
        <v>30502</v>
      </c>
    </row>
    <row r="12182" spans="1:1" ht="30" x14ac:dyDescent="0.25">
      <c r="A12182" s="1" t="s">
        <v>30503</v>
      </c>
    </row>
    <row r="12183" spans="1:1" ht="45" x14ac:dyDescent="0.25">
      <c r="A12183" s="1" t="s">
        <v>30504</v>
      </c>
    </row>
    <row r="12184" spans="1:1" ht="30" x14ac:dyDescent="0.25">
      <c r="A12184" s="2" t="s">
        <v>30505</v>
      </c>
    </row>
    <row r="12185" spans="1:1" x14ac:dyDescent="0.25">
      <c r="A12185" s="2" t="s">
        <v>30506</v>
      </c>
    </row>
    <row r="12186" spans="1:1" x14ac:dyDescent="0.25">
      <c r="A12186" t="s">
        <v>30507</v>
      </c>
    </row>
    <row r="12187" spans="1:1" x14ac:dyDescent="0.25">
      <c r="A12187" t="s">
        <v>30508</v>
      </c>
    </row>
    <row r="12188" spans="1:1" ht="45" x14ac:dyDescent="0.25">
      <c r="A12188" s="2" t="s">
        <v>30509</v>
      </c>
    </row>
    <row r="12189" spans="1:1" ht="30" x14ac:dyDescent="0.25">
      <c r="A12189" s="1" t="s">
        <v>30510</v>
      </c>
    </row>
    <row r="12190" spans="1:1" x14ac:dyDescent="0.25">
      <c r="A12190" s="2" t="s">
        <v>30511</v>
      </c>
    </row>
    <row r="12191" spans="1:1" ht="30" x14ac:dyDescent="0.25">
      <c r="A12191" s="2" t="s">
        <v>30512</v>
      </c>
    </row>
    <row r="12192" spans="1:1" ht="45" x14ac:dyDescent="0.25">
      <c r="A12192" s="2" t="s">
        <v>30513</v>
      </c>
    </row>
    <row r="12193" spans="1:1" x14ac:dyDescent="0.25">
      <c r="A12193" t="s">
        <v>30514</v>
      </c>
    </row>
    <row r="12194" spans="1:1" x14ac:dyDescent="0.25">
      <c r="A12194" t="s">
        <v>30515</v>
      </c>
    </row>
    <row r="12195" spans="1:1" x14ac:dyDescent="0.25">
      <c r="A12195" t="s">
        <v>30516</v>
      </c>
    </row>
    <row r="12196" spans="1:1" ht="30" x14ac:dyDescent="0.25">
      <c r="A12196" s="1" t="s">
        <v>30517</v>
      </c>
    </row>
    <row r="12197" spans="1:1" ht="30" x14ac:dyDescent="0.25">
      <c r="A12197" s="1" t="s">
        <v>30518</v>
      </c>
    </row>
    <row r="12198" spans="1:1" ht="30" x14ac:dyDescent="0.25">
      <c r="A12198" s="2" t="s">
        <v>30519</v>
      </c>
    </row>
    <row r="12199" spans="1:1" ht="30" x14ac:dyDescent="0.25">
      <c r="A12199" s="1" t="s">
        <v>30520</v>
      </c>
    </row>
    <row r="12200" spans="1:1" ht="30" x14ac:dyDescent="0.25">
      <c r="A12200" s="1" t="s">
        <v>30521</v>
      </c>
    </row>
    <row r="12201" spans="1:1" ht="30" x14ac:dyDescent="0.25">
      <c r="A12201" s="1" t="s">
        <v>30522</v>
      </c>
    </row>
    <row r="12202" spans="1:1" ht="30" x14ac:dyDescent="0.25">
      <c r="A12202" s="1" t="s">
        <v>30523</v>
      </c>
    </row>
    <row r="12203" spans="1:1" ht="30" x14ac:dyDescent="0.25">
      <c r="A12203" s="1" t="s">
        <v>30524</v>
      </c>
    </row>
    <row r="12204" spans="1:1" ht="45" x14ac:dyDescent="0.25">
      <c r="A12204" s="1" t="s">
        <v>30525</v>
      </c>
    </row>
    <row r="12205" spans="1:1" ht="45" x14ac:dyDescent="0.25">
      <c r="A12205" s="2" t="s">
        <v>30526</v>
      </c>
    </row>
    <row r="12206" spans="1:1" x14ac:dyDescent="0.25">
      <c r="A12206" t="s">
        <v>30527</v>
      </c>
    </row>
    <row r="12207" spans="1:1" x14ac:dyDescent="0.25">
      <c r="A12207" t="s">
        <v>30528</v>
      </c>
    </row>
    <row r="12208" spans="1:1" x14ac:dyDescent="0.25">
      <c r="A12208" t="s">
        <v>30529</v>
      </c>
    </row>
    <row r="12209" spans="1:1" ht="30" x14ac:dyDescent="0.25">
      <c r="A12209" s="2" t="s">
        <v>30530</v>
      </c>
    </row>
    <row r="12210" spans="1:1" x14ac:dyDescent="0.25">
      <c r="A12210" t="s">
        <v>30531</v>
      </c>
    </row>
    <row r="12211" spans="1:1" x14ac:dyDescent="0.25">
      <c r="A12211" t="s">
        <v>30532</v>
      </c>
    </row>
    <row r="12212" spans="1:1" x14ac:dyDescent="0.25">
      <c r="A12212" t="s">
        <v>30533</v>
      </c>
    </row>
    <row r="12213" spans="1:1" x14ac:dyDescent="0.25">
      <c r="A12213" t="s">
        <v>30534</v>
      </c>
    </row>
    <row r="12214" spans="1:1" x14ac:dyDescent="0.25">
      <c r="A12214" t="s">
        <v>30535</v>
      </c>
    </row>
    <row r="12215" spans="1:1" ht="30" x14ac:dyDescent="0.25">
      <c r="A12215" s="4" t="s">
        <v>30536</v>
      </c>
    </row>
    <row r="12216" spans="1:1" x14ac:dyDescent="0.25">
      <c r="A12216" t="s">
        <v>30537</v>
      </c>
    </row>
    <row r="12217" spans="1:1" x14ac:dyDescent="0.25">
      <c r="A12217" t="s">
        <v>30538</v>
      </c>
    </row>
    <row r="12218" spans="1:1" x14ac:dyDescent="0.25">
      <c r="A12218" t="s">
        <v>30539</v>
      </c>
    </row>
    <row r="12219" spans="1:1" ht="30" x14ac:dyDescent="0.25">
      <c r="A12219" s="2" t="s">
        <v>30540</v>
      </c>
    </row>
    <row r="12220" spans="1:1" x14ac:dyDescent="0.25">
      <c r="A12220" t="s">
        <v>30541</v>
      </c>
    </row>
    <row r="12221" spans="1:1" ht="30" x14ac:dyDescent="0.25">
      <c r="A12221" s="2" t="s">
        <v>30542</v>
      </c>
    </row>
    <row r="12222" spans="1:1" ht="30" x14ac:dyDescent="0.25">
      <c r="A12222" s="2" t="s">
        <v>30543</v>
      </c>
    </row>
    <row r="12223" spans="1:1" ht="45" x14ac:dyDescent="0.25">
      <c r="A12223" s="1" t="s">
        <v>30544</v>
      </c>
    </row>
    <row r="12224" spans="1:1" x14ac:dyDescent="0.25">
      <c r="A12224" t="s">
        <v>30545</v>
      </c>
    </row>
    <row r="12225" spans="1:1" ht="30" x14ac:dyDescent="0.25">
      <c r="A12225" s="1" t="s">
        <v>30546</v>
      </c>
    </row>
    <row r="12226" spans="1:1" ht="45" x14ac:dyDescent="0.25">
      <c r="A12226" s="4" t="s">
        <v>30547</v>
      </c>
    </row>
    <row r="12227" spans="1:1" x14ac:dyDescent="0.25">
      <c r="A12227" t="s">
        <v>30548</v>
      </c>
    </row>
    <row r="12228" spans="1:1" ht="30" x14ac:dyDescent="0.25">
      <c r="A12228" s="1" t="s">
        <v>30549</v>
      </c>
    </row>
    <row r="12229" spans="1:1" x14ac:dyDescent="0.25">
      <c r="A12229" t="s">
        <v>30550</v>
      </c>
    </row>
    <row r="12230" spans="1:1" x14ac:dyDescent="0.25">
      <c r="A12230" t="s">
        <v>30551</v>
      </c>
    </row>
    <row r="12231" spans="1:1" ht="30" x14ac:dyDescent="0.25">
      <c r="A12231" s="1" t="s">
        <v>30552</v>
      </c>
    </row>
    <row r="12232" spans="1:1" x14ac:dyDescent="0.25">
      <c r="A12232" t="s">
        <v>30553</v>
      </c>
    </row>
    <row r="12233" spans="1:1" ht="30" x14ac:dyDescent="0.25">
      <c r="A12233" s="2" t="s">
        <v>30554</v>
      </c>
    </row>
    <row r="12234" spans="1:1" x14ac:dyDescent="0.25">
      <c r="A12234" t="s">
        <v>30555</v>
      </c>
    </row>
    <row r="12235" spans="1:1" ht="45" x14ac:dyDescent="0.25">
      <c r="A12235" s="2" t="s">
        <v>30556</v>
      </c>
    </row>
    <row r="12236" spans="1:1" x14ac:dyDescent="0.25">
      <c r="A12236" t="s">
        <v>30557</v>
      </c>
    </row>
    <row r="12237" spans="1:1" ht="30" x14ac:dyDescent="0.25">
      <c r="A12237" s="1" t="s">
        <v>30558</v>
      </c>
    </row>
    <row r="12238" spans="1:1" ht="30" x14ac:dyDescent="0.25">
      <c r="A12238" s="1" t="s">
        <v>30559</v>
      </c>
    </row>
    <row r="12239" spans="1:1" ht="30" x14ac:dyDescent="0.25">
      <c r="A12239" s="2" t="s">
        <v>30560</v>
      </c>
    </row>
    <row r="12240" spans="1:1" x14ac:dyDescent="0.25">
      <c r="A12240" t="s">
        <v>30561</v>
      </c>
    </row>
    <row r="12241" spans="1:1" ht="30" x14ac:dyDescent="0.25">
      <c r="A12241" s="2" t="s">
        <v>30562</v>
      </c>
    </row>
    <row r="12242" spans="1:1" x14ac:dyDescent="0.25">
      <c r="A12242" t="s">
        <v>30563</v>
      </c>
    </row>
    <row r="12243" spans="1:1" x14ac:dyDescent="0.25">
      <c r="A12243" t="s">
        <v>30564</v>
      </c>
    </row>
    <row r="12244" spans="1:1" x14ac:dyDescent="0.25">
      <c r="A12244" t="s">
        <v>30565</v>
      </c>
    </row>
    <row r="12245" spans="1:1" x14ac:dyDescent="0.25">
      <c r="A12245" t="s">
        <v>30566</v>
      </c>
    </row>
    <row r="12246" spans="1:1" x14ac:dyDescent="0.25">
      <c r="A12246" t="s">
        <v>30567</v>
      </c>
    </row>
    <row r="12247" spans="1:1" x14ac:dyDescent="0.25">
      <c r="A12247" t="s">
        <v>30568</v>
      </c>
    </row>
    <row r="12248" spans="1:1" ht="30" x14ac:dyDescent="0.25">
      <c r="A12248" s="4" t="s">
        <v>30569</v>
      </c>
    </row>
    <row r="12249" spans="1:1" x14ac:dyDescent="0.25">
      <c r="A12249" t="s">
        <v>30570</v>
      </c>
    </row>
    <row r="12250" spans="1:1" x14ac:dyDescent="0.25">
      <c r="A12250" t="s">
        <v>30571</v>
      </c>
    </row>
    <row r="12251" spans="1:1" x14ac:dyDescent="0.25">
      <c r="A12251" t="s">
        <v>30572</v>
      </c>
    </row>
    <row r="12252" spans="1:1" ht="30" x14ac:dyDescent="0.25">
      <c r="A12252" s="1" t="s">
        <v>30573</v>
      </c>
    </row>
    <row r="12253" spans="1:1" ht="30" x14ac:dyDescent="0.25">
      <c r="A12253" s="1" t="s">
        <v>30574</v>
      </c>
    </row>
    <row r="12254" spans="1:1" ht="30" x14ac:dyDescent="0.25">
      <c r="A12254" s="4" t="s">
        <v>30575</v>
      </c>
    </row>
    <row r="12255" spans="1:1" ht="30" x14ac:dyDescent="0.25">
      <c r="A12255" s="1" t="s">
        <v>30576</v>
      </c>
    </row>
    <row r="12256" spans="1:1" x14ac:dyDescent="0.25">
      <c r="A12256" t="s">
        <v>30577</v>
      </c>
    </row>
    <row r="12257" spans="1:1" ht="30" x14ac:dyDescent="0.25">
      <c r="A12257" s="1" t="s">
        <v>30578</v>
      </c>
    </row>
    <row r="12258" spans="1:1" ht="30" x14ac:dyDescent="0.25">
      <c r="A12258" s="2" t="s">
        <v>30579</v>
      </c>
    </row>
    <row r="12259" spans="1:1" ht="30" x14ac:dyDescent="0.25">
      <c r="A12259" s="4" t="s">
        <v>30580</v>
      </c>
    </row>
    <row r="12260" spans="1:1" ht="30" x14ac:dyDescent="0.25">
      <c r="A12260" s="2" t="s">
        <v>30581</v>
      </c>
    </row>
    <row r="12261" spans="1:1" x14ac:dyDescent="0.25">
      <c r="A12261" t="s">
        <v>30582</v>
      </c>
    </row>
    <row r="12262" spans="1:1" x14ac:dyDescent="0.25">
      <c r="A12262" t="s">
        <v>30583</v>
      </c>
    </row>
    <row r="12263" spans="1:1" x14ac:dyDescent="0.25">
      <c r="A12263" t="s">
        <v>30584</v>
      </c>
    </row>
    <row r="12264" spans="1:1" x14ac:dyDescent="0.25">
      <c r="A12264" t="s">
        <v>30585</v>
      </c>
    </row>
    <row r="12265" spans="1:1" x14ac:dyDescent="0.25">
      <c r="A12265" t="s">
        <v>30586</v>
      </c>
    </row>
    <row r="12266" spans="1:1" ht="30" x14ac:dyDescent="0.25">
      <c r="A12266" s="1" t="s">
        <v>30587</v>
      </c>
    </row>
    <row r="12267" spans="1:1" ht="30" x14ac:dyDescent="0.25">
      <c r="A12267" s="1" t="s">
        <v>30588</v>
      </c>
    </row>
    <row r="12268" spans="1:1" ht="30" x14ac:dyDescent="0.25">
      <c r="A12268" s="1" t="s">
        <v>30589</v>
      </c>
    </row>
    <row r="12269" spans="1:1" ht="30" x14ac:dyDescent="0.25">
      <c r="A12269" s="1" t="s">
        <v>30590</v>
      </c>
    </row>
    <row r="12270" spans="1:1" x14ac:dyDescent="0.25">
      <c r="A12270" t="s">
        <v>30591</v>
      </c>
    </row>
    <row r="12271" spans="1:1" ht="30" x14ac:dyDescent="0.25">
      <c r="A12271" s="1" t="s">
        <v>30592</v>
      </c>
    </row>
    <row r="12272" spans="1:1" ht="30" x14ac:dyDescent="0.25">
      <c r="A12272" s="4" t="s">
        <v>30593</v>
      </c>
    </row>
    <row r="12273" spans="1:1" ht="30" x14ac:dyDescent="0.25">
      <c r="A12273" s="4" t="s">
        <v>30594</v>
      </c>
    </row>
    <row r="12274" spans="1:1" x14ac:dyDescent="0.25">
      <c r="A12274" t="s">
        <v>30595</v>
      </c>
    </row>
    <row r="12275" spans="1:1" ht="30" x14ac:dyDescent="0.25">
      <c r="A12275" s="2" t="s">
        <v>30596</v>
      </c>
    </row>
    <row r="12276" spans="1:1" ht="30" x14ac:dyDescent="0.25">
      <c r="A12276" s="1" t="s">
        <v>30597</v>
      </c>
    </row>
    <row r="12277" spans="1:1" x14ac:dyDescent="0.25">
      <c r="A12277" t="s">
        <v>30598</v>
      </c>
    </row>
    <row r="12278" spans="1:1" ht="30" x14ac:dyDescent="0.25">
      <c r="A12278" s="1" t="s">
        <v>30599</v>
      </c>
    </row>
    <row r="12279" spans="1:1" x14ac:dyDescent="0.25">
      <c r="A12279" t="s">
        <v>30600</v>
      </c>
    </row>
    <row r="12280" spans="1:1" x14ac:dyDescent="0.25">
      <c r="A12280" t="s">
        <v>30601</v>
      </c>
    </row>
    <row r="12281" spans="1:1" x14ac:dyDescent="0.25">
      <c r="A12281" s="2" t="s">
        <v>30602</v>
      </c>
    </row>
    <row r="12282" spans="1:1" x14ac:dyDescent="0.25">
      <c r="A12282" t="s">
        <v>30603</v>
      </c>
    </row>
    <row r="12283" spans="1:1" ht="30" x14ac:dyDescent="0.25">
      <c r="A12283" s="1" t="s">
        <v>30604</v>
      </c>
    </row>
    <row r="12284" spans="1:1" x14ac:dyDescent="0.25">
      <c r="A12284" t="s">
        <v>30605</v>
      </c>
    </row>
    <row r="12285" spans="1:1" x14ac:dyDescent="0.25">
      <c r="A12285" t="s">
        <v>30606</v>
      </c>
    </row>
    <row r="12286" spans="1:1" ht="30" x14ac:dyDescent="0.25">
      <c r="A12286" s="1" t="s">
        <v>30607</v>
      </c>
    </row>
    <row r="12287" spans="1:1" ht="30" x14ac:dyDescent="0.25">
      <c r="A12287" s="4" t="s">
        <v>30608</v>
      </c>
    </row>
    <row r="12288" spans="1:1" x14ac:dyDescent="0.25">
      <c r="A12288" t="s">
        <v>30609</v>
      </c>
    </row>
    <row r="12289" spans="1:1" ht="30" x14ac:dyDescent="0.25">
      <c r="A12289" s="4" t="s">
        <v>30610</v>
      </c>
    </row>
    <row r="12290" spans="1:1" x14ac:dyDescent="0.25">
      <c r="A12290" t="s">
        <v>30611</v>
      </c>
    </row>
    <row r="12291" spans="1:1" x14ac:dyDescent="0.25">
      <c r="A12291" t="s">
        <v>30612</v>
      </c>
    </row>
    <row r="12292" spans="1:1" ht="30" x14ac:dyDescent="0.25">
      <c r="A12292" s="2" t="s">
        <v>30613</v>
      </c>
    </row>
    <row r="12293" spans="1:1" x14ac:dyDescent="0.25">
      <c r="A12293" t="s">
        <v>30614</v>
      </c>
    </row>
    <row r="12294" spans="1:1" ht="30" x14ac:dyDescent="0.25">
      <c r="A12294" s="4" t="s">
        <v>30615</v>
      </c>
    </row>
    <row r="12295" spans="1:1" ht="30" x14ac:dyDescent="0.25">
      <c r="A12295" s="4" t="s">
        <v>30616</v>
      </c>
    </row>
    <row r="12296" spans="1:1" x14ac:dyDescent="0.25">
      <c r="A12296" t="s">
        <v>30617</v>
      </c>
    </row>
    <row r="12297" spans="1:1" ht="30" x14ac:dyDescent="0.25">
      <c r="A12297" s="2" t="s">
        <v>30618</v>
      </c>
    </row>
    <row r="12298" spans="1:1" ht="30" x14ac:dyDescent="0.25">
      <c r="A12298" s="1" t="s">
        <v>30619</v>
      </c>
    </row>
    <row r="12299" spans="1:1" ht="30" x14ac:dyDescent="0.25">
      <c r="A12299" s="2" t="s">
        <v>30620</v>
      </c>
    </row>
    <row r="12300" spans="1:1" x14ac:dyDescent="0.25">
      <c r="A12300" t="s">
        <v>30621</v>
      </c>
    </row>
    <row r="12301" spans="1:1" x14ac:dyDescent="0.25">
      <c r="A12301" t="s">
        <v>30622</v>
      </c>
    </row>
    <row r="12302" spans="1:1" x14ac:dyDescent="0.25">
      <c r="A12302" t="s">
        <v>30623</v>
      </c>
    </row>
    <row r="12303" spans="1:1" x14ac:dyDescent="0.25">
      <c r="A12303" t="s">
        <v>30624</v>
      </c>
    </row>
    <row r="12304" spans="1:1" ht="45" x14ac:dyDescent="0.25">
      <c r="A12304" s="1" t="s">
        <v>30625</v>
      </c>
    </row>
    <row r="12305" spans="1:1" ht="30" x14ac:dyDescent="0.25">
      <c r="A12305" s="1" t="s">
        <v>30626</v>
      </c>
    </row>
    <row r="12306" spans="1:1" ht="30" x14ac:dyDescent="0.25">
      <c r="A12306" s="1" t="s">
        <v>30627</v>
      </c>
    </row>
    <row r="12307" spans="1:1" ht="45" x14ac:dyDescent="0.25">
      <c r="A12307" s="2" t="s">
        <v>30628</v>
      </c>
    </row>
    <row r="12308" spans="1:1" ht="30" x14ac:dyDescent="0.25">
      <c r="A12308" s="1" t="s">
        <v>30629</v>
      </c>
    </row>
    <row r="12309" spans="1:1" ht="30" x14ac:dyDescent="0.25">
      <c r="A12309" s="2" t="s">
        <v>30630</v>
      </c>
    </row>
    <row r="12310" spans="1:1" x14ac:dyDescent="0.25">
      <c r="A12310" s="1" t="s">
        <v>30631</v>
      </c>
    </row>
    <row r="12311" spans="1:1" ht="30" x14ac:dyDescent="0.25">
      <c r="A12311" s="1" t="s">
        <v>30632</v>
      </c>
    </row>
    <row r="12312" spans="1:1" ht="45" x14ac:dyDescent="0.25">
      <c r="A12312" s="2" t="s">
        <v>30633</v>
      </c>
    </row>
    <row r="12313" spans="1:1" ht="30" x14ac:dyDescent="0.25">
      <c r="A12313" s="2" t="s">
        <v>30634</v>
      </c>
    </row>
    <row r="12314" spans="1:1" ht="30" x14ac:dyDescent="0.25">
      <c r="A12314" s="2" t="s">
        <v>30635</v>
      </c>
    </row>
    <row r="12315" spans="1:1" ht="30" x14ac:dyDescent="0.25">
      <c r="A12315" s="2" t="s">
        <v>30636</v>
      </c>
    </row>
    <row r="12316" spans="1:1" ht="30" x14ac:dyDescent="0.25">
      <c r="A12316" s="1" t="s">
        <v>30637</v>
      </c>
    </row>
    <row r="12317" spans="1:1" ht="30" x14ac:dyDescent="0.25">
      <c r="A12317" s="1" t="s">
        <v>30638</v>
      </c>
    </row>
    <row r="12318" spans="1:1" ht="45" x14ac:dyDescent="0.25">
      <c r="A12318" s="2" t="s">
        <v>30639</v>
      </c>
    </row>
    <row r="12319" spans="1:1" ht="30" x14ac:dyDescent="0.25">
      <c r="A12319" s="1" t="s">
        <v>30640</v>
      </c>
    </row>
    <row r="12320" spans="1:1" ht="30" x14ac:dyDescent="0.25">
      <c r="A12320" s="1" t="s">
        <v>30641</v>
      </c>
    </row>
    <row r="12321" spans="1:1" ht="30" x14ac:dyDescent="0.25">
      <c r="A12321" s="2" t="s">
        <v>30642</v>
      </c>
    </row>
    <row r="12322" spans="1:1" ht="30" x14ac:dyDescent="0.25">
      <c r="A12322" s="1" t="s">
        <v>30643</v>
      </c>
    </row>
    <row r="12323" spans="1:1" ht="45" x14ac:dyDescent="0.25">
      <c r="A12323" s="1" t="s">
        <v>30644</v>
      </c>
    </row>
    <row r="12324" spans="1:1" ht="30" x14ac:dyDescent="0.25">
      <c r="A12324" s="2" t="s">
        <v>30645</v>
      </c>
    </row>
    <row r="12325" spans="1:1" ht="45" x14ac:dyDescent="0.25">
      <c r="A12325" s="1" t="s">
        <v>30646</v>
      </c>
    </row>
    <row r="12326" spans="1:1" ht="60" x14ac:dyDescent="0.25">
      <c r="A12326" s="1" t="s">
        <v>30647</v>
      </c>
    </row>
    <row r="12327" spans="1:1" ht="45" x14ac:dyDescent="0.25">
      <c r="A12327" s="1" t="s">
        <v>30648</v>
      </c>
    </row>
    <row r="12328" spans="1:1" ht="30" x14ac:dyDescent="0.25">
      <c r="A12328" s="1" t="s">
        <v>30649</v>
      </c>
    </row>
    <row r="12329" spans="1:1" ht="60" x14ac:dyDescent="0.25">
      <c r="A12329" s="4" t="s">
        <v>30650</v>
      </c>
    </row>
    <row r="12330" spans="1:1" x14ac:dyDescent="0.25">
      <c r="A12330" t="s">
        <v>30651</v>
      </c>
    </row>
    <row r="12331" spans="1:1" ht="30" x14ac:dyDescent="0.25">
      <c r="A12331" s="4" t="s">
        <v>30652</v>
      </c>
    </row>
    <row r="12332" spans="1:1" x14ac:dyDescent="0.25">
      <c r="A12332" t="s">
        <v>30653</v>
      </c>
    </row>
    <row r="12333" spans="1:1" ht="30" x14ac:dyDescent="0.25">
      <c r="A12333" s="4" t="s">
        <v>30654</v>
      </c>
    </row>
    <row r="12334" spans="1:1" x14ac:dyDescent="0.25">
      <c r="A12334" t="s">
        <v>30655</v>
      </c>
    </row>
    <row r="12335" spans="1:1" ht="30" x14ac:dyDescent="0.25">
      <c r="A12335" s="1" t="s">
        <v>30656</v>
      </c>
    </row>
    <row r="12336" spans="1:1" x14ac:dyDescent="0.25">
      <c r="A12336" t="s">
        <v>30657</v>
      </c>
    </row>
    <row r="12337" spans="1:1" x14ac:dyDescent="0.25">
      <c r="A12337" t="s">
        <v>30658</v>
      </c>
    </row>
    <row r="12338" spans="1:1" x14ac:dyDescent="0.25">
      <c r="A12338" t="s">
        <v>30659</v>
      </c>
    </row>
    <row r="12339" spans="1:1" x14ac:dyDescent="0.25">
      <c r="A12339" t="s">
        <v>30660</v>
      </c>
    </row>
    <row r="12340" spans="1:1" x14ac:dyDescent="0.25">
      <c r="A12340" t="s">
        <v>30661</v>
      </c>
    </row>
    <row r="12341" spans="1:1" x14ac:dyDescent="0.25">
      <c r="A12341" t="s">
        <v>30662</v>
      </c>
    </row>
    <row r="12342" spans="1:1" ht="30" x14ac:dyDescent="0.25">
      <c r="A12342" s="1" t="s">
        <v>30663</v>
      </c>
    </row>
    <row r="12343" spans="1:1" ht="30" x14ac:dyDescent="0.25">
      <c r="A12343" s="4" t="s">
        <v>30664</v>
      </c>
    </row>
    <row r="12344" spans="1:1" ht="45" x14ac:dyDescent="0.25">
      <c r="A12344" s="4" t="s">
        <v>30665</v>
      </c>
    </row>
    <row r="12345" spans="1:1" x14ac:dyDescent="0.25">
      <c r="A12345" t="s">
        <v>30666</v>
      </c>
    </row>
    <row r="12346" spans="1:1" x14ac:dyDescent="0.25">
      <c r="A12346" t="s">
        <v>30667</v>
      </c>
    </row>
    <row r="12347" spans="1:1" x14ac:dyDescent="0.25">
      <c r="A12347" t="s">
        <v>30668</v>
      </c>
    </row>
    <row r="12348" spans="1:1" ht="30" x14ac:dyDescent="0.25">
      <c r="A12348" s="2" t="s">
        <v>30669</v>
      </c>
    </row>
    <row r="12349" spans="1:1" x14ac:dyDescent="0.25">
      <c r="A12349" t="s">
        <v>30670</v>
      </c>
    </row>
    <row r="12350" spans="1:1" ht="30" x14ac:dyDescent="0.25">
      <c r="A12350" s="1" t="s">
        <v>30671</v>
      </c>
    </row>
    <row r="12351" spans="1:1" ht="30" x14ac:dyDescent="0.25">
      <c r="A12351" s="4" t="s">
        <v>30672</v>
      </c>
    </row>
    <row r="12352" spans="1:1" ht="30" x14ac:dyDescent="0.25">
      <c r="A12352" s="1" t="s">
        <v>30673</v>
      </c>
    </row>
    <row r="12353" spans="1:1" x14ac:dyDescent="0.25">
      <c r="A12353" s="2" t="s">
        <v>30674</v>
      </c>
    </row>
    <row r="12354" spans="1:1" ht="30" x14ac:dyDescent="0.25">
      <c r="A12354" s="4" t="s">
        <v>30675</v>
      </c>
    </row>
    <row r="12355" spans="1:1" x14ac:dyDescent="0.25">
      <c r="A12355" t="s">
        <v>30676</v>
      </c>
    </row>
    <row r="12356" spans="1:1" x14ac:dyDescent="0.25">
      <c r="A12356" t="s">
        <v>30677</v>
      </c>
    </row>
    <row r="12357" spans="1:1" x14ac:dyDescent="0.25">
      <c r="A12357" t="s">
        <v>30678</v>
      </c>
    </row>
    <row r="12358" spans="1:1" ht="30" x14ac:dyDescent="0.25">
      <c r="A12358" s="4" t="s">
        <v>30679</v>
      </c>
    </row>
    <row r="12359" spans="1:1" ht="30" x14ac:dyDescent="0.25">
      <c r="A12359" s="1" t="s">
        <v>30680</v>
      </c>
    </row>
    <row r="12360" spans="1:1" x14ac:dyDescent="0.25">
      <c r="A12360" t="s">
        <v>30681</v>
      </c>
    </row>
    <row r="12361" spans="1:1" ht="30" x14ac:dyDescent="0.25">
      <c r="A12361" s="1" t="s">
        <v>30682</v>
      </c>
    </row>
    <row r="12362" spans="1:1" x14ac:dyDescent="0.25">
      <c r="A12362" t="s">
        <v>30683</v>
      </c>
    </row>
    <row r="12363" spans="1:1" ht="30" x14ac:dyDescent="0.25">
      <c r="A12363" s="1" t="s">
        <v>30684</v>
      </c>
    </row>
    <row r="12364" spans="1:1" ht="30" x14ac:dyDescent="0.25">
      <c r="A12364" s="1" t="s">
        <v>30685</v>
      </c>
    </row>
    <row r="12365" spans="1:1" x14ac:dyDescent="0.25">
      <c r="A12365" t="s">
        <v>30686</v>
      </c>
    </row>
    <row r="12366" spans="1:1" ht="30" x14ac:dyDescent="0.25">
      <c r="A12366" s="1" t="s">
        <v>30687</v>
      </c>
    </row>
    <row r="12367" spans="1:1" x14ac:dyDescent="0.25">
      <c r="A12367" t="s">
        <v>30688</v>
      </c>
    </row>
    <row r="12368" spans="1:1" ht="30" x14ac:dyDescent="0.25">
      <c r="A12368" s="1" t="s">
        <v>30689</v>
      </c>
    </row>
    <row r="12369" spans="1:1" ht="30" x14ac:dyDescent="0.25">
      <c r="A12369" s="1" t="s">
        <v>30690</v>
      </c>
    </row>
    <row r="12370" spans="1:1" ht="30" x14ac:dyDescent="0.25">
      <c r="A12370" s="4" t="s">
        <v>30691</v>
      </c>
    </row>
    <row r="12371" spans="1:1" ht="30" x14ac:dyDescent="0.25">
      <c r="A12371" s="1" t="s">
        <v>30692</v>
      </c>
    </row>
    <row r="12372" spans="1:1" x14ac:dyDescent="0.25">
      <c r="A12372" t="s">
        <v>30693</v>
      </c>
    </row>
    <row r="12373" spans="1:1" ht="30" x14ac:dyDescent="0.25">
      <c r="A12373" s="1" t="s">
        <v>30694</v>
      </c>
    </row>
    <row r="12374" spans="1:1" ht="30" x14ac:dyDescent="0.25">
      <c r="A12374" s="4" t="s">
        <v>30695</v>
      </c>
    </row>
    <row r="12375" spans="1:1" ht="30" x14ac:dyDescent="0.25">
      <c r="A12375" s="1" t="s">
        <v>30696</v>
      </c>
    </row>
    <row r="12376" spans="1:1" x14ac:dyDescent="0.25">
      <c r="A12376" t="s">
        <v>30697</v>
      </c>
    </row>
    <row r="12377" spans="1:1" x14ac:dyDescent="0.25">
      <c r="A12377" t="s">
        <v>30698</v>
      </c>
    </row>
    <row r="12378" spans="1:1" ht="30" x14ac:dyDescent="0.25">
      <c r="A12378" s="1" t="s">
        <v>30699</v>
      </c>
    </row>
    <row r="12379" spans="1:1" ht="45" x14ac:dyDescent="0.25">
      <c r="A12379" s="1" t="s">
        <v>30700</v>
      </c>
    </row>
    <row r="12380" spans="1:1" x14ac:dyDescent="0.25">
      <c r="A12380" t="s">
        <v>30701</v>
      </c>
    </row>
    <row r="12381" spans="1:1" x14ac:dyDescent="0.25">
      <c r="A12381" t="s">
        <v>30702</v>
      </c>
    </row>
    <row r="12382" spans="1:1" x14ac:dyDescent="0.25">
      <c r="A12382" t="s">
        <v>30703</v>
      </c>
    </row>
    <row r="12383" spans="1:1" ht="30" x14ac:dyDescent="0.25">
      <c r="A12383" s="1" t="s">
        <v>30704</v>
      </c>
    </row>
    <row r="12384" spans="1:1" x14ac:dyDescent="0.25">
      <c r="A12384" t="s">
        <v>30705</v>
      </c>
    </row>
    <row r="12385" spans="1:1" ht="30" x14ac:dyDescent="0.25">
      <c r="A12385" s="1" t="s">
        <v>30706</v>
      </c>
    </row>
    <row r="12386" spans="1:1" ht="45" x14ac:dyDescent="0.25">
      <c r="A12386" s="4" t="s">
        <v>30707</v>
      </c>
    </row>
    <row r="12387" spans="1:1" ht="30" x14ac:dyDescent="0.25">
      <c r="A12387" s="1" t="s">
        <v>30708</v>
      </c>
    </row>
    <row r="12388" spans="1:1" x14ac:dyDescent="0.25">
      <c r="A12388" t="s">
        <v>30709</v>
      </c>
    </row>
    <row r="12389" spans="1:1" x14ac:dyDescent="0.25">
      <c r="A12389" t="s">
        <v>30710</v>
      </c>
    </row>
    <row r="12390" spans="1:1" ht="30" x14ac:dyDescent="0.25">
      <c r="A12390" s="1" t="s">
        <v>30711</v>
      </c>
    </row>
    <row r="12391" spans="1:1" ht="30" x14ac:dyDescent="0.25">
      <c r="A12391" s="1" t="s">
        <v>30712</v>
      </c>
    </row>
    <row r="12392" spans="1:1" ht="30" x14ac:dyDescent="0.25">
      <c r="A12392" s="1" t="s">
        <v>30713</v>
      </c>
    </row>
    <row r="12393" spans="1:1" ht="30" x14ac:dyDescent="0.25">
      <c r="A12393" s="1" t="s">
        <v>30714</v>
      </c>
    </row>
    <row r="12394" spans="1:1" x14ac:dyDescent="0.25">
      <c r="A12394" t="s">
        <v>30715</v>
      </c>
    </row>
    <row r="12395" spans="1:1" x14ac:dyDescent="0.25">
      <c r="A12395" t="s">
        <v>30716</v>
      </c>
    </row>
    <row r="12396" spans="1:1" ht="30" x14ac:dyDescent="0.25">
      <c r="A12396" s="1" t="s">
        <v>30717</v>
      </c>
    </row>
    <row r="12397" spans="1:1" ht="30" x14ac:dyDescent="0.25">
      <c r="A12397" s="1" t="s">
        <v>30718</v>
      </c>
    </row>
    <row r="12398" spans="1:1" ht="30" x14ac:dyDescent="0.25">
      <c r="A12398" s="1" t="s">
        <v>30719</v>
      </c>
    </row>
    <row r="12399" spans="1:1" x14ac:dyDescent="0.25">
      <c r="A12399" t="s">
        <v>30720</v>
      </c>
    </row>
    <row r="12400" spans="1:1" ht="30" x14ac:dyDescent="0.25">
      <c r="A12400" s="1" t="s">
        <v>30721</v>
      </c>
    </row>
    <row r="12401" spans="1:1" x14ac:dyDescent="0.25">
      <c r="A12401" t="s">
        <v>30722</v>
      </c>
    </row>
    <row r="12402" spans="1:1" x14ac:dyDescent="0.25">
      <c r="A12402" t="s">
        <v>30723</v>
      </c>
    </row>
    <row r="12403" spans="1:1" x14ac:dyDescent="0.25">
      <c r="A12403" t="s">
        <v>30724</v>
      </c>
    </row>
    <row r="12404" spans="1:1" x14ac:dyDescent="0.25">
      <c r="A12404" t="s">
        <v>30725</v>
      </c>
    </row>
    <row r="12405" spans="1:1" x14ac:dyDescent="0.25">
      <c r="A12405" t="s">
        <v>30726</v>
      </c>
    </row>
    <row r="12406" spans="1:1" x14ac:dyDescent="0.25">
      <c r="A12406" t="s">
        <v>30727</v>
      </c>
    </row>
    <row r="12407" spans="1:1" x14ac:dyDescent="0.25">
      <c r="A12407" t="s">
        <v>30728</v>
      </c>
    </row>
    <row r="12408" spans="1:1" x14ac:dyDescent="0.25">
      <c r="A12408" t="s">
        <v>30729</v>
      </c>
    </row>
    <row r="12409" spans="1:1" x14ac:dyDescent="0.25">
      <c r="A12409" t="s">
        <v>30730</v>
      </c>
    </row>
    <row r="12410" spans="1:1" x14ac:dyDescent="0.25">
      <c r="A12410" s="2" t="s">
        <v>30731</v>
      </c>
    </row>
    <row r="12411" spans="1:1" ht="30" x14ac:dyDescent="0.25">
      <c r="A12411" s="4" t="s">
        <v>30732</v>
      </c>
    </row>
    <row r="12412" spans="1:1" x14ac:dyDescent="0.25">
      <c r="A12412" t="s">
        <v>30733</v>
      </c>
    </row>
    <row r="12413" spans="1:1" x14ac:dyDescent="0.25">
      <c r="A12413" t="s">
        <v>30734</v>
      </c>
    </row>
    <row r="12414" spans="1:1" x14ac:dyDescent="0.25">
      <c r="A12414" t="s">
        <v>30735</v>
      </c>
    </row>
    <row r="12415" spans="1:1" ht="45" x14ac:dyDescent="0.25">
      <c r="A12415" s="1" t="s">
        <v>30736</v>
      </c>
    </row>
    <row r="12416" spans="1:1" ht="45" x14ac:dyDescent="0.25">
      <c r="A12416" s="1" t="s">
        <v>30737</v>
      </c>
    </row>
    <row r="12417" spans="1:1" ht="30" x14ac:dyDescent="0.25">
      <c r="A12417" s="1" t="s">
        <v>30738</v>
      </c>
    </row>
    <row r="12418" spans="1:1" ht="30" x14ac:dyDescent="0.25">
      <c r="A12418" s="1" t="s">
        <v>30739</v>
      </c>
    </row>
    <row r="12419" spans="1:1" ht="30" x14ac:dyDescent="0.25">
      <c r="A12419" s="1" t="s">
        <v>30740</v>
      </c>
    </row>
    <row r="12420" spans="1:1" x14ac:dyDescent="0.25">
      <c r="A12420" t="s">
        <v>30741</v>
      </c>
    </row>
    <row r="12421" spans="1:1" x14ac:dyDescent="0.25">
      <c r="A12421" t="s">
        <v>30742</v>
      </c>
    </row>
    <row r="12422" spans="1:1" ht="30" x14ac:dyDescent="0.25">
      <c r="A12422" s="1" t="s">
        <v>30743</v>
      </c>
    </row>
    <row r="12423" spans="1:1" x14ac:dyDescent="0.25">
      <c r="A12423" t="s">
        <v>30744</v>
      </c>
    </row>
    <row r="12424" spans="1:1" x14ac:dyDescent="0.25">
      <c r="A12424" t="s">
        <v>30745</v>
      </c>
    </row>
    <row r="12425" spans="1:1" x14ac:dyDescent="0.25">
      <c r="A12425" t="s">
        <v>30746</v>
      </c>
    </row>
    <row r="12426" spans="1:1" x14ac:dyDescent="0.25">
      <c r="A12426" t="s">
        <v>30747</v>
      </c>
    </row>
    <row r="12427" spans="1:1" ht="30" x14ac:dyDescent="0.25">
      <c r="A12427" s="1" t="s">
        <v>30748</v>
      </c>
    </row>
    <row r="12428" spans="1:1" x14ac:dyDescent="0.25">
      <c r="A12428" t="s">
        <v>30749</v>
      </c>
    </row>
    <row r="12429" spans="1:1" ht="30" x14ac:dyDescent="0.25">
      <c r="A12429" s="1" t="s">
        <v>30750</v>
      </c>
    </row>
    <row r="12430" spans="1:1" ht="30" x14ac:dyDescent="0.25">
      <c r="A12430" s="2" t="s">
        <v>30751</v>
      </c>
    </row>
    <row r="12431" spans="1:1" x14ac:dyDescent="0.25">
      <c r="A12431" t="s">
        <v>30752</v>
      </c>
    </row>
    <row r="12432" spans="1:1" ht="30" x14ac:dyDescent="0.25">
      <c r="A12432" s="1" t="s">
        <v>30753</v>
      </c>
    </row>
    <row r="12433" spans="1:1" x14ac:dyDescent="0.25">
      <c r="A12433" t="s">
        <v>30754</v>
      </c>
    </row>
    <row r="12434" spans="1:1" x14ac:dyDescent="0.25">
      <c r="A12434" t="s">
        <v>30755</v>
      </c>
    </row>
    <row r="12435" spans="1:1" x14ac:dyDescent="0.25">
      <c r="A12435" t="s">
        <v>30756</v>
      </c>
    </row>
    <row r="12436" spans="1:1" ht="30" x14ac:dyDescent="0.25">
      <c r="A12436" s="1" t="s">
        <v>30757</v>
      </c>
    </row>
    <row r="12437" spans="1:1" ht="45" x14ac:dyDescent="0.25">
      <c r="A12437" s="1" t="s">
        <v>30758</v>
      </c>
    </row>
    <row r="12438" spans="1:1" ht="45" x14ac:dyDescent="0.25">
      <c r="A12438" s="4" t="s">
        <v>30759</v>
      </c>
    </row>
    <row r="12439" spans="1:1" ht="30" x14ac:dyDescent="0.25">
      <c r="A12439" s="1" t="s">
        <v>30760</v>
      </c>
    </row>
    <row r="12440" spans="1:1" ht="30" x14ac:dyDescent="0.25">
      <c r="A12440" s="1" t="s">
        <v>30761</v>
      </c>
    </row>
    <row r="12441" spans="1:1" ht="30" x14ac:dyDescent="0.25">
      <c r="A12441" s="2" t="s">
        <v>30762</v>
      </c>
    </row>
    <row r="12442" spans="1:1" ht="30" x14ac:dyDescent="0.25">
      <c r="A12442" s="4" t="s">
        <v>30763</v>
      </c>
    </row>
    <row r="12443" spans="1:1" ht="30" x14ac:dyDescent="0.25">
      <c r="A12443" s="2" t="s">
        <v>30764</v>
      </c>
    </row>
    <row r="12444" spans="1:1" ht="30" x14ac:dyDescent="0.25">
      <c r="A12444" s="1" t="s">
        <v>30765</v>
      </c>
    </row>
    <row r="12445" spans="1:1" ht="30" x14ac:dyDescent="0.25">
      <c r="A12445" s="1" t="s">
        <v>30766</v>
      </c>
    </row>
    <row r="12446" spans="1:1" x14ac:dyDescent="0.25">
      <c r="A12446" t="s">
        <v>30767</v>
      </c>
    </row>
    <row r="12447" spans="1:1" x14ac:dyDescent="0.25">
      <c r="A12447" t="s">
        <v>30768</v>
      </c>
    </row>
    <row r="12448" spans="1:1" x14ac:dyDescent="0.25">
      <c r="A12448" t="s">
        <v>30769</v>
      </c>
    </row>
    <row r="12449" spans="1:1" x14ac:dyDescent="0.25">
      <c r="A12449" t="s">
        <v>30770</v>
      </c>
    </row>
    <row r="12450" spans="1:1" x14ac:dyDescent="0.25">
      <c r="A12450" t="s">
        <v>30771</v>
      </c>
    </row>
    <row r="12451" spans="1:1" x14ac:dyDescent="0.25">
      <c r="A12451" s="1" t="s">
        <v>30772</v>
      </c>
    </row>
    <row r="12452" spans="1:1" ht="30" x14ac:dyDescent="0.25">
      <c r="A12452" s="1" t="s">
        <v>30773</v>
      </c>
    </row>
    <row r="12453" spans="1:1" x14ac:dyDescent="0.25">
      <c r="A12453" t="s">
        <v>30774</v>
      </c>
    </row>
    <row r="12454" spans="1:1" ht="45" x14ac:dyDescent="0.25">
      <c r="A12454" s="1" t="s">
        <v>30775</v>
      </c>
    </row>
    <row r="12455" spans="1:1" ht="45" x14ac:dyDescent="0.25">
      <c r="A12455" s="1" t="s">
        <v>30776</v>
      </c>
    </row>
    <row r="12456" spans="1:1" ht="45" x14ac:dyDescent="0.25">
      <c r="A12456" s="1" t="s">
        <v>30777</v>
      </c>
    </row>
    <row r="12457" spans="1:1" ht="30" x14ac:dyDescent="0.25">
      <c r="A12457" s="1" t="s">
        <v>30778</v>
      </c>
    </row>
    <row r="12458" spans="1:1" ht="30" x14ac:dyDescent="0.25">
      <c r="A12458" s="1" t="s">
        <v>30779</v>
      </c>
    </row>
    <row r="12459" spans="1:1" ht="30" x14ac:dyDescent="0.25">
      <c r="A12459" s="1" t="s">
        <v>30780</v>
      </c>
    </row>
    <row r="12460" spans="1:1" ht="30" x14ac:dyDescent="0.25">
      <c r="A12460" s="2" t="s">
        <v>30781</v>
      </c>
    </row>
    <row r="12461" spans="1:1" ht="30" x14ac:dyDescent="0.25">
      <c r="A12461" s="2" t="s">
        <v>30782</v>
      </c>
    </row>
    <row r="12462" spans="1:1" ht="30" x14ac:dyDescent="0.25">
      <c r="A12462" s="1" t="s">
        <v>30783</v>
      </c>
    </row>
    <row r="12463" spans="1:1" x14ac:dyDescent="0.25">
      <c r="A12463" s="2" t="s">
        <v>30784</v>
      </c>
    </row>
    <row r="12464" spans="1:1" ht="30" x14ac:dyDescent="0.25">
      <c r="A12464" s="2" t="s">
        <v>30785</v>
      </c>
    </row>
    <row r="12465" spans="1:1" ht="30" x14ac:dyDescent="0.25">
      <c r="A12465" s="1" t="s">
        <v>30786</v>
      </c>
    </row>
    <row r="12466" spans="1:1" x14ac:dyDescent="0.25">
      <c r="A12466" t="s">
        <v>30787</v>
      </c>
    </row>
    <row r="12467" spans="1:1" x14ac:dyDescent="0.25">
      <c r="A12467" s="1" t="s">
        <v>30788</v>
      </c>
    </row>
    <row r="12468" spans="1:1" ht="30" x14ac:dyDescent="0.25">
      <c r="A12468" s="4" t="s">
        <v>30789</v>
      </c>
    </row>
    <row r="12469" spans="1:1" ht="30" x14ac:dyDescent="0.25">
      <c r="A12469" s="4" t="s">
        <v>30790</v>
      </c>
    </row>
    <row r="12470" spans="1:1" ht="30" x14ac:dyDescent="0.25">
      <c r="A12470" s="4" t="s">
        <v>30791</v>
      </c>
    </row>
    <row r="12471" spans="1:1" ht="30" x14ac:dyDescent="0.25">
      <c r="A12471" s="1" t="s">
        <v>30792</v>
      </c>
    </row>
    <row r="12472" spans="1:1" x14ac:dyDescent="0.25">
      <c r="A12472" t="s">
        <v>30793</v>
      </c>
    </row>
    <row r="12473" spans="1:1" x14ac:dyDescent="0.25">
      <c r="A12473" t="s">
        <v>30794</v>
      </c>
    </row>
    <row r="12474" spans="1:1" x14ac:dyDescent="0.25">
      <c r="A12474" t="s">
        <v>30795</v>
      </c>
    </row>
    <row r="12475" spans="1:1" ht="30" x14ac:dyDescent="0.25">
      <c r="A12475" s="2" t="s">
        <v>30796</v>
      </c>
    </row>
    <row r="12476" spans="1:1" ht="30" x14ac:dyDescent="0.25">
      <c r="A12476" s="1" t="s">
        <v>30797</v>
      </c>
    </row>
    <row r="12477" spans="1:1" x14ac:dyDescent="0.25">
      <c r="A12477" s="2" t="s">
        <v>30798</v>
      </c>
    </row>
    <row r="12478" spans="1:1" ht="45" x14ac:dyDescent="0.25">
      <c r="A12478" s="1" t="s">
        <v>30799</v>
      </c>
    </row>
    <row r="12479" spans="1:1" ht="30" x14ac:dyDescent="0.25">
      <c r="A12479" s="1" t="s">
        <v>30800</v>
      </c>
    </row>
    <row r="12480" spans="1:1" x14ac:dyDescent="0.25">
      <c r="A12480" t="s">
        <v>30801</v>
      </c>
    </row>
    <row r="12481" spans="1:1" ht="30" x14ac:dyDescent="0.25">
      <c r="A12481" s="1" t="s">
        <v>30802</v>
      </c>
    </row>
    <row r="12482" spans="1:1" x14ac:dyDescent="0.25">
      <c r="A12482" t="s">
        <v>30803</v>
      </c>
    </row>
    <row r="12483" spans="1:1" x14ac:dyDescent="0.25">
      <c r="A12483" t="s">
        <v>30804</v>
      </c>
    </row>
    <row r="12484" spans="1:1" x14ac:dyDescent="0.25">
      <c r="A12484" t="s">
        <v>30805</v>
      </c>
    </row>
    <row r="12485" spans="1:1" ht="30" x14ac:dyDescent="0.25">
      <c r="A12485" s="1" t="s">
        <v>30806</v>
      </c>
    </row>
    <row r="12486" spans="1:1" ht="30" x14ac:dyDescent="0.25">
      <c r="A12486" s="1" t="s">
        <v>30807</v>
      </c>
    </row>
    <row r="12487" spans="1:1" x14ac:dyDescent="0.25">
      <c r="A12487" t="s">
        <v>30808</v>
      </c>
    </row>
    <row r="12488" spans="1:1" ht="30" x14ac:dyDescent="0.25">
      <c r="A12488" s="1" t="s">
        <v>30809</v>
      </c>
    </row>
    <row r="12489" spans="1:1" x14ac:dyDescent="0.25">
      <c r="A12489" t="s">
        <v>30810</v>
      </c>
    </row>
    <row r="12490" spans="1:1" ht="30" x14ac:dyDescent="0.25">
      <c r="A12490" s="1" t="s">
        <v>30811</v>
      </c>
    </row>
    <row r="12491" spans="1:1" ht="30" x14ac:dyDescent="0.25">
      <c r="A12491" s="1" t="s">
        <v>30812</v>
      </c>
    </row>
    <row r="12492" spans="1:1" ht="45" x14ac:dyDescent="0.25">
      <c r="A12492" s="1" t="s">
        <v>30813</v>
      </c>
    </row>
    <row r="12493" spans="1:1" ht="30" x14ac:dyDescent="0.25">
      <c r="A12493" s="1" t="s">
        <v>30814</v>
      </c>
    </row>
    <row r="12494" spans="1:1" ht="30" x14ac:dyDescent="0.25">
      <c r="A12494" s="1" t="s">
        <v>30815</v>
      </c>
    </row>
    <row r="12495" spans="1:1" x14ac:dyDescent="0.25">
      <c r="A12495" t="s">
        <v>30816</v>
      </c>
    </row>
    <row r="12496" spans="1:1" ht="30" x14ac:dyDescent="0.25">
      <c r="A12496" s="1" t="s">
        <v>30817</v>
      </c>
    </row>
    <row r="12497" spans="1:1" x14ac:dyDescent="0.25">
      <c r="A12497" s="1" t="s">
        <v>30818</v>
      </c>
    </row>
    <row r="12498" spans="1:1" ht="45" x14ac:dyDescent="0.25">
      <c r="A12498" s="1" t="s">
        <v>30819</v>
      </c>
    </row>
    <row r="12499" spans="1:1" ht="30" x14ac:dyDescent="0.25">
      <c r="A12499" s="1" t="s">
        <v>30820</v>
      </c>
    </row>
    <row r="12500" spans="1:1" ht="30" x14ac:dyDescent="0.25">
      <c r="A12500" s="1" t="s">
        <v>30821</v>
      </c>
    </row>
    <row r="12501" spans="1:1" ht="30" x14ac:dyDescent="0.25">
      <c r="A12501" s="1" t="s">
        <v>30822</v>
      </c>
    </row>
    <row r="12502" spans="1:1" ht="45" x14ac:dyDescent="0.25">
      <c r="A12502" s="1" t="s">
        <v>30823</v>
      </c>
    </row>
    <row r="12503" spans="1:1" ht="30" x14ac:dyDescent="0.25">
      <c r="A12503" s="2" t="s">
        <v>30824</v>
      </c>
    </row>
    <row r="12504" spans="1:1" ht="30" x14ac:dyDescent="0.25">
      <c r="A12504" s="4" t="s">
        <v>30825</v>
      </c>
    </row>
    <row r="12505" spans="1:1" ht="45" x14ac:dyDescent="0.25">
      <c r="A12505" s="1" t="s">
        <v>30826</v>
      </c>
    </row>
    <row r="12506" spans="1:1" ht="30" x14ac:dyDescent="0.25">
      <c r="A12506" s="1" t="s">
        <v>30827</v>
      </c>
    </row>
    <row r="12507" spans="1:1" ht="30" x14ac:dyDescent="0.25">
      <c r="A12507" s="1" t="s">
        <v>30828</v>
      </c>
    </row>
    <row r="12508" spans="1:1" ht="60" x14ac:dyDescent="0.25">
      <c r="A12508" s="1" t="s">
        <v>30829</v>
      </c>
    </row>
    <row r="12509" spans="1:1" x14ac:dyDescent="0.25">
      <c r="A12509" s="2" t="s">
        <v>30830</v>
      </c>
    </row>
    <row r="12510" spans="1:1" ht="30" x14ac:dyDescent="0.25">
      <c r="A12510" s="4" t="s">
        <v>30831</v>
      </c>
    </row>
    <row r="12511" spans="1:1" x14ac:dyDescent="0.25">
      <c r="A12511" t="s">
        <v>30832</v>
      </c>
    </row>
    <row r="12512" spans="1:1" x14ac:dyDescent="0.25">
      <c r="A12512" s="2" t="s">
        <v>30833</v>
      </c>
    </row>
    <row r="12513" spans="1:1" x14ac:dyDescent="0.25">
      <c r="A12513" t="s">
        <v>30834</v>
      </c>
    </row>
    <row r="12514" spans="1:1" ht="30" x14ac:dyDescent="0.25">
      <c r="A12514" s="4" t="s">
        <v>30835</v>
      </c>
    </row>
    <row r="12515" spans="1:1" ht="30" x14ac:dyDescent="0.25">
      <c r="A12515" s="1" t="s">
        <v>30836</v>
      </c>
    </row>
    <row r="12516" spans="1:1" ht="45" x14ac:dyDescent="0.25">
      <c r="A12516" s="4" t="s">
        <v>30837</v>
      </c>
    </row>
    <row r="12517" spans="1:1" ht="30" x14ac:dyDescent="0.25">
      <c r="A12517" s="1" t="s">
        <v>30838</v>
      </c>
    </row>
    <row r="12518" spans="1:1" ht="30" x14ac:dyDescent="0.25">
      <c r="A12518" s="1" t="s">
        <v>30839</v>
      </c>
    </row>
    <row r="12519" spans="1:1" ht="45" x14ac:dyDescent="0.25">
      <c r="A12519" s="1" t="s">
        <v>30840</v>
      </c>
    </row>
    <row r="12520" spans="1:1" x14ac:dyDescent="0.25">
      <c r="A12520" t="s">
        <v>30841</v>
      </c>
    </row>
    <row r="12521" spans="1:1" x14ac:dyDescent="0.25">
      <c r="A12521" t="s">
        <v>30842</v>
      </c>
    </row>
    <row r="12522" spans="1:1" x14ac:dyDescent="0.25">
      <c r="A12522" t="s">
        <v>30843</v>
      </c>
    </row>
    <row r="12523" spans="1:1" x14ac:dyDescent="0.25">
      <c r="A12523" t="s">
        <v>30844</v>
      </c>
    </row>
    <row r="12524" spans="1:1" ht="30" x14ac:dyDescent="0.25">
      <c r="A12524" s="1" t="s">
        <v>30845</v>
      </c>
    </row>
    <row r="12525" spans="1:1" x14ac:dyDescent="0.25">
      <c r="A12525" t="s">
        <v>30846</v>
      </c>
    </row>
    <row r="12526" spans="1:1" x14ac:dyDescent="0.25">
      <c r="A12526" t="s">
        <v>30847</v>
      </c>
    </row>
    <row r="12527" spans="1:1" x14ac:dyDescent="0.25">
      <c r="A12527" t="s">
        <v>30848</v>
      </c>
    </row>
    <row r="12528" spans="1:1" x14ac:dyDescent="0.25">
      <c r="A12528" t="s">
        <v>30849</v>
      </c>
    </row>
    <row r="12529" spans="1:1" x14ac:dyDescent="0.25">
      <c r="A12529" t="s">
        <v>30850</v>
      </c>
    </row>
    <row r="12530" spans="1:1" x14ac:dyDescent="0.25">
      <c r="A12530" t="s">
        <v>30851</v>
      </c>
    </row>
    <row r="12531" spans="1:1" ht="45" x14ac:dyDescent="0.25">
      <c r="A12531" s="1" t="s">
        <v>30852</v>
      </c>
    </row>
    <row r="12532" spans="1:1" ht="30" x14ac:dyDescent="0.25">
      <c r="A12532" s="1" t="s">
        <v>30853</v>
      </c>
    </row>
    <row r="12533" spans="1:1" ht="30" x14ac:dyDescent="0.25">
      <c r="A12533" s="2" t="s">
        <v>30854</v>
      </c>
    </row>
    <row r="12534" spans="1:1" ht="30" x14ac:dyDescent="0.25">
      <c r="A12534" s="1" t="s">
        <v>30855</v>
      </c>
    </row>
    <row r="12535" spans="1:1" x14ac:dyDescent="0.25">
      <c r="A12535" t="s">
        <v>30856</v>
      </c>
    </row>
    <row r="12536" spans="1:1" ht="30" x14ac:dyDescent="0.25">
      <c r="A12536" s="1" t="s">
        <v>30857</v>
      </c>
    </row>
    <row r="12537" spans="1:1" ht="30" x14ac:dyDescent="0.25">
      <c r="A12537" s="1" t="s">
        <v>30858</v>
      </c>
    </row>
    <row r="12538" spans="1:1" x14ac:dyDescent="0.25">
      <c r="A12538" t="s">
        <v>30859</v>
      </c>
    </row>
    <row r="12539" spans="1:1" x14ac:dyDescent="0.25">
      <c r="A12539" t="s">
        <v>30860</v>
      </c>
    </row>
    <row r="12540" spans="1:1" ht="30" x14ac:dyDescent="0.25">
      <c r="A12540" s="1" t="s">
        <v>30861</v>
      </c>
    </row>
    <row r="12541" spans="1:1" ht="45" x14ac:dyDescent="0.25">
      <c r="A12541" s="1" t="s">
        <v>30862</v>
      </c>
    </row>
    <row r="12542" spans="1:1" ht="30" x14ac:dyDescent="0.25">
      <c r="A12542" s="4" t="s">
        <v>30863</v>
      </c>
    </row>
    <row r="12543" spans="1:1" ht="30" x14ac:dyDescent="0.25">
      <c r="A12543" s="1" t="s">
        <v>30864</v>
      </c>
    </row>
    <row r="12544" spans="1:1" ht="30" x14ac:dyDescent="0.25">
      <c r="A12544" s="1" t="s">
        <v>30865</v>
      </c>
    </row>
    <row r="12545" spans="1:1" ht="30" x14ac:dyDescent="0.25">
      <c r="A12545" s="1" t="s">
        <v>30866</v>
      </c>
    </row>
    <row r="12546" spans="1:1" x14ac:dyDescent="0.25">
      <c r="A12546" t="s">
        <v>30867</v>
      </c>
    </row>
    <row r="12547" spans="1:1" ht="30" x14ac:dyDescent="0.25">
      <c r="A12547" s="2" t="s">
        <v>30868</v>
      </c>
    </row>
    <row r="12548" spans="1:1" x14ac:dyDescent="0.25">
      <c r="A12548" t="s">
        <v>30869</v>
      </c>
    </row>
    <row r="12549" spans="1:1" x14ac:dyDescent="0.25">
      <c r="A12549" t="s">
        <v>30870</v>
      </c>
    </row>
    <row r="12550" spans="1:1" ht="30" x14ac:dyDescent="0.25">
      <c r="A12550" s="1" t="s">
        <v>30871</v>
      </c>
    </row>
    <row r="12551" spans="1:1" x14ac:dyDescent="0.25">
      <c r="A12551" t="s">
        <v>30872</v>
      </c>
    </row>
    <row r="12552" spans="1:1" ht="30" x14ac:dyDescent="0.25">
      <c r="A12552" s="2" t="s">
        <v>30873</v>
      </c>
    </row>
    <row r="12553" spans="1:1" x14ac:dyDescent="0.25">
      <c r="A12553" t="s">
        <v>30874</v>
      </c>
    </row>
    <row r="12554" spans="1:1" x14ac:dyDescent="0.25">
      <c r="A12554" t="s">
        <v>30875</v>
      </c>
    </row>
    <row r="12555" spans="1:1" x14ac:dyDescent="0.25">
      <c r="A12555" t="s">
        <v>30876</v>
      </c>
    </row>
    <row r="12556" spans="1:1" x14ac:dyDescent="0.25">
      <c r="A12556" t="s">
        <v>30877</v>
      </c>
    </row>
    <row r="12557" spans="1:1" x14ac:dyDescent="0.25">
      <c r="A12557" t="s">
        <v>30878</v>
      </c>
    </row>
    <row r="12558" spans="1:1" x14ac:dyDescent="0.25">
      <c r="A12558" t="s">
        <v>30879</v>
      </c>
    </row>
    <row r="12559" spans="1:1" ht="30" x14ac:dyDescent="0.25">
      <c r="A12559" s="1" t="s">
        <v>30880</v>
      </c>
    </row>
    <row r="12560" spans="1:1" x14ac:dyDescent="0.25">
      <c r="A12560" t="s">
        <v>30881</v>
      </c>
    </row>
    <row r="12561" spans="1:1" x14ac:dyDescent="0.25">
      <c r="A12561" t="s">
        <v>30882</v>
      </c>
    </row>
    <row r="12562" spans="1:1" ht="30" x14ac:dyDescent="0.25">
      <c r="A12562" s="2" t="s">
        <v>30883</v>
      </c>
    </row>
    <row r="12563" spans="1:1" ht="30" x14ac:dyDescent="0.25">
      <c r="A12563" s="1" t="s">
        <v>30884</v>
      </c>
    </row>
    <row r="12564" spans="1:1" ht="30" x14ac:dyDescent="0.25">
      <c r="A12564" s="4" t="s">
        <v>30885</v>
      </c>
    </row>
    <row r="12565" spans="1:1" x14ac:dyDescent="0.25">
      <c r="A12565" t="s">
        <v>30886</v>
      </c>
    </row>
    <row r="12566" spans="1:1" ht="30" x14ac:dyDescent="0.25">
      <c r="A12566" s="4" t="s">
        <v>30887</v>
      </c>
    </row>
    <row r="12567" spans="1:1" ht="30" x14ac:dyDescent="0.25">
      <c r="A12567" s="1" t="s">
        <v>30888</v>
      </c>
    </row>
    <row r="12568" spans="1:1" ht="30" x14ac:dyDescent="0.25">
      <c r="A12568" s="1" t="s">
        <v>30889</v>
      </c>
    </row>
    <row r="12569" spans="1:1" x14ac:dyDescent="0.25">
      <c r="A12569" t="s">
        <v>30890</v>
      </c>
    </row>
    <row r="12570" spans="1:1" ht="30" x14ac:dyDescent="0.25">
      <c r="A12570" s="1" t="s">
        <v>30891</v>
      </c>
    </row>
    <row r="12571" spans="1:1" ht="30" x14ac:dyDescent="0.25">
      <c r="A12571" s="1" t="s">
        <v>30892</v>
      </c>
    </row>
    <row r="12572" spans="1:1" x14ac:dyDescent="0.25">
      <c r="A12572" t="s">
        <v>30893</v>
      </c>
    </row>
    <row r="12573" spans="1:1" ht="30" x14ac:dyDescent="0.25">
      <c r="A12573" s="1" t="s">
        <v>30894</v>
      </c>
    </row>
    <row r="12574" spans="1:1" ht="45" x14ac:dyDescent="0.25">
      <c r="A12574" s="1" t="s">
        <v>30895</v>
      </c>
    </row>
    <row r="12575" spans="1:1" x14ac:dyDescent="0.25">
      <c r="A12575" t="s">
        <v>30896</v>
      </c>
    </row>
    <row r="12576" spans="1:1" ht="30" x14ac:dyDescent="0.25">
      <c r="A12576" s="2" t="s">
        <v>30897</v>
      </c>
    </row>
    <row r="12577" spans="1:1" x14ac:dyDescent="0.25">
      <c r="A12577" t="s">
        <v>30898</v>
      </c>
    </row>
    <row r="12578" spans="1:1" x14ac:dyDescent="0.25">
      <c r="A12578" t="s">
        <v>30899</v>
      </c>
    </row>
    <row r="12579" spans="1:1" ht="45" x14ac:dyDescent="0.25">
      <c r="A12579" s="2" t="s">
        <v>30900</v>
      </c>
    </row>
    <row r="12580" spans="1:1" x14ac:dyDescent="0.25">
      <c r="A12580" t="s">
        <v>30901</v>
      </c>
    </row>
    <row r="12581" spans="1:1" ht="30" x14ac:dyDescent="0.25">
      <c r="A12581" s="1" t="s">
        <v>30902</v>
      </c>
    </row>
    <row r="12582" spans="1:1" ht="30" x14ac:dyDescent="0.25">
      <c r="A12582" s="4" t="s">
        <v>30903</v>
      </c>
    </row>
    <row r="12583" spans="1:1" ht="30" x14ac:dyDescent="0.25">
      <c r="A12583" s="2" t="s">
        <v>30904</v>
      </c>
    </row>
    <row r="12584" spans="1:1" x14ac:dyDescent="0.25">
      <c r="A12584" t="s">
        <v>30905</v>
      </c>
    </row>
    <row r="12585" spans="1:1" x14ac:dyDescent="0.25">
      <c r="A12585" t="s">
        <v>30906</v>
      </c>
    </row>
    <row r="12586" spans="1:1" ht="30" x14ac:dyDescent="0.25">
      <c r="A12586" s="4" t="s">
        <v>30907</v>
      </c>
    </row>
    <row r="12587" spans="1:1" ht="30" x14ac:dyDescent="0.25">
      <c r="A12587" s="1" t="s">
        <v>30908</v>
      </c>
    </row>
    <row r="12588" spans="1:1" ht="30" x14ac:dyDescent="0.25">
      <c r="A12588" s="4" t="s">
        <v>30909</v>
      </c>
    </row>
    <row r="12589" spans="1:1" x14ac:dyDescent="0.25">
      <c r="A12589" t="s">
        <v>30910</v>
      </c>
    </row>
    <row r="12590" spans="1:1" x14ac:dyDescent="0.25">
      <c r="A12590" t="s">
        <v>30911</v>
      </c>
    </row>
    <row r="12591" spans="1:1" x14ac:dyDescent="0.25">
      <c r="A12591" t="s">
        <v>30912</v>
      </c>
    </row>
    <row r="12592" spans="1:1" x14ac:dyDescent="0.25">
      <c r="A12592" t="s">
        <v>30913</v>
      </c>
    </row>
    <row r="12593" spans="1:1" ht="45" x14ac:dyDescent="0.25">
      <c r="A12593" s="1" t="s">
        <v>30914</v>
      </c>
    </row>
    <row r="12594" spans="1:1" x14ac:dyDescent="0.25">
      <c r="A12594" t="s">
        <v>30915</v>
      </c>
    </row>
    <row r="12595" spans="1:1" x14ac:dyDescent="0.25">
      <c r="A12595" t="s">
        <v>30916</v>
      </c>
    </row>
    <row r="12596" spans="1:1" x14ac:dyDescent="0.25">
      <c r="A12596" t="s">
        <v>30917</v>
      </c>
    </row>
    <row r="12597" spans="1:1" x14ac:dyDescent="0.25">
      <c r="A12597" s="1" t="s">
        <v>30918</v>
      </c>
    </row>
    <row r="12598" spans="1:1" ht="30" x14ac:dyDescent="0.25">
      <c r="A12598" s="1" t="s">
        <v>30919</v>
      </c>
    </row>
    <row r="12599" spans="1:1" ht="30" x14ac:dyDescent="0.25">
      <c r="A12599" s="1" t="s">
        <v>30920</v>
      </c>
    </row>
    <row r="12600" spans="1:1" ht="30" x14ac:dyDescent="0.25">
      <c r="A12600" s="1" t="s">
        <v>30921</v>
      </c>
    </row>
    <row r="12601" spans="1:1" x14ac:dyDescent="0.25">
      <c r="A12601" t="s">
        <v>30922</v>
      </c>
    </row>
    <row r="12602" spans="1:1" ht="30" x14ac:dyDescent="0.25">
      <c r="A12602" s="4" t="s">
        <v>30923</v>
      </c>
    </row>
    <row r="12603" spans="1:1" x14ac:dyDescent="0.25">
      <c r="A12603" t="s">
        <v>30924</v>
      </c>
    </row>
    <row r="12604" spans="1:1" ht="30" x14ac:dyDescent="0.25">
      <c r="A12604" s="2" t="s">
        <v>30925</v>
      </c>
    </row>
    <row r="12605" spans="1:1" ht="30" x14ac:dyDescent="0.25">
      <c r="A12605" s="4" t="s">
        <v>30926</v>
      </c>
    </row>
    <row r="12606" spans="1:1" ht="30" x14ac:dyDescent="0.25">
      <c r="A12606" s="1" t="s">
        <v>30927</v>
      </c>
    </row>
    <row r="12607" spans="1:1" ht="30" x14ac:dyDescent="0.25">
      <c r="A12607" s="1" t="s">
        <v>30928</v>
      </c>
    </row>
    <row r="12608" spans="1:1" x14ac:dyDescent="0.25">
      <c r="A12608" t="s">
        <v>30929</v>
      </c>
    </row>
    <row r="12609" spans="1:1" x14ac:dyDescent="0.25">
      <c r="A12609" t="s">
        <v>30930</v>
      </c>
    </row>
    <row r="12610" spans="1:1" ht="30" x14ac:dyDescent="0.25">
      <c r="A12610" s="4" t="s">
        <v>30931</v>
      </c>
    </row>
    <row r="12611" spans="1:1" x14ac:dyDescent="0.25">
      <c r="A12611" t="s">
        <v>30932</v>
      </c>
    </row>
    <row r="12612" spans="1:1" ht="30" x14ac:dyDescent="0.25">
      <c r="A12612" s="2" t="s">
        <v>30933</v>
      </c>
    </row>
    <row r="12613" spans="1:1" ht="30" x14ac:dyDescent="0.25">
      <c r="A12613" s="2" t="s">
        <v>30934</v>
      </c>
    </row>
    <row r="12614" spans="1:1" ht="30" x14ac:dyDescent="0.25">
      <c r="A12614" s="4" t="s">
        <v>30935</v>
      </c>
    </row>
    <row r="12615" spans="1:1" x14ac:dyDescent="0.25">
      <c r="A12615" t="s">
        <v>30936</v>
      </c>
    </row>
    <row r="12616" spans="1:1" ht="30" x14ac:dyDescent="0.25">
      <c r="A12616" s="4" t="s">
        <v>30937</v>
      </c>
    </row>
    <row r="12617" spans="1:1" x14ac:dyDescent="0.25">
      <c r="A12617" t="s">
        <v>30938</v>
      </c>
    </row>
    <row r="12618" spans="1:1" x14ac:dyDescent="0.25">
      <c r="A12618" t="s">
        <v>30939</v>
      </c>
    </row>
    <row r="12619" spans="1:1" ht="30" x14ac:dyDescent="0.25">
      <c r="A12619" s="1" t="s">
        <v>30940</v>
      </c>
    </row>
    <row r="12620" spans="1:1" x14ac:dyDescent="0.25">
      <c r="A12620" t="s">
        <v>30941</v>
      </c>
    </row>
    <row r="12621" spans="1:1" x14ac:dyDescent="0.25">
      <c r="A12621" t="s">
        <v>30942</v>
      </c>
    </row>
    <row r="12622" spans="1:1" ht="30" x14ac:dyDescent="0.25">
      <c r="A12622" s="1" t="s">
        <v>30943</v>
      </c>
    </row>
    <row r="12623" spans="1:1" x14ac:dyDescent="0.25">
      <c r="A12623" t="s">
        <v>30944</v>
      </c>
    </row>
    <row r="12624" spans="1:1" ht="30" x14ac:dyDescent="0.25">
      <c r="A12624" s="1" t="s">
        <v>30945</v>
      </c>
    </row>
    <row r="12625" spans="1:1" ht="30" x14ac:dyDescent="0.25">
      <c r="A12625" s="4" t="s">
        <v>30946</v>
      </c>
    </row>
    <row r="12626" spans="1:1" ht="30" x14ac:dyDescent="0.25">
      <c r="A12626" s="1" t="s">
        <v>30947</v>
      </c>
    </row>
    <row r="12627" spans="1:1" ht="30" x14ac:dyDescent="0.25">
      <c r="A12627" s="1" t="s">
        <v>30948</v>
      </c>
    </row>
    <row r="12628" spans="1:1" x14ac:dyDescent="0.25">
      <c r="A12628" t="s">
        <v>30949</v>
      </c>
    </row>
    <row r="12629" spans="1:1" ht="30" x14ac:dyDescent="0.25">
      <c r="A12629" s="2" t="s">
        <v>30950</v>
      </c>
    </row>
    <row r="12630" spans="1:1" x14ac:dyDescent="0.25">
      <c r="A12630" t="s">
        <v>30951</v>
      </c>
    </row>
    <row r="12631" spans="1:1" x14ac:dyDescent="0.25">
      <c r="A12631" t="s">
        <v>30952</v>
      </c>
    </row>
    <row r="12632" spans="1:1" x14ac:dyDescent="0.25">
      <c r="A12632" t="s">
        <v>30953</v>
      </c>
    </row>
    <row r="12633" spans="1:1" ht="30" x14ac:dyDescent="0.25">
      <c r="A12633" s="1" t="s">
        <v>30954</v>
      </c>
    </row>
    <row r="12634" spans="1:1" ht="30" x14ac:dyDescent="0.25">
      <c r="A12634" s="1" t="s">
        <v>30955</v>
      </c>
    </row>
    <row r="12635" spans="1:1" ht="30" x14ac:dyDescent="0.25">
      <c r="A12635" s="1" t="s">
        <v>30956</v>
      </c>
    </row>
    <row r="12636" spans="1:1" ht="30" x14ac:dyDescent="0.25">
      <c r="A12636" s="1" t="s">
        <v>30957</v>
      </c>
    </row>
    <row r="12637" spans="1:1" ht="30" x14ac:dyDescent="0.25">
      <c r="A12637" s="2" t="s">
        <v>30958</v>
      </c>
    </row>
    <row r="12638" spans="1:1" ht="30" x14ac:dyDescent="0.25">
      <c r="A12638" s="1" t="s">
        <v>30959</v>
      </c>
    </row>
    <row r="12639" spans="1:1" x14ac:dyDescent="0.25">
      <c r="A12639" t="s">
        <v>30960</v>
      </c>
    </row>
    <row r="12640" spans="1:1" ht="30" x14ac:dyDescent="0.25">
      <c r="A12640" s="1" t="s">
        <v>30961</v>
      </c>
    </row>
    <row r="12641" spans="1:1" ht="30" x14ac:dyDescent="0.25">
      <c r="A12641" s="1" t="s">
        <v>30962</v>
      </c>
    </row>
    <row r="12642" spans="1:1" ht="30" x14ac:dyDescent="0.25">
      <c r="A12642" s="1" t="s">
        <v>30963</v>
      </c>
    </row>
    <row r="12643" spans="1:1" ht="45" x14ac:dyDescent="0.25">
      <c r="A12643" s="4" t="s">
        <v>30964</v>
      </c>
    </row>
    <row r="12644" spans="1:1" ht="30" x14ac:dyDescent="0.25">
      <c r="A12644" s="4" t="s">
        <v>30965</v>
      </c>
    </row>
    <row r="12645" spans="1:1" ht="30" x14ac:dyDescent="0.25">
      <c r="A12645" s="1" t="s">
        <v>30966</v>
      </c>
    </row>
    <row r="12646" spans="1:1" ht="30" x14ac:dyDescent="0.25">
      <c r="A12646" s="1" t="s">
        <v>30967</v>
      </c>
    </row>
    <row r="12647" spans="1:1" x14ac:dyDescent="0.25">
      <c r="A12647" t="s">
        <v>30968</v>
      </c>
    </row>
    <row r="12648" spans="1:1" x14ac:dyDescent="0.25">
      <c r="A12648" t="s">
        <v>30969</v>
      </c>
    </row>
    <row r="12649" spans="1:1" x14ac:dyDescent="0.25">
      <c r="A12649" t="s">
        <v>30970</v>
      </c>
    </row>
    <row r="12650" spans="1:1" x14ac:dyDescent="0.25">
      <c r="A12650" s="1" t="s">
        <v>30971</v>
      </c>
    </row>
    <row r="12651" spans="1:1" x14ac:dyDescent="0.25">
      <c r="A12651" t="s">
        <v>30972</v>
      </c>
    </row>
    <row r="12652" spans="1:1" ht="30" x14ac:dyDescent="0.25">
      <c r="A12652" s="1" t="s">
        <v>30973</v>
      </c>
    </row>
    <row r="12653" spans="1:1" x14ac:dyDescent="0.25">
      <c r="A12653" t="s">
        <v>30974</v>
      </c>
    </row>
    <row r="12654" spans="1:1" ht="30" x14ac:dyDescent="0.25">
      <c r="A12654" s="1" t="s">
        <v>30975</v>
      </c>
    </row>
    <row r="12655" spans="1:1" ht="30" x14ac:dyDescent="0.25">
      <c r="A12655" s="1" t="s">
        <v>30976</v>
      </c>
    </row>
    <row r="12656" spans="1:1" x14ac:dyDescent="0.25">
      <c r="A12656" t="s">
        <v>30977</v>
      </c>
    </row>
    <row r="12657" spans="1:1" x14ac:dyDescent="0.25">
      <c r="A12657" t="s">
        <v>30978</v>
      </c>
    </row>
    <row r="12658" spans="1:1" x14ac:dyDescent="0.25">
      <c r="A12658" t="s">
        <v>30979</v>
      </c>
    </row>
    <row r="12659" spans="1:1" x14ac:dyDescent="0.25">
      <c r="A12659" t="s">
        <v>30980</v>
      </c>
    </row>
    <row r="12660" spans="1:1" ht="30" x14ac:dyDescent="0.25">
      <c r="A12660" s="1" t="s">
        <v>30981</v>
      </c>
    </row>
    <row r="12661" spans="1:1" ht="30" x14ac:dyDescent="0.25">
      <c r="A12661" s="1" t="s">
        <v>30982</v>
      </c>
    </row>
    <row r="12662" spans="1:1" x14ac:dyDescent="0.25">
      <c r="A12662" t="s">
        <v>30983</v>
      </c>
    </row>
    <row r="12663" spans="1:1" x14ac:dyDescent="0.25">
      <c r="A12663" t="s">
        <v>30984</v>
      </c>
    </row>
    <row r="12664" spans="1:1" ht="30" x14ac:dyDescent="0.25">
      <c r="A12664" s="4" t="s">
        <v>30985</v>
      </c>
    </row>
    <row r="12665" spans="1:1" ht="60" x14ac:dyDescent="0.25">
      <c r="A12665" s="1" t="s">
        <v>30986</v>
      </c>
    </row>
    <row r="12666" spans="1:1" x14ac:dyDescent="0.25">
      <c r="A12666" t="s">
        <v>30987</v>
      </c>
    </row>
    <row r="12667" spans="1:1" ht="30" x14ac:dyDescent="0.25">
      <c r="A12667" s="4" t="s">
        <v>30988</v>
      </c>
    </row>
    <row r="12668" spans="1:1" ht="30" x14ac:dyDescent="0.25">
      <c r="A12668" s="1" t="s">
        <v>30989</v>
      </c>
    </row>
    <row r="12669" spans="1:1" ht="30" x14ac:dyDescent="0.25">
      <c r="A12669" s="1" t="s">
        <v>30990</v>
      </c>
    </row>
    <row r="12670" spans="1:1" x14ac:dyDescent="0.25">
      <c r="A12670" t="s">
        <v>30991</v>
      </c>
    </row>
    <row r="12671" spans="1:1" ht="30" x14ac:dyDescent="0.25">
      <c r="A12671" s="1" t="s">
        <v>30992</v>
      </c>
    </row>
    <row r="12672" spans="1:1" ht="30" x14ac:dyDescent="0.25">
      <c r="A12672" s="4" t="s">
        <v>30993</v>
      </c>
    </row>
    <row r="12673" spans="1:1" x14ac:dyDescent="0.25">
      <c r="A12673" t="s">
        <v>30994</v>
      </c>
    </row>
    <row r="12674" spans="1:1" x14ac:dyDescent="0.25">
      <c r="A12674" t="s">
        <v>30995</v>
      </c>
    </row>
    <row r="12675" spans="1:1" x14ac:dyDescent="0.25">
      <c r="A12675" t="s">
        <v>30996</v>
      </c>
    </row>
    <row r="12676" spans="1:1" x14ac:dyDescent="0.25">
      <c r="A12676" t="s">
        <v>30997</v>
      </c>
    </row>
    <row r="12677" spans="1:1" x14ac:dyDescent="0.25">
      <c r="A12677" t="s">
        <v>30998</v>
      </c>
    </row>
    <row r="12678" spans="1:1" x14ac:dyDescent="0.25">
      <c r="A12678" t="s">
        <v>30999</v>
      </c>
    </row>
    <row r="12679" spans="1:1" ht="30" x14ac:dyDescent="0.25">
      <c r="A12679" s="1" t="s">
        <v>31000</v>
      </c>
    </row>
    <row r="12680" spans="1:1" ht="30" x14ac:dyDescent="0.25">
      <c r="A12680" s="1" t="s">
        <v>31001</v>
      </c>
    </row>
    <row r="12681" spans="1:1" x14ac:dyDescent="0.25">
      <c r="A12681" t="s">
        <v>31002</v>
      </c>
    </row>
    <row r="12682" spans="1:1" x14ac:dyDescent="0.25">
      <c r="A12682" t="s">
        <v>31003</v>
      </c>
    </row>
    <row r="12683" spans="1:1" x14ac:dyDescent="0.25">
      <c r="A12683" s="2" t="s">
        <v>31004</v>
      </c>
    </row>
    <row r="12684" spans="1:1" x14ac:dyDescent="0.25">
      <c r="A12684" t="s">
        <v>31005</v>
      </c>
    </row>
    <row r="12685" spans="1:1" x14ac:dyDescent="0.25">
      <c r="A12685" t="s">
        <v>31006</v>
      </c>
    </row>
    <row r="12686" spans="1:1" x14ac:dyDescent="0.25">
      <c r="A12686" t="s">
        <v>31007</v>
      </c>
    </row>
    <row r="12687" spans="1:1" x14ac:dyDescent="0.25">
      <c r="A12687" t="s">
        <v>31008</v>
      </c>
    </row>
    <row r="12688" spans="1:1" ht="30" x14ac:dyDescent="0.25">
      <c r="A12688" s="1" t="s">
        <v>31009</v>
      </c>
    </row>
    <row r="12689" spans="1:1" x14ac:dyDescent="0.25">
      <c r="A12689" t="s">
        <v>31010</v>
      </c>
    </row>
    <row r="12690" spans="1:1" x14ac:dyDescent="0.25">
      <c r="A12690" t="s">
        <v>31011</v>
      </c>
    </row>
    <row r="12691" spans="1:1" x14ac:dyDescent="0.25">
      <c r="A12691" t="s">
        <v>31012</v>
      </c>
    </row>
    <row r="12692" spans="1:1" ht="45" x14ac:dyDescent="0.25">
      <c r="A12692" s="1" t="s">
        <v>31013</v>
      </c>
    </row>
    <row r="12693" spans="1:1" x14ac:dyDescent="0.25">
      <c r="A12693" t="s">
        <v>31014</v>
      </c>
    </row>
    <row r="12694" spans="1:1" ht="30" x14ac:dyDescent="0.25">
      <c r="A12694" s="1" t="s">
        <v>31015</v>
      </c>
    </row>
    <row r="12695" spans="1:1" x14ac:dyDescent="0.25">
      <c r="A12695" t="s">
        <v>31016</v>
      </c>
    </row>
    <row r="12696" spans="1:1" ht="45" x14ac:dyDescent="0.25">
      <c r="A12696" s="2" t="s">
        <v>31017</v>
      </c>
    </row>
    <row r="12697" spans="1:1" x14ac:dyDescent="0.25">
      <c r="A12697" t="s">
        <v>31018</v>
      </c>
    </row>
    <row r="12698" spans="1:1" ht="30" x14ac:dyDescent="0.25">
      <c r="A12698" s="1" t="s">
        <v>31019</v>
      </c>
    </row>
    <row r="12699" spans="1:1" x14ac:dyDescent="0.25">
      <c r="A12699" t="s">
        <v>31020</v>
      </c>
    </row>
    <row r="12700" spans="1:1" x14ac:dyDescent="0.25">
      <c r="A12700" t="s">
        <v>31021</v>
      </c>
    </row>
    <row r="12701" spans="1:1" ht="30" x14ac:dyDescent="0.25">
      <c r="A12701" s="4" t="s">
        <v>31022</v>
      </c>
    </row>
    <row r="12702" spans="1:1" ht="30" x14ac:dyDescent="0.25">
      <c r="A12702" s="4" t="s">
        <v>31023</v>
      </c>
    </row>
    <row r="12703" spans="1:1" x14ac:dyDescent="0.25">
      <c r="A12703" t="s">
        <v>31024</v>
      </c>
    </row>
    <row r="12704" spans="1:1" x14ac:dyDescent="0.25">
      <c r="A12704" t="s">
        <v>31025</v>
      </c>
    </row>
    <row r="12705" spans="1:1" x14ac:dyDescent="0.25">
      <c r="A12705" t="s">
        <v>31026</v>
      </c>
    </row>
    <row r="12706" spans="1:1" ht="30" x14ac:dyDescent="0.25">
      <c r="A12706" s="1" t="s">
        <v>31027</v>
      </c>
    </row>
    <row r="12707" spans="1:1" ht="30" x14ac:dyDescent="0.25">
      <c r="A12707" s="4" t="s">
        <v>31028</v>
      </c>
    </row>
    <row r="12708" spans="1:1" ht="30" x14ac:dyDescent="0.25">
      <c r="A12708" s="1" t="s">
        <v>31029</v>
      </c>
    </row>
    <row r="12709" spans="1:1" x14ac:dyDescent="0.25">
      <c r="A12709" t="s">
        <v>31030</v>
      </c>
    </row>
    <row r="12710" spans="1:1" x14ac:dyDescent="0.25">
      <c r="A12710" t="s">
        <v>31031</v>
      </c>
    </row>
    <row r="12711" spans="1:1" x14ac:dyDescent="0.25">
      <c r="A12711" t="s">
        <v>31032</v>
      </c>
    </row>
    <row r="12712" spans="1:1" x14ac:dyDescent="0.25">
      <c r="A12712" t="s">
        <v>31033</v>
      </c>
    </row>
    <row r="12713" spans="1:1" x14ac:dyDescent="0.25">
      <c r="A12713" t="s">
        <v>31034</v>
      </c>
    </row>
    <row r="12714" spans="1:1" x14ac:dyDescent="0.25">
      <c r="A12714" t="s">
        <v>31035</v>
      </c>
    </row>
    <row r="12715" spans="1:1" x14ac:dyDescent="0.25">
      <c r="A12715" t="s">
        <v>31036</v>
      </c>
    </row>
    <row r="12716" spans="1:1" x14ac:dyDescent="0.25">
      <c r="A12716" t="s">
        <v>31037</v>
      </c>
    </row>
    <row r="12717" spans="1:1" x14ac:dyDescent="0.25">
      <c r="A12717" t="s">
        <v>31038</v>
      </c>
    </row>
    <row r="12718" spans="1:1" x14ac:dyDescent="0.25">
      <c r="A12718" t="s">
        <v>31039</v>
      </c>
    </row>
    <row r="12719" spans="1:1" x14ac:dyDescent="0.25">
      <c r="A12719" t="s">
        <v>31040</v>
      </c>
    </row>
    <row r="12720" spans="1:1" x14ac:dyDescent="0.25">
      <c r="A12720" t="s">
        <v>31041</v>
      </c>
    </row>
    <row r="12721" spans="1:1" x14ac:dyDescent="0.25">
      <c r="A12721" t="s">
        <v>31042</v>
      </c>
    </row>
    <row r="12722" spans="1:1" x14ac:dyDescent="0.25">
      <c r="A12722" t="s">
        <v>31043</v>
      </c>
    </row>
    <row r="12723" spans="1:1" x14ac:dyDescent="0.25">
      <c r="A12723" t="s">
        <v>31044</v>
      </c>
    </row>
    <row r="12724" spans="1:1" x14ac:dyDescent="0.25">
      <c r="A12724" t="s">
        <v>31045</v>
      </c>
    </row>
    <row r="12725" spans="1:1" x14ac:dyDescent="0.25">
      <c r="A12725" t="s">
        <v>31046</v>
      </c>
    </row>
    <row r="12726" spans="1:1" x14ac:dyDescent="0.25">
      <c r="A12726" t="s">
        <v>31047</v>
      </c>
    </row>
    <row r="12727" spans="1:1" x14ac:dyDescent="0.25">
      <c r="A12727" t="s">
        <v>31048</v>
      </c>
    </row>
    <row r="12728" spans="1:1" x14ac:dyDescent="0.25">
      <c r="A12728" t="s">
        <v>31049</v>
      </c>
    </row>
    <row r="12729" spans="1:1" x14ac:dyDescent="0.25">
      <c r="A12729" t="s">
        <v>31050</v>
      </c>
    </row>
    <row r="12730" spans="1:1" ht="30" x14ac:dyDescent="0.25">
      <c r="A12730" s="1" t="s">
        <v>31051</v>
      </c>
    </row>
    <row r="12731" spans="1:1" ht="30" x14ac:dyDescent="0.25">
      <c r="A12731" s="1" t="s">
        <v>31052</v>
      </c>
    </row>
    <row r="12732" spans="1:1" x14ac:dyDescent="0.25">
      <c r="A12732" t="s">
        <v>31053</v>
      </c>
    </row>
    <row r="12733" spans="1:1" x14ac:dyDescent="0.25">
      <c r="A12733" t="s">
        <v>31054</v>
      </c>
    </row>
    <row r="12734" spans="1:1" x14ac:dyDescent="0.25">
      <c r="A12734" t="s">
        <v>31055</v>
      </c>
    </row>
    <row r="12735" spans="1:1" x14ac:dyDescent="0.25">
      <c r="A12735" t="s">
        <v>31056</v>
      </c>
    </row>
    <row r="12736" spans="1:1" x14ac:dyDescent="0.25">
      <c r="A12736" t="s">
        <v>31057</v>
      </c>
    </row>
    <row r="12737" spans="1:1" x14ac:dyDescent="0.25">
      <c r="A12737" t="s">
        <v>31058</v>
      </c>
    </row>
    <row r="12738" spans="1:1" ht="30" x14ac:dyDescent="0.25">
      <c r="A12738" s="1" t="s">
        <v>31059</v>
      </c>
    </row>
    <row r="12739" spans="1:1" ht="30" x14ac:dyDescent="0.25">
      <c r="A12739" s="1" t="s">
        <v>31060</v>
      </c>
    </row>
    <row r="12740" spans="1:1" ht="30" x14ac:dyDescent="0.25">
      <c r="A12740" s="1" t="s">
        <v>31061</v>
      </c>
    </row>
    <row r="12741" spans="1:1" ht="30" x14ac:dyDescent="0.25">
      <c r="A12741" s="1" t="s">
        <v>31062</v>
      </c>
    </row>
    <row r="12742" spans="1:1" x14ac:dyDescent="0.25">
      <c r="A12742" t="s">
        <v>31063</v>
      </c>
    </row>
    <row r="12743" spans="1:1" x14ac:dyDescent="0.25">
      <c r="A12743" t="s">
        <v>31064</v>
      </c>
    </row>
    <row r="12744" spans="1:1" x14ac:dyDescent="0.25">
      <c r="A12744" t="s">
        <v>31065</v>
      </c>
    </row>
    <row r="12745" spans="1:1" ht="30" x14ac:dyDescent="0.25">
      <c r="A12745" s="4" t="s">
        <v>31066</v>
      </c>
    </row>
    <row r="12746" spans="1:1" ht="30" x14ac:dyDescent="0.25">
      <c r="A12746" s="1" t="s">
        <v>31067</v>
      </c>
    </row>
    <row r="12747" spans="1:1" x14ac:dyDescent="0.25">
      <c r="A12747" t="s">
        <v>31068</v>
      </c>
    </row>
    <row r="12748" spans="1:1" ht="30" x14ac:dyDescent="0.25">
      <c r="A12748" s="1" t="s">
        <v>31069</v>
      </c>
    </row>
    <row r="12749" spans="1:1" x14ac:dyDescent="0.25">
      <c r="A12749" t="s">
        <v>31070</v>
      </c>
    </row>
    <row r="12750" spans="1:1" x14ac:dyDescent="0.25">
      <c r="A12750" t="s">
        <v>31071</v>
      </c>
    </row>
    <row r="12751" spans="1:1" x14ac:dyDescent="0.25">
      <c r="A12751" t="s">
        <v>31072</v>
      </c>
    </row>
    <row r="12752" spans="1:1" x14ac:dyDescent="0.25">
      <c r="A12752" t="s">
        <v>31073</v>
      </c>
    </row>
    <row r="12753" spans="1:1" ht="45" x14ac:dyDescent="0.25">
      <c r="A12753" s="1" t="s">
        <v>31074</v>
      </c>
    </row>
    <row r="12754" spans="1:1" ht="45" x14ac:dyDescent="0.25">
      <c r="A12754" s="1" t="s">
        <v>31075</v>
      </c>
    </row>
    <row r="12755" spans="1:1" x14ac:dyDescent="0.25">
      <c r="A12755" t="s">
        <v>31076</v>
      </c>
    </row>
    <row r="12756" spans="1:1" ht="30" x14ac:dyDescent="0.25">
      <c r="A12756" s="2" t="s">
        <v>31077</v>
      </c>
    </row>
    <row r="12757" spans="1:1" x14ac:dyDescent="0.25">
      <c r="A12757" t="s">
        <v>31078</v>
      </c>
    </row>
    <row r="12758" spans="1:1" x14ac:dyDescent="0.25">
      <c r="A12758" t="s">
        <v>31079</v>
      </c>
    </row>
    <row r="12759" spans="1:1" ht="30" x14ac:dyDescent="0.25">
      <c r="A12759" s="1" t="s">
        <v>31080</v>
      </c>
    </row>
    <row r="12760" spans="1:1" x14ac:dyDescent="0.25">
      <c r="A12760" t="s">
        <v>31081</v>
      </c>
    </row>
    <row r="12761" spans="1:1" x14ac:dyDescent="0.25">
      <c r="A12761" t="s">
        <v>31082</v>
      </c>
    </row>
    <row r="12762" spans="1:1" ht="30" x14ac:dyDescent="0.25">
      <c r="A12762" s="1" t="s">
        <v>31083</v>
      </c>
    </row>
    <row r="12763" spans="1:1" x14ac:dyDescent="0.25">
      <c r="A12763" t="s">
        <v>31084</v>
      </c>
    </row>
    <row r="12764" spans="1:1" ht="30" x14ac:dyDescent="0.25">
      <c r="A12764" s="1" t="s">
        <v>31085</v>
      </c>
    </row>
    <row r="12765" spans="1:1" ht="30" x14ac:dyDescent="0.25">
      <c r="A12765" s="4" t="s">
        <v>31086</v>
      </c>
    </row>
    <row r="12766" spans="1:1" x14ac:dyDescent="0.25">
      <c r="A12766" s="1" t="s">
        <v>31087</v>
      </c>
    </row>
    <row r="12767" spans="1:1" ht="45" x14ac:dyDescent="0.25">
      <c r="A12767" s="1" t="s">
        <v>31088</v>
      </c>
    </row>
    <row r="12768" spans="1:1" x14ac:dyDescent="0.25">
      <c r="A12768" t="s">
        <v>31089</v>
      </c>
    </row>
    <row r="12769" spans="1:1" x14ac:dyDescent="0.25">
      <c r="A12769" t="s">
        <v>31090</v>
      </c>
    </row>
    <row r="12770" spans="1:1" ht="30" x14ac:dyDescent="0.25">
      <c r="A12770" s="1" t="s">
        <v>31091</v>
      </c>
    </row>
    <row r="12771" spans="1:1" ht="30" x14ac:dyDescent="0.25">
      <c r="A12771" s="1" t="s">
        <v>31092</v>
      </c>
    </row>
    <row r="12772" spans="1:1" x14ac:dyDescent="0.25">
      <c r="A12772" t="s">
        <v>31093</v>
      </c>
    </row>
    <row r="12773" spans="1:1" x14ac:dyDescent="0.25">
      <c r="A12773" t="s">
        <v>31094</v>
      </c>
    </row>
    <row r="12774" spans="1:1" x14ac:dyDescent="0.25">
      <c r="A12774" t="s">
        <v>31095</v>
      </c>
    </row>
    <row r="12775" spans="1:1" ht="30" x14ac:dyDescent="0.25">
      <c r="A12775" s="1" t="s">
        <v>31096</v>
      </c>
    </row>
    <row r="12776" spans="1:1" ht="30" x14ac:dyDescent="0.25">
      <c r="A12776" s="2" t="s">
        <v>31097</v>
      </c>
    </row>
    <row r="12777" spans="1:1" x14ac:dyDescent="0.25">
      <c r="A12777" t="s">
        <v>31098</v>
      </c>
    </row>
    <row r="12778" spans="1:1" ht="30" x14ac:dyDescent="0.25">
      <c r="A12778" s="1" t="s">
        <v>31099</v>
      </c>
    </row>
    <row r="12779" spans="1:1" ht="30" x14ac:dyDescent="0.25">
      <c r="A12779" s="1" t="s">
        <v>31100</v>
      </c>
    </row>
    <row r="12780" spans="1:1" ht="30" x14ac:dyDescent="0.25">
      <c r="A12780" s="1" t="s">
        <v>31101</v>
      </c>
    </row>
    <row r="12781" spans="1:1" ht="30" x14ac:dyDescent="0.25">
      <c r="A12781" s="1" t="s">
        <v>31102</v>
      </c>
    </row>
    <row r="12782" spans="1:1" x14ac:dyDescent="0.25">
      <c r="A12782" t="s">
        <v>31103</v>
      </c>
    </row>
    <row r="12783" spans="1:1" ht="30" x14ac:dyDescent="0.25">
      <c r="A12783" s="1" t="s">
        <v>31104</v>
      </c>
    </row>
    <row r="12784" spans="1:1" x14ac:dyDescent="0.25">
      <c r="A12784" t="s">
        <v>31105</v>
      </c>
    </row>
    <row r="12785" spans="1:1" x14ac:dyDescent="0.25">
      <c r="A12785" t="s">
        <v>31106</v>
      </c>
    </row>
    <row r="12786" spans="1:1" x14ac:dyDescent="0.25">
      <c r="A12786" t="s">
        <v>31107</v>
      </c>
    </row>
    <row r="12787" spans="1:1" x14ac:dyDescent="0.25">
      <c r="A12787" s="2" t="s">
        <v>31108</v>
      </c>
    </row>
    <row r="12788" spans="1:1" x14ac:dyDescent="0.25">
      <c r="A12788" t="s">
        <v>31109</v>
      </c>
    </row>
    <row r="12789" spans="1:1" ht="30" x14ac:dyDescent="0.25">
      <c r="A12789" s="4" t="s">
        <v>31110</v>
      </c>
    </row>
    <row r="12790" spans="1:1" x14ac:dyDescent="0.25">
      <c r="A12790" t="s">
        <v>31111</v>
      </c>
    </row>
    <row r="12791" spans="1:1" x14ac:dyDescent="0.25">
      <c r="A12791" t="s">
        <v>31112</v>
      </c>
    </row>
    <row r="12792" spans="1:1" x14ac:dyDescent="0.25">
      <c r="A12792" t="s">
        <v>31113</v>
      </c>
    </row>
    <row r="12793" spans="1:1" x14ac:dyDescent="0.25">
      <c r="A12793" t="s">
        <v>31114</v>
      </c>
    </row>
    <row r="12794" spans="1:1" x14ac:dyDescent="0.25">
      <c r="A12794" t="s">
        <v>31115</v>
      </c>
    </row>
    <row r="12795" spans="1:1" x14ac:dyDescent="0.25">
      <c r="A12795" t="s">
        <v>31116</v>
      </c>
    </row>
    <row r="12796" spans="1:1" ht="45" x14ac:dyDescent="0.25">
      <c r="A12796" s="1" t="s">
        <v>31117</v>
      </c>
    </row>
    <row r="12797" spans="1:1" ht="30" x14ac:dyDescent="0.25">
      <c r="A12797" s="2" t="s">
        <v>31118</v>
      </c>
    </row>
    <row r="12798" spans="1:1" x14ac:dyDescent="0.25">
      <c r="A12798" t="s">
        <v>31119</v>
      </c>
    </row>
    <row r="12799" spans="1:1" ht="30" x14ac:dyDescent="0.25">
      <c r="A12799" s="1" t="s">
        <v>31120</v>
      </c>
    </row>
    <row r="12800" spans="1:1" ht="30" x14ac:dyDescent="0.25">
      <c r="A12800" s="1" t="s">
        <v>31121</v>
      </c>
    </row>
    <row r="12801" spans="1:1" ht="30" x14ac:dyDescent="0.25">
      <c r="A12801" s="1" t="s">
        <v>31122</v>
      </c>
    </row>
    <row r="12802" spans="1:1" x14ac:dyDescent="0.25">
      <c r="A12802" t="s">
        <v>31123</v>
      </c>
    </row>
    <row r="12803" spans="1:1" x14ac:dyDescent="0.25">
      <c r="A12803" t="s">
        <v>31124</v>
      </c>
    </row>
    <row r="12804" spans="1:1" x14ac:dyDescent="0.25">
      <c r="A12804" t="s">
        <v>31125</v>
      </c>
    </row>
    <row r="12805" spans="1:1" x14ac:dyDescent="0.25">
      <c r="A12805" t="s">
        <v>31126</v>
      </c>
    </row>
    <row r="12806" spans="1:1" x14ac:dyDescent="0.25">
      <c r="A12806" t="s">
        <v>31127</v>
      </c>
    </row>
    <row r="12807" spans="1:1" x14ac:dyDescent="0.25">
      <c r="A12807" t="s">
        <v>31128</v>
      </c>
    </row>
    <row r="12808" spans="1:1" ht="30" x14ac:dyDescent="0.25">
      <c r="A12808" s="1" t="s">
        <v>31129</v>
      </c>
    </row>
    <row r="12809" spans="1:1" x14ac:dyDescent="0.25">
      <c r="A12809" s="2" t="s">
        <v>31130</v>
      </c>
    </row>
    <row r="12810" spans="1:1" x14ac:dyDescent="0.25">
      <c r="A12810" t="s">
        <v>31131</v>
      </c>
    </row>
    <row r="12811" spans="1:1" x14ac:dyDescent="0.25">
      <c r="A12811" t="s">
        <v>31132</v>
      </c>
    </row>
    <row r="12812" spans="1:1" ht="30" x14ac:dyDescent="0.25">
      <c r="A12812" s="1" t="s">
        <v>31133</v>
      </c>
    </row>
    <row r="12813" spans="1:1" x14ac:dyDescent="0.25">
      <c r="A12813" t="s">
        <v>31134</v>
      </c>
    </row>
    <row r="12814" spans="1:1" ht="30" x14ac:dyDescent="0.25">
      <c r="A12814" s="4" t="s">
        <v>31135</v>
      </c>
    </row>
    <row r="12815" spans="1:1" x14ac:dyDescent="0.25">
      <c r="A12815" t="s">
        <v>31136</v>
      </c>
    </row>
    <row r="12816" spans="1:1" ht="30" x14ac:dyDescent="0.25">
      <c r="A12816" s="1" t="s">
        <v>31137</v>
      </c>
    </row>
    <row r="12817" spans="1:1" x14ac:dyDescent="0.25">
      <c r="A12817" t="s">
        <v>31138</v>
      </c>
    </row>
    <row r="12818" spans="1:1" x14ac:dyDescent="0.25">
      <c r="A12818" t="s">
        <v>31139</v>
      </c>
    </row>
    <row r="12819" spans="1:1" x14ac:dyDescent="0.25">
      <c r="A12819" t="s">
        <v>31140</v>
      </c>
    </row>
    <row r="12820" spans="1:1" x14ac:dyDescent="0.25">
      <c r="A12820" t="s">
        <v>31141</v>
      </c>
    </row>
    <row r="12821" spans="1:1" x14ac:dyDescent="0.25">
      <c r="A12821" t="s">
        <v>31142</v>
      </c>
    </row>
    <row r="12822" spans="1:1" x14ac:dyDescent="0.25">
      <c r="A12822" t="s">
        <v>31143</v>
      </c>
    </row>
    <row r="12823" spans="1:1" x14ac:dyDescent="0.25">
      <c r="A12823" t="s">
        <v>31144</v>
      </c>
    </row>
    <row r="12824" spans="1:1" x14ac:dyDescent="0.25">
      <c r="A12824" t="s">
        <v>31145</v>
      </c>
    </row>
    <row r="12825" spans="1:1" x14ac:dyDescent="0.25">
      <c r="A12825" t="s">
        <v>31146</v>
      </c>
    </row>
    <row r="12826" spans="1:1" x14ac:dyDescent="0.25">
      <c r="A12826" t="s">
        <v>31147</v>
      </c>
    </row>
    <row r="12827" spans="1:1" x14ac:dyDescent="0.25">
      <c r="A12827" t="s">
        <v>31148</v>
      </c>
    </row>
    <row r="12828" spans="1:1" x14ac:dyDescent="0.25">
      <c r="A12828" t="s">
        <v>31149</v>
      </c>
    </row>
    <row r="12829" spans="1:1" x14ac:dyDescent="0.25">
      <c r="A12829" t="s">
        <v>31150</v>
      </c>
    </row>
    <row r="12830" spans="1:1" x14ac:dyDescent="0.25">
      <c r="A12830" t="s">
        <v>31151</v>
      </c>
    </row>
    <row r="12831" spans="1:1" x14ac:dyDescent="0.25">
      <c r="A12831" t="s">
        <v>31152</v>
      </c>
    </row>
    <row r="12832" spans="1:1" x14ac:dyDescent="0.25">
      <c r="A12832" t="s">
        <v>31153</v>
      </c>
    </row>
    <row r="12833" spans="1:1" x14ac:dyDescent="0.25">
      <c r="A12833" t="s">
        <v>31154</v>
      </c>
    </row>
    <row r="12834" spans="1:1" ht="30" x14ac:dyDescent="0.25">
      <c r="A12834" s="4" t="s">
        <v>31155</v>
      </c>
    </row>
    <row r="12835" spans="1:1" ht="30" x14ac:dyDescent="0.25">
      <c r="A12835" s="1" t="s">
        <v>31156</v>
      </c>
    </row>
    <row r="12836" spans="1:1" x14ac:dyDescent="0.25">
      <c r="A12836" t="s">
        <v>31157</v>
      </c>
    </row>
    <row r="12837" spans="1:1" x14ac:dyDescent="0.25">
      <c r="A12837" t="s">
        <v>31158</v>
      </c>
    </row>
    <row r="12838" spans="1:1" ht="30" x14ac:dyDescent="0.25">
      <c r="A12838" s="2" t="s">
        <v>31159</v>
      </c>
    </row>
    <row r="12839" spans="1:1" x14ac:dyDescent="0.25">
      <c r="A12839" t="s">
        <v>31160</v>
      </c>
    </row>
    <row r="12840" spans="1:1" ht="30" x14ac:dyDescent="0.25">
      <c r="A12840" s="4" t="s">
        <v>31161</v>
      </c>
    </row>
    <row r="12841" spans="1:1" x14ac:dyDescent="0.25">
      <c r="A12841" t="s">
        <v>31162</v>
      </c>
    </row>
    <row r="12842" spans="1:1" x14ac:dyDescent="0.25">
      <c r="A12842" t="s">
        <v>31163</v>
      </c>
    </row>
    <row r="12843" spans="1:1" x14ac:dyDescent="0.25">
      <c r="A12843" t="s">
        <v>31164</v>
      </c>
    </row>
    <row r="12844" spans="1:1" x14ac:dyDescent="0.25">
      <c r="A12844" t="s">
        <v>31165</v>
      </c>
    </row>
    <row r="12845" spans="1:1" ht="30" x14ac:dyDescent="0.25">
      <c r="A12845" s="1" t="s">
        <v>31166</v>
      </c>
    </row>
    <row r="12846" spans="1:1" x14ac:dyDescent="0.25">
      <c r="A12846" s="1" t="s">
        <v>31167</v>
      </c>
    </row>
    <row r="12847" spans="1:1" ht="30" x14ac:dyDescent="0.25">
      <c r="A12847" s="1" t="s">
        <v>31168</v>
      </c>
    </row>
    <row r="12848" spans="1:1" x14ac:dyDescent="0.25">
      <c r="A12848" t="s">
        <v>31169</v>
      </c>
    </row>
    <row r="12849" spans="1:1" x14ac:dyDescent="0.25">
      <c r="A12849" t="s">
        <v>31170</v>
      </c>
    </row>
    <row r="12850" spans="1:1" ht="45" x14ac:dyDescent="0.25">
      <c r="A12850" s="1" t="s">
        <v>31171</v>
      </c>
    </row>
    <row r="12851" spans="1:1" ht="30" x14ac:dyDescent="0.25">
      <c r="A12851" s="1" t="s">
        <v>31172</v>
      </c>
    </row>
    <row r="12852" spans="1:1" ht="30" x14ac:dyDescent="0.25">
      <c r="A12852" s="4" t="s">
        <v>31173</v>
      </c>
    </row>
    <row r="12853" spans="1:1" ht="30" x14ac:dyDescent="0.25">
      <c r="A12853" s="1" t="s">
        <v>31174</v>
      </c>
    </row>
    <row r="12854" spans="1:1" x14ac:dyDescent="0.25">
      <c r="A12854" t="s">
        <v>31175</v>
      </c>
    </row>
    <row r="12855" spans="1:1" ht="30" x14ac:dyDescent="0.25">
      <c r="A12855" s="4" t="s">
        <v>31176</v>
      </c>
    </row>
    <row r="12856" spans="1:1" ht="30" x14ac:dyDescent="0.25">
      <c r="A12856" s="4" t="s">
        <v>31177</v>
      </c>
    </row>
    <row r="12857" spans="1:1" ht="30" x14ac:dyDescent="0.25">
      <c r="A12857" s="2" t="s">
        <v>31178</v>
      </c>
    </row>
    <row r="12858" spans="1:1" ht="30" x14ac:dyDescent="0.25">
      <c r="A12858" s="1" t="s">
        <v>31179</v>
      </c>
    </row>
    <row r="12859" spans="1:1" x14ac:dyDescent="0.25">
      <c r="A12859" s="1" t="s">
        <v>31180</v>
      </c>
    </row>
    <row r="12860" spans="1:1" x14ac:dyDescent="0.25">
      <c r="A12860" s="1" t="s">
        <v>31181</v>
      </c>
    </row>
    <row r="12861" spans="1:1" ht="30" x14ac:dyDescent="0.25">
      <c r="A12861" s="1" t="s">
        <v>31182</v>
      </c>
    </row>
    <row r="12862" spans="1:1" x14ac:dyDescent="0.25">
      <c r="A12862" s="1" t="s">
        <v>31183</v>
      </c>
    </row>
    <row r="12863" spans="1:1" ht="30" x14ac:dyDescent="0.25">
      <c r="A12863" s="2" t="s">
        <v>31184</v>
      </c>
    </row>
    <row r="12864" spans="1:1" ht="30" x14ac:dyDescent="0.25">
      <c r="A12864" s="1" t="s">
        <v>31185</v>
      </c>
    </row>
    <row r="12865" spans="1:1" ht="30" x14ac:dyDescent="0.25">
      <c r="A12865" s="1" t="s">
        <v>31186</v>
      </c>
    </row>
    <row r="12866" spans="1:1" x14ac:dyDescent="0.25">
      <c r="A12866" t="s">
        <v>31187</v>
      </c>
    </row>
    <row r="12867" spans="1:1" x14ac:dyDescent="0.25">
      <c r="A12867" t="s">
        <v>31188</v>
      </c>
    </row>
    <row r="12868" spans="1:1" x14ac:dyDescent="0.25">
      <c r="A12868" t="s">
        <v>31189</v>
      </c>
    </row>
    <row r="12869" spans="1:1" x14ac:dyDescent="0.25">
      <c r="A12869" t="s">
        <v>31190</v>
      </c>
    </row>
    <row r="12870" spans="1:1" x14ac:dyDescent="0.25">
      <c r="A12870" t="s">
        <v>31191</v>
      </c>
    </row>
    <row r="12871" spans="1:1" x14ac:dyDescent="0.25">
      <c r="A12871" t="s">
        <v>31192</v>
      </c>
    </row>
    <row r="12872" spans="1:1" x14ac:dyDescent="0.25">
      <c r="A12872" t="s">
        <v>31193</v>
      </c>
    </row>
    <row r="12873" spans="1:1" x14ac:dyDescent="0.25">
      <c r="A12873" t="s">
        <v>31194</v>
      </c>
    </row>
    <row r="12874" spans="1:1" x14ac:dyDescent="0.25">
      <c r="A12874" t="s">
        <v>31195</v>
      </c>
    </row>
    <row r="12875" spans="1:1" x14ac:dyDescent="0.25">
      <c r="A12875" t="s">
        <v>31196</v>
      </c>
    </row>
    <row r="12876" spans="1:1" x14ac:dyDescent="0.25">
      <c r="A12876" t="s">
        <v>31197</v>
      </c>
    </row>
    <row r="12877" spans="1:1" x14ac:dyDescent="0.25">
      <c r="A12877" t="s">
        <v>31198</v>
      </c>
    </row>
    <row r="12878" spans="1:1" x14ac:dyDescent="0.25">
      <c r="A12878" t="s">
        <v>31199</v>
      </c>
    </row>
    <row r="12879" spans="1:1" x14ac:dyDescent="0.25">
      <c r="A12879" t="s">
        <v>31200</v>
      </c>
    </row>
    <row r="12880" spans="1:1" x14ac:dyDescent="0.25">
      <c r="A12880" t="s">
        <v>31201</v>
      </c>
    </row>
    <row r="12881" spans="1:1" x14ac:dyDescent="0.25">
      <c r="A12881" t="s">
        <v>31202</v>
      </c>
    </row>
    <row r="12882" spans="1:1" x14ac:dyDescent="0.25">
      <c r="A12882" t="s">
        <v>31203</v>
      </c>
    </row>
    <row r="12883" spans="1:1" x14ac:dyDescent="0.25">
      <c r="A12883" t="s">
        <v>31204</v>
      </c>
    </row>
    <row r="12884" spans="1:1" x14ac:dyDescent="0.25">
      <c r="A12884" t="s">
        <v>31205</v>
      </c>
    </row>
    <row r="12885" spans="1:1" x14ac:dyDescent="0.25">
      <c r="A12885" t="s">
        <v>31206</v>
      </c>
    </row>
    <row r="12886" spans="1:1" x14ac:dyDescent="0.25">
      <c r="A12886" t="s">
        <v>31207</v>
      </c>
    </row>
    <row r="12887" spans="1:1" x14ac:dyDescent="0.25">
      <c r="A12887" t="s">
        <v>31208</v>
      </c>
    </row>
    <row r="12888" spans="1:1" x14ac:dyDescent="0.25">
      <c r="A12888" t="s">
        <v>31209</v>
      </c>
    </row>
    <row r="12889" spans="1:1" x14ac:dyDescent="0.25">
      <c r="A12889" s="1" t="s">
        <v>31210</v>
      </c>
    </row>
    <row r="12890" spans="1:1" ht="30" x14ac:dyDescent="0.25">
      <c r="A12890" s="1" t="s">
        <v>31211</v>
      </c>
    </row>
    <row r="12891" spans="1:1" x14ac:dyDescent="0.25">
      <c r="A12891" t="s">
        <v>31212</v>
      </c>
    </row>
    <row r="12892" spans="1:1" x14ac:dyDescent="0.25">
      <c r="A12892" t="s">
        <v>31213</v>
      </c>
    </row>
    <row r="12893" spans="1:1" x14ac:dyDescent="0.25">
      <c r="A12893" t="s">
        <v>31214</v>
      </c>
    </row>
    <row r="12894" spans="1:1" x14ac:dyDescent="0.25">
      <c r="A12894" t="s">
        <v>31215</v>
      </c>
    </row>
    <row r="12895" spans="1:1" x14ac:dyDescent="0.25">
      <c r="A12895" t="s">
        <v>31216</v>
      </c>
    </row>
    <row r="12896" spans="1:1" x14ac:dyDescent="0.25">
      <c r="A12896" t="s">
        <v>31217</v>
      </c>
    </row>
    <row r="12897" spans="1:1" x14ac:dyDescent="0.25">
      <c r="A12897" t="s">
        <v>31218</v>
      </c>
    </row>
    <row r="12898" spans="1:1" x14ac:dyDescent="0.25">
      <c r="A12898" t="s">
        <v>31219</v>
      </c>
    </row>
    <row r="12899" spans="1:1" x14ac:dyDescent="0.25">
      <c r="A12899" t="s">
        <v>31220</v>
      </c>
    </row>
    <row r="12900" spans="1:1" x14ac:dyDescent="0.25">
      <c r="A12900" t="s">
        <v>31221</v>
      </c>
    </row>
    <row r="12901" spans="1:1" x14ac:dyDescent="0.25">
      <c r="A12901" t="s">
        <v>31222</v>
      </c>
    </row>
    <row r="12902" spans="1:1" x14ac:dyDescent="0.25">
      <c r="A12902" t="s">
        <v>31223</v>
      </c>
    </row>
    <row r="12903" spans="1:1" x14ac:dyDescent="0.25">
      <c r="A12903" t="s">
        <v>31224</v>
      </c>
    </row>
    <row r="12904" spans="1:1" x14ac:dyDescent="0.25">
      <c r="A12904" t="s">
        <v>31225</v>
      </c>
    </row>
    <row r="12905" spans="1:1" x14ac:dyDescent="0.25">
      <c r="A12905" t="s">
        <v>31226</v>
      </c>
    </row>
    <row r="12906" spans="1:1" x14ac:dyDescent="0.25">
      <c r="A12906" t="s">
        <v>31227</v>
      </c>
    </row>
    <row r="12907" spans="1:1" x14ac:dyDescent="0.25">
      <c r="A12907" t="s">
        <v>31228</v>
      </c>
    </row>
    <row r="12908" spans="1:1" ht="30" x14ac:dyDescent="0.25">
      <c r="A12908" s="2" t="s">
        <v>31229</v>
      </c>
    </row>
    <row r="12909" spans="1:1" ht="30" x14ac:dyDescent="0.25">
      <c r="A12909" s="1" t="s">
        <v>31230</v>
      </c>
    </row>
    <row r="12910" spans="1:1" x14ac:dyDescent="0.25">
      <c r="A12910" t="s">
        <v>31231</v>
      </c>
    </row>
    <row r="12911" spans="1:1" ht="30" x14ac:dyDescent="0.25">
      <c r="A12911" s="4" t="s">
        <v>31232</v>
      </c>
    </row>
    <row r="12912" spans="1:1" x14ac:dyDescent="0.25">
      <c r="A12912" s="1" t="s">
        <v>31233</v>
      </c>
    </row>
    <row r="12913" spans="1:1" ht="30" x14ac:dyDescent="0.25">
      <c r="A12913" s="2" t="s">
        <v>31234</v>
      </c>
    </row>
    <row r="12914" spans="1:1" ht="30" x14ac:dyDescent="0.25">
      <c r="A12914" s="2" t="s">
        <v>31235</v>
      </c>
    </row>
    <row r="12915" spans="1:1" x14ac:dyDescent="0.25">
      <c r="A12915" t="s">
        <v>31236</v>
      </c>
    </row>
    <row r="12916" spans="1:1" x14ac:dyDescent="0.25">
      <c r="A12916" t="s">
        <v>31237</v>
      </c>
    </row>
    <row r="12917" spans="1:1" ht="30" x14ac:dyDescent="0.25">
      <c r="A12917" s="4" t="s">
        <v>31238</v>
      </c>
    </row>
    <row r="12918" spans="1:1" ht="30" x14ac:dyDescent="0.25">
      <c r="A12918" s="2" t="s">
        <v>31239</v>
      </c>
    </row>
    <row r="12919" spans="1:1" x14ac:dyDescent="0.25">
      <c r="A12919" t="s">
        <v>31240</v>
      </c>
    </row>
    <row r="12920" spans="1:1" x14ac:dyDescent="0.25">
      <c r="A12920" t="s">
        <v>31241</v>
      </c>
    </row>
    <row r="12921" spans="1:1" x14ac:dyDescent="0.25">
      <c r="A12921" t="s">
        <v>31242</v>
      </c>
    </row>
    <row r="12922" spans="1:1" ht="30" x14ac:dyDescent="0.25">
      <c r="A12922" s="4" t="s">
        <v>31243</v>
      </c>
    </row>
    <row r="12923" spans="1:1" x14ac:dyDescent="0.25">
      <c r="A12923" t="s">
        <v>31244</v>
      </c>
    </row>
    <row r="12924" spans="1:1" x14ac:dyDescent="0.25">
      <c r="A12924" t="s">
        <v>31245</v>
      </c>
    </row>
    <row r="12925" spans="1:1" x14ac:dyDescent="0.25">
      <c r="A12925" t="s">
        <v>31246</v>
      </c>
    </row>
    <row r="12926" spans="1:1" x14ac:dyDescent="0.25">
      <c r="A12926" t="s">
        <v>31247</v>
      </c>
    </row>
    <row r="12927" spans="1:1" x14ac:dyDescent="0.25">
      <c r="A12927" t="s">
        <v>31248</v>
      </c>
    </row>
    <row r="12928" spans="1:1" ht="30" x14ac:dyDescent="0.25">
      <c r="A12928" s="1" t="s">
        <v>31249</v>
      </c>
    </row>
    <row r="12929" spans="1:1" ht="30" x14ac:dyDescent="0.25">
      <c r="A12929" s="2" t="s">
        <v>31250</v>
      </c>
    </row>
    <row r="12930" spans="1:1" ht="30" x14ac:dyDescent="0.25">
      <c r="A12930" s="1" t="s">
        <v>31251</v>
      </c>
    </row>
    <row r="12931" spans="1:1" x14ac:dyDescent="0.25">
      <c r="A12931" t="s">
        <v>31252</v>
      </c>
    </row>
    <row r="12932" spans="1:1" x14ac:dyDescent="0.25">
      <c r="A12932" t="s">
        <v>31253</v>
      </c>
    </row>
    <row r="12933" spans="1:1" ht="45" x14ac:dyDescent="0.25">
      <c r="A12933" s="1" t="s">
        <v>31254</v>
      </c>
    </row>
    <row r="12934" spans="1:1" ht="30" x14ac:dyDescent="0.25">
      <c r="A12934" s="1" t="s">
        <v>31255</v>
      </c>
    </row>
    <row r="12935" spans="1:1" x14ac:dyDescent="0.25">
      <c r="A12935" t="s">
        <v>31256</v>
      </c>
    </row>
    <row r="12936" spans="1:1" ht="30" x14ac:dyDescent="0.25">
      <c r="A12936" s="1" t="s">
        <v>31257</v>
      </c>
    </row>
    <row r="12937" spans="1:1" ht="30" x14ac:dyDescent="0.25">
      <c r="A12937" s="1" t="s">
        <v>31258</v>
      </c>
    </row>
    <row r="12938" spans="1:1" ht="30" x14ac:dyDescent="0.25">
      <c r="A12938" s="4" t="s">
        <v>31259</v>
      </c>
    </row>
    <row r="12939" spans="1:1" x14ac:dyDescent="0.25">
      <c r="A12939" t="s">
        <v>31260</v>
      </c>
    </row>
    <row r="12940" spans="1:1" x14ac:dyDescent="0.25">
      <c r="A12940" t="s">
        <v>31261</v>
      </c>
    </row>
    <row r="12941" spans="1:1" x14ac:dyDescent="0.25">
      <c r="A12941" s="2" t="s">
        <v>31262</v>
      </c>
    </row>
    <row r="12942" spans="1:1" ht="30" x14ac:dyDescent="0.25">
      <c r="A12942" s="1" t="s">
        <v>31263</v>
      </c>
    </row>
    <row r="12943" spans="1:1" ht="30" x14ac:dyDescent="0.25">
      <c r="A12943" s="1" t="s">
        <v>31264</v>
      </c>
    </row>
    <row r="12944" spans="1:1" ht="30" x14ac:dyDescent="0.25">
      <c r="A12944" s="1" t="s">
        <v>31265</v>
      </c>
    </row>
    <row r="12945" spans="1:1" x14ac:dyDescent="0.25">
      <c r="A12945" t="s">
        <v>31266</v>
      </c>
    </row>
    <row r="12946" spans="1:1" ht="45" x14ac:dyDescent="0.25">
      <c r="A12946" s="1" t="s">
        <v>31267</v>
      </c>
    </row>
    <row r="12947" spans="1:1" ht="30" x14ac:dyDescent="0.25">
      <c r="A12947" s="1" t="s">
        <v>31268</v>
      </c>
    </row>
    <row r="12948" spans="1:1" x14ac:dyDescent="0.25">
      <c r="A12948" t="s">
        <v>31269</v>
      </c>
    </row>
    <row r="12949" spans="1:1" x14ac:dyDescent="0.25">
      <c r="A12949" t="s">
        <v>31270</v>
      </c>
    </row>
    <row r="12950" spans="1:1" ht="45" x14ac:dyDescent="0.25">
      <c r="A12950" s="4" t="s">
        <v>31271</v>
      </c>
    </row>
    <row r="12951" spans="1:1" x14ac:dyDescent="0.25">
      <c r="A12951" t="s">
        <v>31272</v>
      </c>
    </row>
    <row r="12952" spans="1:1" x14ac:dyDescent="0.25">
      <c r="A12952" t="s">
        <v>31273</v>
      </c>
    </row>
    <row r="12953" spans="1:1" ht="30" x14ac:dyDescent="0.25">
      <c r="A12953" s="1" t="s">
        <v>31274</v>
      </c>
    </row>
    <row r="12954" spans="1:1" ht="45" x14ac:dyDescent="0.25">
      <c r="A12954" s="1" t="s">
        <v>31275</v>
      </c>
    </row>
    <row r="12955" spans="1:1" x14ac:dyDescent="0.25">
      <c r="A12955" t="s">
        <v>31276</v>
      </c>
    </row>
    <row r="12956" spans="1:1" ht="30" x14ac:dyDescent="0.25">
      <c r="A12956" s="1" t="s">
        <v>31277</v>
      </c>
    </row>
    <row r="12957" spans="1:1" ht="30" x14ac:dyDescent="0.25">
      <c r="A12957" s="1" t="s">
        <v>31278</v>
      </c>
    </row>
    <row r="12958" spans="1:1" ht="45" x14ac:dyDescent="0.25">
      <c r="A12958" s="1" t="s">
        <v>31279</v>
      </c>
    </row>
    <row r="12959" spans="1:1" ht="30" x14ac:dyDescent="0.25">
      <c r="A12959" s="1" t="s">
        <v>31280</v>
      </c>
    </row>
    <row r="12960" spans="1:1" x14ac:dyDescent="0.25">
      <c r="A12960" t="s">
        <v>31281</v>
      </c>
    </row>
    <row r="12961" spans="1:1" x14ac:dyDescent="0.25">
      <c r="A12961" t="s">
        <v>31282</v>
      </c>
    </row>
    <row r="12962" spans="1:1" x14ac:dyDescent="0.25">
      <c r="A12962" t="s">
        <v>31283</v>
      </c>
    </row>
    <row r="12963" spans="1:1" x14ac:dyDescent="0.25">
      <c r="A12963" t="s">
        <v>31284</v>
      </c>
    </row>
    <row r="12964" spans="1:1" x14ac:dyDescent="0.25">
      <c r="A12964" t="s">
        <v>31285</v>
      </c>
    </row>
    <row r="12965" spans="1:1" x14ac:dyDescent="0.25">
      <c r="A12965" t="s">
        <v>31286</v>
      </c>
    </row>
    <row r="12966" spans="1:1" x14ac:dyDescent="0.25">
      <c r="A12966" t="s">
        <v>31287</v>
      </c>
    </row>
    <row r="12967" spans="1:1" x14ac:dyDescent="0.25">
      <c r="A12967" t="s">
        <v>31288</v>
      </c>
    </row>
    <row r="12968" spans="1:1" x14ac:dyDescent="0.25">
      <c r="A12968" t="s">
        <v>31289</v>
      </c>
    </row>
    <row r="12969" spans="1:1" ht="30" x14ac:dyDescent="0.25">
      <c r="A12969" s="1" t="s">
        <v>31290</v>
      </c>
    </row>
    <row r="12970" spans="1:1" x14ac:dyDescent="0.25">
      <c r="A12970" t="s">
        <v>31291</v>
      </c>
    </row>
    <row r="12971" spans="1:1" x14ac:dyDescent="0.25">
      <c r="A12971" t="s">
        <v>31292</v>
      </c>
    </row>
    <row r="12972" spans="1:1" x14ac:dyDescent="0.25">
      <c r="A12972" t="s">
        <v>31293</v>
      </c>
    </row>
    <row r="12973" spans="1:1" x14ac:dyDescent="0.25">
      <c r="A12973" t="s">
        <v>31294</v>
      </c>
    </row>
    <row r="12974" spans="1:1" ht="30" x14ac:dyDescent="0.25">
      <c r="A12974" s="2" t="s">
        <v>31295</v>
      </c>
    </row>
    <row r="12975" spans="1:1" ht="30" x14ac:dyDescent="0.25">
      <c r="A12975" s="1" t="s">
        <v>31296</v>
      </c>
    </row>
    <row r="12976" spans="1:1" x14ac:dyDescent="0.25">
      <c r="A12976" t="s">
        <v>31297</v>
      </c>
    </row>
    <row r="12977" spans="1:1" ht="30" x14ac:dyDescent="0.25">
      <c r="A12977" s="4" t="s">
        <v>31298</v>
      </c>
    </row>
    <row r="12978" spans="1:1" ht="30" x14ac:dyDescent="0.25">
      <c r="A12978" s="1" t="s">
        <v>31299</v>
      </c>
    </row>
    <row r="12979" spans="1:1" x14ac:dyDescent="0.25">
      <c r="A12979" t="s">
        <v>31300</v>
      </c>
    </row>
    <row r="12980" spans="1:1" ht="30" x14ac:dyDescent="0.25">
      <c r="A12980" s="1" t="s">
        <v>31301</v>
      </c>
    </row>
    <row r="12981" spans="1:1" x14ac:dyDescent="0.25">
      <c r="A12981" t="s">
        <v>31302</v>
      </c>
    </row>
    <row r="12982" spans="1:1" x14ac:dyDescent="0.25">
      <c r="A12982" t="s">
        <v>31303</v>
      </c>
    </row>
    <row r="12983" spans="1:1" x14ac:dyDescent="0.25">
      <c r="A12983" t="s">
        <v>31304</v>
      </c>
    </row>
    <row r="12984" spans="1:1" x14ac:dyDescent="0.25">
      <c r="A12984" t="s">
        <v>31305</v>
      </c>
    </row>
    <row r="12985" spans="1:1" x14ac:dyDescent="0.25">
      <c r="A12985" t="s">
        <v>31306</v>
      </c>
    </row>
    <row r="12986" spans="1:1" x14ac:dyDescent="0.25">
      <c r="A12986" t="s">
        <v>31307</v>
      </c>
    </row>
    <row r="12987" spans="1:1" ht="30" x14ac:dyDescent="0.25">
      <c r="A12987" s="1" t="s">
        <v>31308</v>
      </c>
    </row>
    <row r="12988" spans="1:1" ht="30" x14ac:dyDescent="0.25">
      <c r="A12988" s="4" t="s">
        <v>31309</v>
      </c>
    </row>
    <row r="12989" spans="1:1" x14ac:dyDescent="0.25">
      <c r="A12989" t="s">
        <v>31310</v>
      </c>
    </row>
    <row r="12990" spans="1:1" x14ac:dyDescent="0.25">
      <c r="A12990" t="s">
        <v>31311</v>
      </c>
    </row>
    <row r="12991" spans="1:1" x14ac:dyDescent="0.25">
      <c r="A12991" t="s">
        <v>31312</v>
      </c>
    </row>
    <row r="12992" spans="1:1" ht="30" x14ac:dyDescent="0.25">
      <c r="A12992" s="1" t="s">
        <v>31313</v>
      </c>
    </row>
    <row r="12993" spans="1:1" ht="30" x14ac:dyDescent="0.25">
      <c r="A12993" s="1" t="s">
        <v>31314</v>
      </c>
    </row>
    <row r="12994" spans="1:1" ht="30" x14ac:dyDescent="0.25">
      <c r="A12994" s="1" t="s">
        <v>31315</v>
      </c>
    </row>
    <row r="12995" spans="1:1" ht="45" x14ac:dyDescent="0.25">
      <c r="A12995" s="4" t="s">
        <v>31316</v>
      </c>
    </row>
    <row r="12996" spans="1:1" ht="45" x14ac:dyDescent="0.25">
      <c r="A12996" s="1" t="s">
        <v>31317</v>
      </c>
    </row>
    <row r="12997" spans="1:1" x14ac:dyDescent="0.25">
      <c r="A12997" t="s">
        <v>31318</v>
      </c>
    </row>
    <row r="12998" spans="1:1" x14ac:dyDescent="0.25">
      <c r="A12998" t="s">
        <v>31319</v>
      </c>
    </row>
    <row r="12999" spans="1:1" ht="30" x14ac:dyDescent="0.25">
      <c r="A12999" s="1" t="s">
        <v>31320</v>
      </c>
    </row>
    <row r="13000" spans="1:1" ht="30" x14ac:dyDescent="0.25">
      <c r="A13000" s="1" t="s">
        <v>31321</v>
      </c>
    </row>
    <row r="13001" spans="1:1" ht="30" x14ac:dyDescent="0.25">
      <c r="A13001" s="2" t="s">
        <v>31322</v>
      </c>
    </row>
    <row r="13002" spans="1:1" ht="30" x14ac:dyDescent="0.25">
      <c r="A13002" s="1" t="s">
        <v>31323</v>
      </c>
    </row>
    <row r="13003" spans="1:1" x14ac:dyDescent="0.25">
      <c r="A13003" t="s">
        <v>31324</v>
      </c>
    </row>
    <row r="13004" spans="1:1" ht="30" x14ac:dyDescent="0.25">
      <c r="A13004" s="1" t="s">
        <v>31325</v>
      </c>
    </row>
    <row r="13005" spans="1:1" ht="45" x14ac:dyDescent="0.25">
      <c r="A13005" s="1" t="s">
        <v>31326</v>
      </c>
    </row>
    <row r="13006" spans="1:1" x14ac:dyDescent="0.25">
      <c r="A13006" t="s">
        <v>31327</v>
      </c>
    </row>
    <row r="13007" spans="1:1" x14ac:dyDescent="0.25">
      <c r="A13007" t="s">
        <v>31328</v>
      </c>
    </row>
    <row r="13008" spans="1:1" x14ac:dyDescent="0.25">
      <c r="A13008" s="4" t="s">
        <v>31329</v>
      </c>
    </row>
    <row r="13009" spans="1:1" x14ac:dyDescent="0.25">
      <c r="A13009" t="s">
        <v>31330</v>
      </c>
    </row>
    <row r="13010" spans="1:1" ht="30" x14ac:dyDescent="0.25">
      <c r="A13010" s="4" t="s">
        <v>31331</v>
      </c>
    </row>
    <row r="13011" spans="1:1" ht="30" x14ac:dyDescent="0.25">
      <c r="A13011" s="1" t="s">
        <v>31332</v>
      </c>
    </row>
    <row r="13012" spans="1:1" x14ac:dyDescent="0.25">
      <c r="A13012" t="s">
        <v>31333</v>
      </c>
    </row>
    <row r="13013" spans="1:1" x14ac:dyDescent="0.25">
      <c r="A13013" t="s">
        <v>31334</v>
      </c>
    </row>
    <row r="13014" spans="1:1" x14ac:dyDescent="0.25">
      <c r="A13014" t="s">
        <v>31335</v>
      </c>
    </row>
    <row r="13015" spans="1:1" ht="30" x14ac:dyDescent="0.25">
      <c r="A13015" s="1" t="s">
        <v>31336</v>
      </c>
    </row>
    <row r="13016" spans="1:1" ht="30" x14ac:dyDescent="0.25">
      <c r="A13016" s="1" t="s">
        <v>31337</v>
      </c>
    </row>
    <row r="13017" spans="1:1" x14ac:dyDescent="0.25">
      <c r="A13017" t="s">
        <v>31338</v>
      </c>
    </row>
    <row r="13018" spans="1:1" ht="30" x14ac:dyDescent="0.25">
      <c r="A13018" s="1" t="s">
        <v>31339</v>
      </c>
    </row>
    <row r="13019" spans="1:1" x14ac:dyDescent="0.25">
      <c r="A13019" t="s">
        <v>31340</v>
      </c>
    </row>
    <row r="13020" spans="1:1" x14ac:dyDescent="0.25">
      <c r="A13020" t="s">
        <v>31341</v>
      </c>
    </row>
    <row r="13021" spans="1:1" x14ac:dyDescent="0.25">
      <c r="A13021" t="s">
        <v>31342</v>
      </c>
    </row>
    <row r="13022" spans="1:1" x14ac:dyDescent="0.25">
      <c r="A13022" t="s">
        <v>31343</v>
      </c>
    </row>
    <row r="13023" spans="1:1" ht="30" x14ac:dyDescent="0.25">
      <c r="A13023" s="1" t="s">
        <v>31344</v>
      </c>
    </row>
    <row r="13024" spans="1:1" ht="30" x14ac:dyDescent="0.25">
      <c r="A13024" s="1" t="s">
        <v>31345</v>
      </c>
    </row>
    <row r="13025" spans="1:1" x14ac:dyDescent="0.25">
      <c r="A13025" t="s">
        <v>31346</v>
      </c>
    </row>
    <row r="13026" spans="1:1" x14ac:dyDescent="0.25">
      <c r="A13026" t="s">
        <v>31347</v>
      </c>
    </row>
    <row r="13027" spans="1:1" ht="30" x14ac:dyDescent="0.25">
      <c r="A13027" s="4" t="s">
        <v>31348</v>
      </c>
    </row>
    <row r="13028" spans="1:1" ht="30" x14ac:dyDescent="0.25">
      <c r="A13028" s="1" t="s">
        <v>31349</v>
      </c>
    </row>
    <row r="13029" spans="1:1" ht="45" x14ac:dyDescent="0.25">
      <c r="A13029" s="1" t="s">
        <v>31350</v>
      </c>
    </row>
    <row r="13030" spans="1:1" ht="30" x14ac:dyDescent="0.25">
      <c r="A13030" s="1" t="s">
        <v>31351</v>
      </c>
    </row>
    <row r="13031" spans="1:1" ht="30" x14ac:dyDescent="0.25">
      <c r="A13031" s="1" t="s">
        <v>31352</v>
      </c>
    </row>
    <row r="13032" spans="1:1" ht="45" x14ac:dyDescent="0.25">
      <c r="A13032" s="1" t="s">
        <v>31353</v>
      </c>
    </row>
    <row r="13033" spans="1:1" x14ac:dyDescent="0.25">
      <c r="A13033" t="s">
        <v>31354</v>
      </c>
    </row>
    <row r="13034" spans="1:1" ht="30" x14ac:dyDescent="0.25">
      <c r="A13034" s="1" t="s">
        <v>31355</v>
      </c>
    </row>
    <row r="13035" spans="1:1" ht="30" x14ac:dyDescent="0.25">
      <c r="A13035" s="1" t="s">
        <v>31356</v>
      </c>
    </row>
    <row r="13036" spans="1:1" x14ac:dyDescent="0.25">
      <c r="A13036" t="s">
        <v>31357</v>
      </c>
    </row>
    <row r="13037" spans="1:1" ht="30" x14ac:dyDescent="0.25">
      <c r="A13037" s="2" t="s">
        <v>31358</v>
      </c>
    </row>
    <row r="13038" spans="1:1" x14ac:dyDescent="0.25">
      <c r="A13038" t="s">
        <v>31359</v>
      </c>
    </row>
    <row r="13039" spans="1:1" ht="30" x14ac:dyDescent="0.25">
      <c r="A13039" s="4" t="s">
        <v>31360</v>
      </c>
    </row>
    <row r="13040" spans="1:1" x14ac:dyDescent="0.25">
      <c r="A13040" s="1" t="s">
        <v>31361</v>
      </c>
    </row>
    <row r="13041" spans="1:1" ht="30" x14ac:dyDescent="0.25">
      <c r="A13041" s="1" t="s">
        <v>31362</v>
      </c>
    </row>
    <row r="13042" spans="1:1" ht="30" x14ac:dyDescent="0.25">
      <c r="A13042" s="4" t="s">
        <v>31363</v>
      </c>
    </row>
    <row r="13043" spans="1:1" ht="30" x14ac:dyDescent="0.25">
      <c r="A13043" s="1" t="s">
        <v>31364</v>
      </c>
    </row>
    <row r="13044" spans="1:1" ht="30" x14ac:dyDescent="0.25">
      <c r="A13044" s="4" t="s">
        <v>31365</v>
      </c>
    </row>
    <row r="13045" spans="1:1" x14ac:dyDescent="0.25">
      <c r="A13045" t="s">
        <v>31366</v>
      </c>
    </row>
    <row r="13046" spans="1:1" x14ac:dyDescent="0.25">
      <c r="A13046" t="s">
        <v>31367</v>
      </c>
    </row>
    <row r="13047" spans="1:1" x14ac:dyDescent="0.25">
      <c r="A13047" t="s">
        <v>31368</v>
      </c>
    </row>
    <row r="13048" spans="1:1" x14ac:dyDescent="0.25">
      <c r="A13048" t="s">
        <v>31369</v>
      </c>
    </row>
    <row r="13049" spans="1:1" ht="30" x14ac:dyDescent="0.25">
      <c r="A13049" s="2" t="s">
        <v>31370</v>
      </c>
    </row>
    <row r="13050" spans="1:1" x14ac:dyDescent="0.25">
      <c r="A13050" s="1" t="s">
        <v>31371</v>
      </c>
    </row>
    <row r="13051" spans="1:1" ht="30" x14ac:dyDescent="0.25">
      <c r="A13051" s="2" t="s">
        <v>31372</v>
      </c>
    </row>
    <row r="13052" spans="1:1" ht="30" x14ac:dyDescent="0.25">
      <c r="A13052" s="1" t="s">
        <v>31373</v>
      </c>
    </row>
    <row r="13053" spans="1:1" x14ac:dyDescent="0.25">
      <c r="A13053" t="s">
        <v>31374</v>
      </c>
    </row>
    <row r="13054" spans="1:1" x14ac:dyDescent="0.25">
      <c r="A13054" t="s">
        <v>31375</v>
      </c>
    </row>
    <row r="13055" spans="1:1" x14ac:dyDescent="0.25">
      <c r="A13055" t="s">
        <v>31376</v>
      </c>
    </row>
    <row r="13056" spans="1:1" x14ac:dyDescent="0.25">
      <c r="A13056" t="s">
        <v>31377</v>
      </c>
    </row>
    <row r="13057" spans="1:1" x14ac:dyDescent="0.25">
      <c r="A13057" t="s">
        <v>31378</v>
      </c>
    </row>
    <row r="13058" spans="1:1" x14ac:dyDescent="0.25">
      <c r="A13058" t="s">
        <v>31379</v>
      </c>
    </row>
    <row r="13059" spans="1:1" ht="30" x14ac:dyDescent="0.25">
      <c r="A13059" s="1" t="s">
        <v>31380</v>
      </c>
    </row>
    <row r="13060" spans="1:1" x14ac:dyDescent="0.25">
      <c r="A13060" t="s">
        <v>31381</v>
      </c>
    </row>
    <row r="13061" spans="1:1" ht="30" x14ac:dyDescent="0.25">
      <c r="A13061" s="2" t="s">
        <v>31382</v>
      </c>
    </row>
    <row r="13062" spans="1:1" ht="30" x14ac:dyDescent="0.25">
      <c r="A13062" s="1" t="s">
        <v>31383</v>
      </c>
    </row>
    <row r="13063" spans="1:1" ht="30" x14ac:dyDescent="0.25">
      <c r="A13063" s="1" t="s">
        <v>31384</v>
      </c>
    </row>
    <row r="13064" spans="1:1" ht="30" x14ac:dyDescent="0.25">
      <c r="A13064" s="1" t="s">
        <v>31385</v>
      </c>
    </row>
    <row r="13065" spans="1:1" x14ac:dyDescent="0.25">
      <c r="A13065" t="s">
        <v>31386</v>
      </c>
    </row>
    <row r="13066" spans="1:1" ht="30" x14ac:dyDescent="0.25">
      <c r="A13066" s="2" t="s">
        <v>31387</v>
      </c>
    </row>
    <row r="13067" spans="1:1" x14ac:dyDescent="0.25">
      <c r="A13067" s="1" t="s">
        <v>31388</v>
      </c>
    </row>
    <row r="13068" spans="1:1" ht="30" x14ac:dyDescent="0.25">
      <c r="A13068" s="1" t="s">
        <v>31389</v>
      </c>
    </row>
    <row r="13069" spans="1:1" ht="30" x14ac:dyDescent="0.25">
      <c r="A13069" s="2" t="s">
        <v>31390</v>
      </c>
    </row>
    <row r="13070" spans="1:1" ht="30" x14ac:dyDescent="0.25">
      <c r="A13070" s="1" t="s">
        <v>31391</v>
      </c>
    </row>
    <row r="13071" spans="1:1" ht="30" x14ac:dyDescent="0.25">
      <c r="A13071" s="4" t="s">
        <v>31392</v>
      </c>
    </row>
    <row r="13072" spans="1:1" ht="30" x14ac:dyDescent="0.25">
      <c r="A13072" s="4" t="s">
        <v>31393</v>
      </c>
    </row>
    <row r="13073" spans="1:1" ht="30" x14ac:dyDescent="0.25">
      <c r="A13073" s="1" t="s">
        <v>31394</v>
      </c>
    </row>
    <row r="13074" spans="1:1" ht="30" x14ac:dyDescent="0.25">
      <c r="A13074" s="2" t="s">
        <v>31395</v>
      </c>
    </row>
    <row r="13075" spans="1:1" ht="30" x14ac:dyDescent="0.25">
      <c r="A13075" s="1" t="s">
        <v>31396</v>
      </c>
    </row>
    <row r="13076" spans="1:1" ht="45" x14ac:dyDescent="0.25">
      <c r="A13076" s="1" t="s">
        <v>31397</v>
      </c>
    </row>
    <row r="13077" spans="1:1" ht="30" x14ac:dyDescent="0.25">
      <c r="A13077" s="2" t="s">
        <v>31398</v>
      </c>
    </row>
    <row r="13078" spans="1:1" x14ac:dyDescent="0.25">
      <c r="A13078" t="s">
        <v>31399</v>
      </c>
    </row>
    <row r="13079" spans="1:1" x14ac:dyDescent="0.25">
      <c r="A13079" t="s">
        <v>31400</v>
      </c>
    </row>
    <row r="13080" spans="1:1" ht="45" x14ac:dyDescent="0.25">
      <c r="A13080" s="1" t="s">
        <v>31401</v>
      </c>
    </row>
    <row r="13081" spans="1:1" ht="30" x14ac:dyDescent="0.25">
      <c r="A13081" s="1" t="s">
        <v>31402</v>
      </c>
    </row>
    <row r="13082" spans="1:1" ht="30" x14ac:dyDescent="0.25">
      <c r="A13082" s="1" t="s">
        <v>31403</v>
      </c>
    </row>
    <row r="13083" spans="1:1" ht="45" x14ac:dyDescent="0.25">
      <c r="A13083" s="2" t="s">
        <v>31404</v>
      </c>
    </row>
    <row r="13084" spans="1:1" x14ac:dyDescent="0.25">
      <c r="A13084" t="s">
        <v>31405</v>
      </c>
    </row>
    <row r="13085" spans="1:1" x14ac:dyDescent="0.25">
      <c r="A13085" t="s">
        <v>31406</v>
      </c>
    </row>
    <row r="13086" spans="1:1" ht="30" x14ac:dyDescent="0.25">
      <c r="A13086" s="1" t="s">
        <v>31407</v>
      </c>
    </row>
    <row r="13087" spans="1:1" x14ac:dyDescent="0.25">
      <c r="A13087" s="2" t="s">
        <v>31408</v>
      </c>
    </row>
    <row r="13088" spans="1:1" x14ac:dyDescent="0.25">
      <c r="A13088" t="s">
        <v>31409</v>
      </c>
    </row>
    <row r="13089" spans="1:1" x14ac:dyDescent="0.25">
      <c r="A13089" t="s">
        <v>31410</v>
      </c>
    </row>
    <row r="13090" spans="1:1" ht="30" x14ac:dyDescent="0.25">
      <c r="A13090" s="1" t="s">
        <v>31411</v>
      </c>
    </row>
    <row r="13091" spans="1:1" ht="30" x14ac:dyDescent="0.25">
      <c r="A13091" s="1" t="s">
        <v>31412</v>
      </c>
    </row>
    <row r="13092" spans="1:1" ht="30" x14ac:dyDescent="0.25">
      <c r="A13092" s="1" t="s">
        <v>31413</v>
      </c>
    </row>
    <row r="13093" spans="1:1" ht="30" x14ac:dyDescent="0.25">
      <c r="A13093" s="2" t="s">
        <v>31414</v>
      </c>
    </row>
    <row r="13094" spans="1:1" ht="30" x14ac:dyDescent="0.25">
      <c r="A13094" s="4" t="s">
        <v>31415</v>
      </c>
    </row>
    <row r="13095" spans="1:1" ht="30" x14ac:dyDescent="0.25">
      <c r="A13095" s="1" t="s">
        <v>31416</v>
      </c>
    </row>
    <row r="13096" spans="1:1" ht="45" x14ac:dyDescent="0.25">
      <c r="A13096" s="1" t="s">
        <v>31417</v>
      </c>
    </row>
    <row r="13097" spans="1:1" x14ac:dyDescent="0.25">
      <c r="A13097" t="s">
        <v>31418</v>
      </c>
    </row>
    <row r="13098" spans="1:1" ht="30" x14ac:dyDescent="0.25">
      <c r="A13098" s="1" t="s">
        <v>31419</v>
      </c>
    </row>
    <row r="13099" spans="1:1" ht="30" x14ac:dyDescent="0.25">
      <c r="A13099" s="1" t="s">
        <v>31420</v>
      </c>
    </row>
    <row r="13100" spans="1:1" ht="30" x14ac:dyDescent="0.25">
      <c r="A13100" s="1" t="s">
        <v>31421</v>
      </c>
    </row>
    <row r="13101" spans="1:1" ht="30" x14ac:dyDescent="0.25">
      <c r="A13101" s="1" t="s">
        <v>31422</v>
      </c>
    </row>
    <row r="13102" spans="1:1" x14ac:dyDescent="0.25">
      <c r="A13102" t="s">
        <v>31423</v>
      </c>
    </row>
    <row r="13103" spans="1:1" x14ac:dyDescent="0.25">
      <c r="A13103" t="s">
        <v>31424</v>
      </c>
    </row>
    <row r="13104" spans="1:1" ht="30" x14ac:dyDescent="0.25">
      <c r="A13104" s="1" t="s">
        <v>31425</v>
      </c>
    </row>
    <row r="13105" spans="1:1" ht="30" x14ac:dyDescent="0.25">
      <c r="A13105" s="1" t="s">
        <v>31426</v>
      </c>
    </row>
    <row r="13106" spans="1:1" ht="30" x14ac:dyDescent="0.25">
      <c r="A13106" s="4" t="s">
        <v>31427</v>
      </c>
    </row>
    <row r="13107" spans="1:1" ht="30" x14ac:dyDescent="0.25">
      <c r="A13107" s="4" t="s">
        <v>31428</v>
      </c>
    </row>
    <row r="13108" spans="1:1" x14ac:dyDescent="0.25">
      <c r="A13108" t="s">
        <v>31429</v>
      </c>
    </row>
    <row r="13109" spans="1:1" x14ac:dyDescent="0.25">
      <c r="A13109" t="s">
        <v>31430</v>
      </c>
    </row>
    <row r="13110" spans="1:1" ht="30" x14ac:dyDescent="0.25">
      <c r="A13110" s="1" t="s">
        <v>31431</v>
      </c>
    </row>
    <row r="13111" spans="1:1" ht="30" x14ac:dyDescent="0.25">
      <c r="A13111" s="1" t="s">
        <v>31432</v>
      </c>
    </row>
    <row r="13112" spans="1:1" x14ac:dyDescent="0.25">
      <c r="A13112" t="s">
        <v>31433</v>
      </c>
    </row>
    <row r="13113" spans="1:1" x14ac:dyDescent="0.25">
      <c r="A13113" s="1" t="s">
        <v>31434</v>
      </c>
    </row>
    <row r="13114" spans="1:1" x14ac:dyDescent="0.25">
      <c r="A13114" t="s">
        <v>31435</v>
      </c>
    </row>
    <row r="13115" spans="1:1" ht="30" x14ac:dyDescent="0.25">
      <c r="A13115" s="1" t="s">
        <v>31436</v>
      </c>
    </row>
    <row r="13116" spans="1:1" ht="30" x14ac:dyDescent="0.25">
      <c r="A13116" s="4" t="s">
        <v>31437</v>
      </c>
    </row>
    <row r="13117" spans="1:1" ht="45" x14ac:dyDescent="0.25">
      <c r="A13117" s="4" t="s">
        <v>31438</v>
      </c>
    </row>
    <row r="13118" spans="1:1" ht="30" x14ac:dyDescent="0.25">
      <c r="A13118" s="1" t="s">
        <v>31439</v>
      </c>
    </row>
    <row r="13119" spans="1:1" ht="30" x14ac:dyDescent="0.25">
      <c r="A13119" s="2" t="s">
        <v>31440</v>
      </c>
    </row>
    <row r="13120" spans="1:1" ht="30" x14ac:dyDescent="0.25">
      <c r="A13120" s="4" t="s">
        <v>31441</v>
      </c>
    </row>
    <row r="13121" spans="1:1" ht="30" x14ac:dyDescent="0.25">
      <c r="A13121" s="4" t="s">
        <v>31442</v>
      </c>
    </row>
    <row r="13122" spans="1:1" ht="30" x14ac:dyDescent="0.25">
      <c r="A13122" s="1" t="s">
        <v>31443</v>
      </c>
    </row>
    <row r="13123" spans="1:1" x14ac:dyDescent="0.25">
      <c r="A13123" t="s">
        <v>31444</v>
      </c>
    </row>
    <row r="13124" spans="1:1" ht="30" x14ac:dyDescent="0.25">
      <c r="A13124" s="1" t="s">
        <v>31445</v>
      </c>
    </row>
    <row r="13125" spans="1:1" x14ac:dyDescent="0.25">
      <c r="A13125" t="s">
        <v>31446</v>
      </c>
    </row>
    <row r="13126" spans="1:1" ht="30" x14ac:dyDescent="0.25">
      <c r="A13126" s="1" t="s">
        <v>31447</v>
      </c>
    </row>
    <row r="13127" spans="1:1" ht="30" x14ac:dyDescent="0.25">
      <c r="A13127" s="1" t="s">
        <v>31448</v>
      </c>
    </row>
    <row r="13128" spans="1:1" x14ac:dyDescent="0.25">
      <c r="A13128" t="s">
        <v>31449</v>
      </c>
    </row>
    <row r="13129" spans="1:1" x14ac:dyDescent="0.25">
      <c r="A13129" t="s">
        <v>31450</v>
      </c>
    </row>
    <row r="13130" spans="1:1" x14ac:dyDescent="0.25">
      <c r="A13130" t="s">
        <v>31451</v>
      </c>
    </row>
    <row r="13131" spans="1:1" ht="30" x14ac:dyDescent="0.25">
      <c r="A13131" s="4" t="s">
        <v>31452</v>
      </c>
    </row>
    <row r="13132" spans="1:1" x14ac:dyDescent="0.25">
      <c r="A13132" t="s">
        <v>31453</v>
      </c>
    </row>
    <row r="13133" spans="1:1" x14ac:dyDescent="0.25">
      <c r="A13133" t="s">
        <v>31454</v>
      </c>
    </row>
    <row r="13134" spans="1:1" x14ac:dyDescent="0.25">
      <c r="A13134" t="s">
        <v>31455</v>
      </c>
    </row>
    <row r="13135" spans="1:1" ht="30" x14ac:dyDescent="0.25">
      <c r="A13135" s="1" t="s">
        <v>31456</v>
      </c>
    </row>
    <row r="13136" spans="1:1" ht="30" x14ac:dyDescent="0.25">
      <c r="A13136" s="1" t="s">
        <v>31457</v>
      </c>
    </row>
    <row r="13137" spans="1:1" ht="45" x14ac:dyDescent="0.25">
      <c r="A13137" s="1" t="s">
        <v>31458</v>
      </c>
    </row>
    <row r="13138" spans="1:1" x14ac:dyDescent="0.25">
      <c r="A13138" t="s">
        <v>31459</v>
      </c>
    </row>
    <row r="13139" spans="1:1" ht="30" x14ac:dyDescent="0.25">
      <c r="A13139" s="1" t="s">
        <v>31460</v>
      </c>
    </row>
    <row r="13140" spans="1:1" ht="30" x14ac:dyDescent="0.25">
      <c r="A13140" s="1" t="s">
        <v>31461</v>
      </c>
    </row>
    <row r="13141" spans="1:1" ht="30" x14ac:dyDescent="0.25">
      <c r="A13141" s="1" t="s">
        <v>31462</v>
      </c>
    </row>
    <row r="13142" spans="1:1" ht="30" x14ac:dyDescent="0.25">
      <c r="A13142" s="4" t="s">
        <v>31463</v>
      </c>
    </row>
    <row r="13143" spans="1:1" ht="30" x14ac:dyDescent="0.25">
      <c r="A13143" s="1" t="s">
        <v>31464</v>
      </c>
    </row>
    <row r="13144" spans="1:1" x14ac:dyDescent="0.25">
      <c r="A13144" t="s">
        <v>31465</v>
      </c>
    </row>
    <row r="13145" spans="1:1" ht="30" x14ac:dyDescent="0.25">
      <c r="A13145" s="1" t="s">
        <v>31466</v>
      </c>
    </row>
    <row r="13146" spans="1:1" ht="30" x14ac:dyDescent="0.25">
      <c r="A13146" s="4" t="s">
        <v>31467</v>
      </c>
    </row>
    <row r="13147" spans="1:1" x14ac:dyDescent="0.25">
      <c r="A13147" t="s">
        <v>31468</v>
      </c>
    </row>
    <row r="13148" spans="1:1" ht="30" x14ac:dyDescent="0.25">
      <c r="A13148" s="4" t="s">
        <v>31469</v>
      </c>
    </row>
    <row r="13149" spans="1:1" x14ac:dyDescent="0.25">
      <c r="A13149" t="s">
        <v>31470</v>
      </c>
    </row>
    <row r="13150" spans="1:1" ht="45" x14ac:dyDescent="0.25">
      <c r="A13150" s="1" t="s">
        <v>31471</v>
      </c>
    </row>
    <row r="13151" spans="1:1" x14ac:dyDescent="0.25">
      <c r="A13151" t="s">
        <v>31472</v>
      </c>
    </row>
    <row r="13152" spans="1:1" ht="30" x14ac:dyDescent="0.25">
      <c r="A13152" s="1" t="s">
        <v>31473</v>
      </c>
    </row>
    <row r="13153" spans="1:1" x14ac:dyDescent="0.25">
      <c r="A13153" t="s">
        <v>31474</v>
      </c>
    </row>
    <row r="13154" spans="1:1" ht="30" x14ac:dyDescent="0.25">
      <c r="A13154" s="1" t="s">
        <v>31475</v>
      </c>
    </row>
    <row r="13155" spans="1:1" ht="30" x14ac:dyDescent="0.25">
      <c r="A13155" s="1" t="s">
        <v>31476</v>
      </c>
    </row>
    <row r="13156" spans="1:1" x14ac:dyDescent="0.25">
      <c r="A13156" s="1" t="s">
        <v>31477</v>
      </c>
    </row>
    <row r="13157" spans="1:1" ht="45" x14ac:dyDescent="0.25">
      <c r="A13157" s="1" t="s">
        <v>31478</v>
      </c>
    </row>
    <row r="13158" spans="1:1" ht="30" x14ac:dyDescent="0.25">
      <c r="A13158" s="1" t="s">
        <v>31479</v>
      </c>
    </row>
    <row r="13159" spans="1:1" x14ac:dyDescent="0.25">
      <c r="A13159" t="s">
        <v>31480</v>
      </c>
    </row>
    <row r="13160" spans="1:1" ht="30" x14ac:dyDescent="0.25">
      <c r="A13160" s="4" t="s">
        <v>31481</v>
      </c>
    </row>
    <row r="13161" spans="1:1" x14ac:dyDescent="0.25">
      <c r="A13161" t="s">
        <v>31482</v>
      </c>
    </row>
    <row r="13162" spans="1:1" x14ac:dyDescent="0.25">
      <c r="A13162" t="s">
        <v>31483</v>
      </c>
    </row>
    <row r="13163" spans="1:1" x14ac:dyDescent="0.25">
      <c r="A13163" t="s">
        <v>31484</v>
      </c>
    </row>
    <row r="13164" spans="1:1" ht="30" x14ac:dyDescent="0.25">
      <c r="A13164" s="1" t="s">
        <v>31485</v>
      </c>
    </row>
    <row r="13165" spans="1:1" x14ac:dyDescent="0.25">
      <c r="A13165" t="s">
        <v>31486</v>
      </c>
    </row>
    <row r="13166" spans="1:1" ht="30" x14ac:dyDescent="0.25">
      <c r="A13166" s="1" t="s">
        <v>31487</v>
      </c>
    </row>
    <row r="13167" spans="1:1" x14ac:dyDescent="0.25">
      <c r="A13167" s="1" t="s">
        <v>31488</v>
      </c>
    </row>
    <row r="13168" spans="1:1" x14ac:dyDescent="0.25">
      <c r="A13168" t="s">
        <v>31489</v>
      </c>
    </row>
    <row r="13169" spans="1:1" x14ac:dyDescent="0.25">
      <c r="A13169" t="s">
        <v>31490</v>
      </c>
    </row>
    <row r="13170" spans="1:1" ht="30" x14ac:dyDescent="0.25">
      <c r="A13170" s="4" t="s">
        <v>31491</v>
      </c>
    </row>
    <row r="13171" spans="1:1" x14ac:dyDescent="0.25">
      <c r="A13171" t="s">
        <v>31492</v>
      </c>
    </row>
    <row r="13172" spans="1:1" ht="30" x14ac:dyDescent="0.25">
      <c r="A13172" s="2" t="s">
        <v>31493</v>
      </c>
    </row>
    <row r="13173" spans="1:1" ht="30" x14ac:dyDescent="0.25">
      <c r="A13173" s="1" t="s">
        <v>31494</v>
      </c>
    </row>
    <row r="13174" spans="1:1" x14ac:dyDescent="0.25">
      <c r="A13174" t="s">
        <v>31495</v>
      </c>
    </row>
    <row r="13175" spans="1:1" ht="30" x14ac:dyDescent="0.25">
      <c r="A13175" s="4" t="s">
        <v>31496</v>
      </c>
    </row>
    <row r="13176" spans="1:1" ht="30" x14ac:dyDescent="0.25">
      <c r="A13176" s="1" t="s">
        <v>31497</v>
      </c>
    </row>
    <row r="13177" spans="1:1" x14ac:dyDescent="0.25">
      <c r="A13177" t="s">
        <v>31498</v>
      </c>
    </row>
    <row r="13178" spans="1:1" x14ac:dyDescent="0.25">
      <c r="A13178" t="s">
        <v>31499</v>
      </c>
    </row>
    <row r="13179" spans="1:1" ht="30" x14ac:dyDescent="0.25">
      <c r="A13179" s="1" t="s">
        <v>31500</v>
      </c>
    </row>
    <row r="13180" spans="1:1" ht="30" x14ac:dyDescent="0.25">
      <c r="A13180" s="1" t="s">
        <v>31501</v>
      </c>
    </row>
    <row r="13181" spans="1:1" x14ac:dyDescent="0.25">
      <c r="A13181" t="s">
        <v>31502</v>
      </c>
    </row>
    <row r="13182" spans="1:1" x14ac:dyDescent="0.25">
      <c r="A13182" t="s">
        <v>31503</v>
      </c>
    </row>
    <row r="13183" spans="1:1" ht="30" x14ac:dyDescent="0.25">
      <c r="A13183" s="1" t="s">
        <v>31504</v>
      </c>
    </row>
    <row r="13184" spans="1:1" x14ac:dyDescent="0.25">
      <c r="A13184" t="s">
        <v>31505</v>
      </c>
    </row>
    <row r="13185" spans="1:1" x14ac:dyDescent="0.25">
      <c r="A13185" t="s">
        <v>31506</v>
      </c>
    </row>
    <row r="13186" spans="1:1" ht="45" x14ac:dyDescent="0.25">
      <c r="A13186" s="1" t="s">
        <v>31507</v>
      </c>
    </row>
    <row r="13187" spans="1:1" x14ac:dyDescent="0.25">
      <c r="A13187" t="s">
        <v>31508</v>
      </c>
    </row>
    <row r="13188" spans="1:1" x14ac:dyDescent="0.25">
      <c r="A13188" t="s">
        <v>31509</v>
      </c>
    </row>
    <row r="13189" spans="1:1" x14ac:dyDescent="0.25">
      <c r="A13189" t="s">
        <v>31510</v>
      </c>
    </row>
    <row r="13190" spans="1:1" x14ac:dyDescent="0.25">
      <c r="A13190" t="s">
        <v>31511</v>
      </c>
    </row>
    <row r="13191" spans="1:1" ht="30" x14ac:dyDescent="0.25">
      <c r="A13191" s="2" t="s">
        <v>31512</v>
      </c>
    </row>
    <row r="13192" spans="1:1" x14ac:dyDescent="0.25">
      <c r="A13192" t="s">
        <v>31513</v>
      </c>
    </row>
    <row r="13193" spans="1:1" x14ac:dyDescent="0.25">
      <c r="A13193" t="s">
        <v>31514</v>
      </c>
    </row>
    <row r="13194" spans="1:1" x14ac:dyDescent="0.25">
      <c r="A13194" t="s">
        <v>31515</v>
      </c>
    </row>
    <row r="13195" spans="1:1" x14ac:dyDescent="0.25">
      <c r="A13195" t="s">
        <v>31516</v>
      </c>
    </row>
    <row r="13196" spans="1:1" x14ac:dyDescent="0.25">
      <c r="A13196" t="s">
        <v>31517</v>
      </c>
    </row>
    <row r="13197" spans="1:1" x14ac:dyDescent="0.25">
      <c r="A13197" t="s">
        <v>31518</v>
      </c>
    </row>
    <row r="13198" spans="1:1" ht="30" x14ac:dyDescent="0.25">
      <c r="A13198" s="1" t="s">
        <v>31519</v>
      </c>
    </row>
    <row r="13199" spans="1:1" x14ac:dyDescent="0.25">
      <c r="A13199" t="s">
        <v>31520</v>
      </c>
    </row>
    <row r="13200" spans="1:1" x14ac:dyDescent="0.25">
      <c r="A13200" t="s">
        <v>31521</v>
      </c>
    </row>
    <row r="13201" spans="1:1" ht="30" x14ac:dyDescent="0.25">
      <c r="A13201" s="2" t="s">
        <v>31522</v>
      </c>
    </row>
    <row r="13202" spans="1:1" x14ac:dyDescent="0.25">
      <c r="A13202" t="s">
        <v>31523</v>
      </c>
    </row>
    <row r="13203" spans="1:1" ht="30" x14ac:dyDescent="0.25">
      <c r="A13203" s="1" t="s">
        <v>31524</v>
      </c>
    </row>
    <row r="13204" spans="1:1" x14ac:dyDescent="0.25">
      <c r="A13204" t="s">
        <v>31525</v>
      </c>
    </row>
    <row r="13205" spans="1:1" ht="30" x14ac:dyDescent="0.25">
      <c r="A13205" s="4" t="s">
        <v>31526</v>
      </c>
    </row>
    <row r="13206" spans="1:1" x14ac:dyDescent="0.25">
      <c r="A13206" t="s">
        <v>31527</v>
      </c>
    </row>
    <row r="13207" spans="1:1" x14ac:dyDescent="0.25">
      <c r="A13207" t="s">
        <v>31528</v>
      </c>
    </row>
    <row r="13208" spans="1:1" x14ac:dyDescent="0.25">
      <c r="A13208" t="s">
        <v>31529</v>
      </c>
    </row>
    <row r="13209" spans="1:1" ht="30" x14ac:dyDescent="0.25">
      <c r="A13209" s="1" t="s">
        <v>31530</v>
      </c>
    </row>
    <row r="13210" spans="1:1" x14ac:dyDescent="0.25">
      <c r="A13210" t="s">
        <v>31531</v>
      </c>
    </row>
    <row r="13211" spans="1:1" x14ac:dyDescent="0.25">
      <c r="A13211" t="s">
        <v>31532</v>
      </c>
    </row>
    <row r="13212" spans="1:1" ht="30" x14ac:dyDescent="0.25">
      <c r="A13212" s="2" t="s">
        <v>31533</v>
      </c>
    </row>
    <row r="13213" spans="1:1" ht="30" x14ac:dyDescent="0.25">
      <c r="A13213" s="2" t="s">
        <v>31534</v>
      </c>
    </row>
    <row r="13214" spans="1:1" ht="30" x14ac:dyDescent="0.25">
      <c r="A13214" s="1" t="s">
        <v>31535</v>
      </c>
    </row>
    <row r="13215" spans="1:1" x14ac:dyDescent="0.25">
      <c r="A13215" t="s">
        <v>31536</v>
      </c>
    </row>
    <row r="13216" spans="1:1" x14ac:dyDescent="0.25">
      <c r="A13216" t="s">
        <v>31537</v>
      </c>
    </row>
    <row r="13217" spans="1:1" ht="30" x14ac:dyDescent="0.25">
      <c r="A13217" s="4" t="s">
        <v>31538</v>
      </c>
    </row>
    <row r="13218" spans="1:1" x14ac:dyDescent="0.25">
      <c r="A13218" t="s">
        <v>31539</v>
      </c>
    </row>
    <row r="13219" spans="1:1" x14ac:dyDescent="0.25">
      <c r="A13219" t="s">
        <v>31540</v>
      </c>
    </row>
    <row r="13220" spans="1:1" x14ac:dyDescent="0.25">
      <c r="A13220" t="s">
        <v>31541</v>
      </c>
    </row>
    <row r="13221" spans="1:1" ht="30" x14ac:dyDescent="0.25">
      <c r="A13221" s="1" t="s">
        <v>31542</v>
      </c>
    </row>
    <row r="13222" spans="1:1" x14ac:dyDescent="0.25">
      <c r="A13222" t="s">
        <v>31543</v>
      </c>
    </row>
    <row r="13223" spans="1:1" x14ac:dyDescent="0.25">
      <c r="A13223" t="s">
        <v>31544</v>
      </c>
    </row>
    <row r="13224" spans="1:1" x14ac:dyDescent="0.25">
      <c r="A13224" t="s">
        <v>31545</v>
      </c>
    </row>
    <row r="13225" spans="1:1" x14ac:dyDescent="0.25">
      <c r="A13225" t="s">
        <v>31546</v>
      </c>
    </row>
    <row r="13226" spans="1:1" x14ac:dyDescent="0.25">
      <c r="A13226" t="s">
        <v>31547</v>
      </c>
    </row>
    <row r="13227" spans="1:1" x14ac:dyDescent="0.25">
      <c r="A13227" t="s">
        <v>31548</v>
      </c>
    </row>
    <row r="13228" spans="1:1" ht="30" x14ac:dyDescent="0.25">
      <c r="A13228" s="1" t="s">
        <v>31549</v>
      </c>
    </row>
    <row r="13229" spans="1:1" x14ac:dyDescent="0.25">
      <c r="A13229" t="s">
        <v>31550</v>
      </c>
    </row>
    <row r="13230" spans="1:1" x14ac:dyDescent="0.25">
      <c r="A13230" t="s">
        <v>31551</v>
      </c>
    </row>
    <row r="13231" spans="1:1" x14ac:dyDescent="0.25">
      <c r="A13231" t="s">
        <v>31552</v>
      </c>
    </row>
    <row r="13232" spans="1:1" x14ac:dyDescent="0.25">
      <c r="A13232" t="s">
        <v>31553</v>
      </c>
    </row>
    <row r="13233" spans="1:1" x14ac:dyDescent="0.25">
      <c r="A13233" t="s">
        <v>31554</v>
      </c>
    </row>
    <row r="13234" spans="1:1" x14ac:dyDescent="0.25">
      <c r="A13234" t="s">
        <v>31555</v>
      </c>
    </row>
    <row r="13235" spans="1:1" x14ac:dyDescent="0.25">
      <c r="A13235" t="s">
        <v>31556</v>
      </c>
    </row>
    <row r="13236" spans="1:1" x14ac:dyDescent="0.25">
      <c r="A13236" t="s">
        <v>31557</v>
      </c>
    </row>
    <row r="13237" spans="1:1" ht="30" x14ac:dyDescent="0.25">
      <c r="A13237" s="4" t="s">
        <v>31558</v>
      </c>
    </row>
    <row r="13238" spans="1:1" x14ac:dyDescent="0.25">
      <c r="A13238" t="s">
        <v>31559</v>
      </c>
    </row>
    <row r="13239" spans="1:1" ht="30" x14ac:dyDescent="0.25">
      <c r="A13239" s="4" t="s">
        <v>31560</v>
      </c>
    </row>
    <row r="13240" spans="1:1" ht="30" x14ac:dyDescent="0.25">
      <c r="A13240" s="4" t="s">
        <v>31561</v>
      </c>
    </row>
    <row r="13241" spans="1:1" x14ac:dyDescent="0.25">
      <c r="A13241" t="s">
        <v>31562</v>
      </c>
    </row>
    <row r="13242" spans="1:1" ht="45" x14ac:dyDescent="0.25">
      <c r="A13242" s="1" t="s">
        <v>31563</v>
      </c>
    </row>
    <row r="13243" spans="1:1" x14ac:dyDescent="0.25">
      <c r="A13243" t="s">
        <v>31564</v>
      </c>
    </row>
    <row r="13244" spans="1:1" x14ac:dyDescent="0.25">
      <c r="A13244" t="s">
        <v>31565</v>
      </c>
    </row>
    <row r="13245" spans="1:1" x14ac:dyDescent="0.25">
      <c r="A13245" t="s">
        <v>31566</v>
      </c>
    </row>
    <row r="13246" spans="1:1" ht="30" x14ac:dyDescent="0.25">
      <c r="A13246" s="2" t="s">
        <v>31567</v>
      </c>
    </row>
    <row r="13247" spans="1:1" ht="30" x14ac:dyDescent="0.25">
      <c r="A13247" s="1" t="s">
        <v>31568</v>
      </c>
    </row>
    <row r="13248" spans="1:1" x14ac:dyDescent="0.25">
      <c r="A13248" t="s">
        <v>31569</v>
      </c>
    </row>
    <row r="13249" spans="1:1" ht="45" x14ac:dyDescent="0.25">
      <c r="A13249" s="1" t="s">
        <v>31570</v>
      </c>
    </row>
    <row r="13250" spans="1:1" x14ac:dyDescent="0.25">
      <c r="A13250" t="s">
        <v>31571</v>
      </c>
    </row>
    <row r="13251" spans="1:1" ht="30" x14ac:dyDescent="0.25">
      <c r="A13251" s="2" t="s">
        <v>31572</v>
      </c>
    </row>
    <row r="13252" spans="1:1" x14ac:dyDescent="0.25">
      <c r="A13252" t="s">
        <v>31573</v>
      </c>
    </row>
    <row r="13253" spans="1:1" x14ac:dyDescent="0.25">
      <c r="A13253" t="s">
        <v>31574</v>
      </c>
    </row>
    <row r="13254" spans="1:1" x14ac:dyDescent="0.25">
      <c r="A13254" t="s">
        <v>31575</v>
      </c>
    </row>
    <row r="13255" spans="1:1" ht="45" x14ac:dyDescent="0.25">
      <c r="A13255" s="1" t="s">
        <v>31576</v>
      </c>
    </row>
    <row r="13256" spans="1:1" ht="30" x14ac:dyDescent="0.25">
      <c r="A13256" s="1" t="s">
        <v>31577</v>
      </c>
    </row>
    <row r="13257" spans="1:1" ht="30" x14ac:dyDescent="0.25">
      <c r="A13257" s="2" t="s">
        <v>31578</v>
      </c>
    </row>
    <row r="13258" spans="1:1" ht="30" x14ac:dyDescent="0.25">
      <c r="A13258" s="1" t="s">
        <v>31579</v>
      </c>
    </row>
    <row r="13259" spans="1:1" ht="45" x14ac:dyDescent="0.25">
      <c r="A13259" s="1" t="s">
        <v>31580</v>
      </c>
    </row>
    <row r="13260" spans="1:1" ht="30" x14ac:dyDescent="0.25">
      <c r="A13260" s="1" t="s">
        <v>31581</v>
      </c>
    </row>
    <row r="13261" spans="1:1" x14ac:dyDescent="0.25">
      <c r="A13261" t="s">
        <v>31582</v>
      </c>
    </row>
    <row r="13262" spans="1:1" ht="30" x14ac:dyDescent="0.25">
      <c r="A13262" s="1" t="s">
        <v>31583</v>
      </c>
    </row>
    <row r="13263" spans="1:1" x14ac:dyDescent="0.25">
      <c r="A13263" t="s">
        <v>31584</v>
      </c>
    </row>
    <row r="13264" spans="1:1" x14ac:dyDescent="0.25">
      <c r="A13264" t="s">
        <v>31585</v>
      </c>
    </row>
    <row r="13265" spans="1:1" ht="45" x14ac:dyDescent="0.25">
      <c r="A13265" s="1" t="s">
        <v>31586</v>
      </c>
    </row>
    <row r="13266" spans="1:1" ht="30" x14ac:dyDescent="0.25">
      <c r="A13266" s="1" t="s">
        <v>31587</v>
      </c>
    </row>
    <row r="13267" spans="1:1" ht="30" x14ac:dyDescent="0.25">
      <c r="A13267" s="1" t="s">
        <v>31588</v>
      </c>
    </row>
    <row r="13268" spans="1:1" ht="45" x14ac:dyDescent="0.25">
      <c r="A13268" s="1" t="s">
        <v>31589</v>
      </c>
    </row>
    <row r="13269" spans="1:1" ht="30" x14ac:dyDescent="0.25">
      <c r="A13269" s="1" t="s">
        <v>31590</v>
      </c>
    </row>
    <row r="13270" spans="1:1" ht="30" x14ac:dyDescent="0.25">
      <c r="A13270" s="1" t="s">
        <v>31591</v>
      </c>
    </row>
    <row r="13271" spans="1:1" ht="30" x14ac:dyDescent="0.25">
      <c r="A13271" s="1" t="s">
        <v>31592</v>
      </c>
    </row>
    <row r="13272" spans="1:1" x14ac:dyDescent="0.25">
      <c r="A13272" t="s">
        <v>31593</v>
      </c>
    </row>
    <row r="13273" spans="1:1" x14ac:dyDescent="0.25">
      <c r="A13273" t="s">
        <v>31594</v>
      </c>
    </row>
    <row r="13274" spans="1:1" ht="30" x14ac:dyDescent="0.25">
      <c r="A13274" s="4" t="s">
        <v>31595</v>
      </c>
    </row>
    <row r="13275" spans="1:1" x14ac:dyDescent="0.25">
      <c r="A13275" t="s">
        <v>31596</v>
      </c>
    </row>
    <row r="13276" spans="1:1" ht="30" x14ac:dyDescent="0.25">
      <c r="A13276" s="2" t="s">
        <v>31597</v>
      </c>
    </row>
    <row r="13277" spans="1:1" x14ac:dyDescent="0.25">
      <c r="A13277" t="s">
        <v>31598</v>
      </c>
    </row>
    <row r="13278" spans="1:1" ht="30" x14ac:dyDescent="0.25">
      <c r="A13278" s="1" t="s">
        <v>31599</v>
      </c>
    </row>
    <row r="13279" spans="1:1" ht="30" x14ac:dyDescent="0.25">
      <c r="A13279" s="2" t="s">
        <v>31600</v>
      </c>
    </row>
    <row r="13280" spans="1:1" x14ac:dyDescent="0.25">
      <c r="A13280" t="s">
        <v>31601</v>
      </c>
    </row>
    <row r="13281" spans="1:1" ht="30" x14ac:dyDescent="0.25">
      <c r="A13281" s="2" t="s">
        <v>31602</v>
      </c>
    </row>
    <row r="13282" spans="1:1" ht="30" x14ac:dyDescent="0.25">
      <c r="A13282" s="4" t="s">
        <v>31603</v>
      </c>
    </row>
    <row r="13283" spans="1:1" x14ac:dyDescent="0.25">
      <c r="A13283" t="s">
        <v>31604</v>
      </c>
    </row>
    <row r="13284" spans="1:1" x14ac:dyDescent="0.25">
      <c r="A13284" t="s">
        <v>31605</v>
      </c>
    </row>
    <row r="13285" spans="1:1" x14ac:dyDescent="0.25">
      <c r="A13285" t="s">
        <v>31606</v>
      </c>
    </row>
    <row r="13286" spans="1:1" ht="30" x14ac:dyDescent="0.25">
      <c r="A13286" s="1" t="s">
        <v>31607</v>
      </c>
    </row>
    <row r="13287" spans="1:1" ht="30" x14ac:dyDescent="0.25">
      <c r="A13287" s="4" t="s">
        <v>31607</v>
      </c>
    </row>
    <row r="13288" spans="1:1" x14ac:dyDescent="0.25">
      <c r="A13288" t="s">
        <v>31608</v>
      </c>
    </row>
    <row r="13289" spans="1:1" x14ac:dyDescent="0.25">
      <c r="A13289" t="s">
        <v>31609</v>
      </c>
    </row>
    <row r="13290" spans="1:1" x14ac:dyDescent="0.25">
      <c r="A13290" t="s">
        <v>31610</v>
      </c>
    </row>
    <row r="13291" spans="1:1" x14ac:dyDescent="0.25">
      <c r="A13291" t="s">
        <v>31611</v>
      </c>
    </row>
    <row r="13292" spans="1:1" x14ac:dyDescent="0.25">
      <c r="A13292" t="s">
        <v>31612</v>
      </c>
    </row>
    <row r="13293" spans="1:1" ht="30" x14ac:dyDescent="0.25">
      <c r="A13293" s="1" t="s">
        <v>31613</v>
      </c>
    </row>
    <row r="13294" spans="1:1" ht="30" x14ac:dyDescent="0.25">
      <c r="A13294" s="1" t="s">
        <v>31614</v>
      </c>
    </row>
    <row r="13295" spans="1:1" ht="30" x14ac:dyDescent="0.25">
      <c r="A13295" s="2" t="s">
        <v>31615</v>
      </c>
    </row>
    <row r="13296" spans="1:1" ht="30" x14ac:dyDescent="0.25">
      <c r="A13296" s="1" t="s">
        <v>31616</v>
      </c>
    </row>
    <row r="13297" spans="1:1" x14ac:dyDescent="0.25">
      <c r="A13297" s="1" t="s">
        <v>31617</v>
      </c>
    </row>
    <row r="13298" spans="1:1" x14ac:dyDescent="0.25">
      <c r="A13298" t="s">
        <v>31618</v>
      </c>
    </row>
    <row r="13299" spans="1:1" ht="30" x14ac:dyDescent="0.25">
      <c r="A13299" s="1" t="s">
        <v>31619</v>
      </c>
    </row>
    <row r="13300" spans="1:1" x14ac:dyDescent="0.25">
      <c r="A13300" t="s">
        <v>31620</v>
      </c>
    </row>
    <row r="13301" spans="1:1" x14ac:dyDescent="0.25">
      <c r="A13301" t="s">
        <v>31621</v>
      </c>
    </row>
    <row r="13302" spans="1:1" x14ac:dyDescent="0.25">
      <c r="A13302" t="s">
        <v>31622</v>
      </c>
    </row>
    <row r="13303" spans="1:1" x14ac:dyDescent="0.25">
      <c r="A13303" t="s">
        <v>31623</v>
      </c>
    </row>
    <row r="13304" spans="1:1" x14ac:dyDescent="0.25">
      <c r="A13304" t="s">
        <v>31624</v>
      </c>
    </row>
    <row r="13305" spans="1:1" ht="30" x14ac:dyDescent="0.25">
      <c r="A13305" s="1" t="s">
        <v>31625</v>
      </c>
    </row>
    <row r="13306" spans="1:1" ht="30" x14ac:dyDescent="0.25">
      <c r="A13306" s="1" t="s">
        <v>31626</v>
      </c>
    </row>
    <row r="13307" spans="1:1" ht="30" x14ac:dyDescent="0.25">
      <c r="A13307" s="1" t="s">
        <v>31627</v>
      </c>
    </row>
    <row r="13308" spans="1:1" ht="30" x14ac:dyDescent="0.25">
      <c r="A13308" s="4" t="s">
        <v>31628</v>
      </c>
    </row>
    <row r="13309" spans="1:1" ht="30" x14ac:dyDescent="0.25">
      <c r="A13309" s="1" t="s">
        <v>31629</v>
      </c>
    </row>
    <row r="13310" spans="1:1" ht="30" x14ac:dyDescent="0.25">
      <c r="A13310" s="1" t="s">
        <v>31630</v>
      </c>
    </row>
    <row r="13311" spans="1:1" ht="30" x14ac:dyDescent="0.25">
      <c r="A13311" s="1" t="s">
        <v>31631</v>
      </c>
    </row>
    <row r="13312" spans="1:1" ht="30" x14ac:dyDescent="0.25">
      <c r="A13312" s="1" t="s">
        <v>31632</v>
      </c>
    </row>
    <row r="13313" spans="1:1" x14ac:dyDescent="0.25">
      <c r="A13313" t="s">
        <v>31633</v>
      </c>
    </row>
    <row r="13314" spans="1:1" x14ac:dyDescent="0.25">
      <c r="A13314" t="s">
        <v>31634</v>
      </c>
    </row>
    <row r="13315" spans="1:1" ht="30" x14ac:dyDescent="0.25">
      <c r="A13315" s="1" t="s">
        <v>31635</v>
      </c>
    </row>
    <row r="13316" spans="1:1" ht="45" x14ac:dyDescent="0.25">
      <c r="A13316" s="1" t="s">
        <v>31636</v>
      </c>
    </row>
    <row r="13317" spans="1:1" x14ac:dyDescent="0.25">
      <c r="A13317" s="1" t="s">
        <v>31637</v>
      </c>
    </row>
    <row r="13318" spans="1:1" x14ac:dyDescent="0.25">
      <c r="A13318" t="s">
        <v>31638</v>
      </c>
    </row>
    <row r="13319" spans="1:1" ht="30" x14ac:dyDescent="0.25">
      <c r="A13319" s="1" t="s">
        <v>31639</v>
      </c>
    </row>
    <row r="13320" spans="1:1" ht="30" x14ac:dyDescent="0.25">
      <c r="A13320" s="1" t="s">
        <v>31640</v>
      </c>
    </row>
    <row r="13321" spans="1:1" ht="30" x14ac:dyDescent="0.25">
      <c r="A13321" s="4" t="s">
        <v>31641</v>
      </c>
    </row>
    <row r="13322" spans="1:1" ht="30" x14ac:dyDescent="0.25">
      <c r="A13322" s="1" t="s">
        <v>31642</v>
      </c>
    </row>
    <row r="13323" spans="1:1" ht="30" x14ac:dyDescent="0.25">
      <c r="A13323" s="1" t="s">
        <v>31643</v>
      </c>
    </row>
    <row r="13324" spans="1:1" ht="30" x14ac:dyDescent="0.25">
      <c r="A13324" s="1" t="s">
        <v>31644</v>
      </c>
    </row>
    <row r="13325" spans="1:1" ht="30" x14ac:dyDescent="0.25">
      <c r="A13325" s="1" t="s">
        <v>31645</v>
      </c>
    </row>
    <row r="13326" spans="1:1" x14ac:dyDescent="0.25">
      <c r="A13326" t="s">
        <v>31646</v>
      </c>
    </row>
    <row r="13327" spans="1:1" ht="30" x14ac:dyDescent="0.25">
      <c r="A13327" s="1" t="s">
        <v>31647</v>
      </c>
    </row>
    <row r="13328" spans="1:1" ht="30" x14ac:dyDescent="0.25">
      <c r="A13328" s="1" t="s">
        <v>31648</v>
      </c>
    </row>
    <row r="13329" spans="1:1" x14ac:dyDescent="0.25">
      <c r="A13329" t="s">
        <v>31649</v>
      </c>
    </row>
    <row r="13330" spans="1:1" x14ac:dyDescent="0.25">
      <c r="A13330" s="1" t="s">
        <v>31650</v>
      </c>
    </row>
    <row r="13331" spans="1:1" ht="30" x14ac:dyDescent="0.25">
      <c r="A13331" s="1" t="s">
        <v>31651</v>
      </c>
    </row>
    <row r="13332" spans="1:1" ht="30" x14ac:dyDescent="0.25">
      <c r="A13332" s="1" t="s">
        <v>31652</v>
      </c>
    </row>
    <row r="13333" spans="1:1" ht="30" x14ac:dyDescent="0.25">
      <c r="A13333" s="1" t="s">
        <v>31653</v>
      </c>
    </row>
    <row r="13334" spans="1:1" ht="30" x14ac:dyDescent="0.25">
      <c r="A13334" s="4" t="s">
        <v>31654</v>
      </c>
    </row>
    <row r="13335" spans="1:1" ht="45" x14ac:dyDescent="0.25">
      <c r="A13335" s="1" t="s">
        <v>31655</v>
      </c>
    </row>
    <row r="13336" spans="1:1" ht="30" x14ac:dyDescent="0.25">
      <c r="A13336" s="1" t="s">
        <v>31656</v>
      </c>
    </row>
    <row r="13337" spans="1:1" x14ac:dyDescent="0.25">
      <c r="A13337" t="s">
        <v>31657</v>
      </c>
    </row>
    <row r="13338" spans="1:1" ht="30" x14ac:dyDescent="0.25">
      <c r="A13338" s="1" t="s">
        <v>31658</v>
      </c>
    </row>
    <row r="13339" spans="1:1" ht="30" x14ac:dyDescent="0.25">
      <c r="A13339" s="1" t="s">
        <v>31659</v>
      </c>
    </row>
    <row r="13340" spans="1:1" x14ac:dyDescent="0.25">
      <c r="A13340" t="s">
        <v>31660</v>
      </c>
    </row>
    <row r="13341" spans="1:1" ht="30" x14ac:dyDescent="0.25">
      <c r="A13341" s="4" t="s">
        <v>31661</v>
      </c>
    </row>
    <row r="13342" spans="1:1" x14ac:dyDescent="0.25">
      <c r="A13342" t="s">
        <v>31662</v>
      </c>
    </row>
    <row r="13343" spans="1:1" x14ac:dyDescent="0.25">
      <c r="A13343" t="s">
        <v>31663</v>
      </c>
    </row>
    <row r="13344" spans="1:1" ht="30" x14ac:dyDescent="0.25">
      <c r="A13344" s="1" t="s">
        <v>31664</v>
      </c>
    </row>
    <row r="13345" spans="1:1" x14ac:dyDescent="0.25">
      <c r="A13345" t="s">
        <v>31665</v>
      </c>
    </row>
    <row r="13346" spans="1:1" x14ac:dyDescent="0.25">
      <c r="A13346" t="s">
        <v>31666</v>
      </c>
    </row>
    <row r="13347" spans="1:1" x14ac:dyDescent="0.25">
      <c r="A13347" t="s">
        <v>31667</v>
      </c>
    </row>
    <row r="13348" spans="1:1" ht="30" x14ac:dyDescent="0.25">
      <c r="A13348" s="1" t="s">
        <v>31668</v>
      </c>
    </row>
    <row r="13349" spans="1:1" ht="30" x14ac:dyDescent="0.25">
      <c r="A13349" s="1" t="s">
        <v>31669</v>
      </c>
    </row>
    <row r="13350" spans="1:1" x14ac:dyDescent="0.25">
      <c r="A13350" s="2" t="s">
        <v>31670</v>
      </c>
    </row>
    <row r="13351" spans="1:1" x14ac:dyDescent="0.25">
      <c r="A13351" t="s">
        <v>31671</v>
      </c>
    </row>
    <row r="13352" spans="1:1" x14ac:dyDescent="0.25">
      <c r="A13352" t="s">
        <v>31672</v>
      </c>
    </row>
    <row r="13353" spans="1:1" x14ac:dyDescent="0.25">
      <c r="A13353" s="1" t="s">
        <v>31673</v>
      </c>
    </row>
    <row r="13354" spans="1:1" ht="30" x14ac:dyDescent="0.25">
      <c r="A13354" s="2" t="s">
        <v>31674</v>
      </c>
    </row>
    <row r="13355" spans="1:1" ht="30" x14ac:dyDescent="0.25">
      <c r="A13355" s="4" t="s">
        <v>31675</v>
      </c>
    </row>
    <row r="13356" spans="1:1" ht="30" x14ac:dyDescent="0.25">
      <c r="A13356" s="2" t="s">
        <v>31676</v>
      </c>
    </row>
    <row r="13357" spans="1:1" x14ac:dyDescent="0.25">
      <c r="A13357" s="2" t="s">
        <v>31677</v>
      </c>
    </row>
    <row r="13358" spans="1:1" ht="30" x14ac:dyDescent="0.25">
      <c r="A13358" s="1" t="s">
        <v>31678</v>
      </c>
    </row>
    <row r="13359" spans="1:1" x14ac:dyDescent="0.25">
      <c r="A13359" t="s">
        <v>31679</v>
      </c>
    </row>
    <row r="13360" spans="1:1" ht="45" x14ac:dyDescent="0.25">
      <c r="A13360" s="2" t="s">
        <v>31680</v>
      </c>
    </row>
    <row r="13361" spans="1:1" ht="30" x14ac:dyDescent="0.25">
      <c r="A13361" s="4" t="s">
        <v>31681</v>
      </c>
    </row>
    <row r="13362" spans="1:1" ht="30" x14ac:dyDescent="0.25">
      <c r="A13362" s="2" t="s">
        <v>31682</v>
      </c>
    </row>
    <row r="13363" spans="1:1" x14ac:dyDescent="0.25">
      <c r="A13363" s="1" t="s">
        <v>31683</v>
      </c>
    </row>
    <row r="13364" spans="1:1" x14ac:dyDescent="0.25">
      <c r="A13364" s="2" t="s">
        <v>31684</v>
      </c>
    </row>
    <row r="13365" spans="1:1" ht="30" x14ac:dyDescent="0.25">
      <c r="A13365" s="1" t="s">
        <v>31685</v>
      </c>
    </row>
    <row r="13366" spans="1:1" x14ac:dyDescent="0.25">
      <c r="A13366" t="s">
        <v>31686</v>
      </c>
    </row>
    <row r="13367" spans="1:1" x14ac:dyDescent="0.25">
      <c r="A13367" t="s">
        <v>31687</v>
      </c>
    </row>
    <row r="13368" spans="1:1" x14ac:dyDescent="0.25">
      <c r="A13368" t="s">
        <v>31688</v>
      </c>
    </row>
    <row r="13369" spans="1:1" ht="30" x14ac:dyDescent="0.25">
      <c r="A13369" s="2" t="s">
        <v>31689</v>
      </c>
    </row>
    <row r="13370" spans="1:1" x14ac:dyDescent="0.25">
      <c r="A13370" t="s">
        <v>31690</v>
      </c>
    </row>
    <row r="13371" spans="1:1" ht="30" x14ac:dyDescent="0.25">
      <c r="A13371" s="2" t="s">
        <v>31691</v>
      </c>
    </row>
    <row r="13372" spans="1:1" x14ac:dyDescent="0.25">
      <c r="A13372" s="1" t="s">
        <v>31692</v>
      </c>
    </row>
    <row r="13373" spans="1:1" x14ac:dyDescent="0.25">
      <c r="A13373" t="s">
        <v>31693</v>
      </c>
    </row>
    <row r="13374" spans="1:1" ht="45" x14ac:dyDescent="0.25">
      <c r="A13374" s="1" t="s">
        <v>31694</v>
      </c>
    </row>
    <row r="13375" spans="1:1" ht="30" x14ac:dyDescent="0.25">
      <c r="A13375" s="1" t="s">
        <v>31695</v>
      </c>
    </row>
    <row r="13376" spans="1:1" x14ac:dyDescent="0.25">
      <c r="A13376" s="2" t="s">
        <v>31696</v>
      </c>
    </row>
    <row r="13377" spans="1:1" x14ac:dyDescent="0.25">
      <c r="A13377" t="s">
        <v>31697</v>
      </c>
    </row>
    <row r="13378" spans="1:1" ht="30" x14ac:dyDescent="0.25">
      <c r="A13378" s="1" t="s">
        <v>31698</v>
      </c>
    </row>
    <row r="13379" spans="1:1" ht="30" x14ac:dyDescent="0.25">
      <c r="A13379" s="1" t="s">
        <v>31699</v>
      </c>
    </row>
    <row r="13380" spans="1:1" ht="30" x14ac:dyDescent="0.25">
      <c r="A13380" s="1" t="s">
        <v>31700</v>
      </c>
    </row>
    <row r="13381" spans="1:1" ht="30" x14ac:dyDescent="0.25">
      <c r="A13381" s="1" t="s">
        <v>31701</v>
      </c>
    </row>
    <row r="13382" spans="1:1" x14ac:dyDescent="0.25">
      <c r="A13382" s="1" t="s">
        <v>31702</v>
      </c>
    </row>
    <row r="13383" spans="1:1" x14ac:dyDescent="0.25">
      <c r="A13383" t="s">
        <v>31703</v>
      </c>
    </row>
    <row r="13384" spans="1:1" ht="30" x14ac:dyDescent="0.25">
      <c r="A13384" s="2" t="s">
        <v>31704</v>
      </c>
    </row>
    <row r="13385" spans="1:1" x14ac:dyDescent="0.25">
      <c r="A13385" t="s">
        <v>31705</v>
      </c>
    </row>
    <row r="13386" spans="1:1" x14ac:dyDescent="0.25">
      <c r="A13386" t="s">
        <v>31706</v>
      </c>
    </row>
    <row r="13387" spans="1:1" x14ac:dyDescent="0.25">
      <c r="A13387" t="s">
        <v>31707</v>
      </c>
    </row>
    <row r="13388" spans="1:1" ht="45" x14ac:dyDescent="0.25">
      <c r="A13388" s="2" t="s">
        <v>31708</v>
      </c>
    </row>
    <row r="13389" spans="1:1" ht="30" x14ac:dyDescent="0.25">
      <c r="A13389" s="2" t="s">
        <v>31709</v>
      </c>
    </row>
    <row r="13390" spans="1:1" x14ac:dyDescent="0.25">
      <c r="A13390" s="1" t="s">
        <v>31710</v>
      </c>
    </row>
    <row r="13391" spans="1:1" x14ac:dyDescent="0.25">
      <c r="A13391" s="1" t="s">
        <v>31711</v>
      </c>
    </row>
    <row r="13392" spans="1:1" ht="30" x14ac:dyDescent="0.25">
      <c r="A13392" s="2" t="s">
        <v>31712</v>
      </c>
    </row>
    <row r="13393" spans="1:1" x14ac:dyDescent="0.25">
      <c r="A13393" t="s">
        <v>31713</v>
      </c>
    </row>
    <row r="13394" spans="1:1" ht="30" x14ac:dyDescent="0.25">
      <c r="A13394" s="2" t="s">
        <v>31714</v>
      </c>
    </row>
    <row r="13395" spans="1:1" x14ac:dyDescent="0.25">
      <c r="A13395" t="s">
        <v>31715</v>
      </c>
    </row>
    <row r="13396" spans="1:1" x14ac:dyDescent="0.25">
      <c r="A13396" t="s">
        <v>31716</v>
      </c>
    </row>
    <row r="13397" spans="1:1" ht="30" x14ac:dyDescent="0.25">
      <c r="A13397" s="2" t="s">
        <v>31717</v>
      </c>
    </row>
    <row r="13398" spans="1:1" ht="30" x14ac:dyDescent="0.25">
      <c r="A13398" s="1" t="s">
        <v>31718</v>
      </c>
    </row>
    <row r="13399" spans="1:1" ht="30" x14ac:dyDescent="0.25">
      <c r="A13399" s="2" t="s">
        <v>31719</v>
      </c>
    </row>
    <row r="13400" spans="1:1" ht="30" x14ac:dyDescent="0.25">
      <c r="A13400" s="2" t="s">
        <v>31720</v>
      </c>
    </row>
    <row r="13401" spans="1:1" x14ac:dyDescent="0.25">
      <c r="A13401" t="s">
        <v>31721</v>
      </c>
    </row>
    <row r="13402" spans="1:1" ht="30" x14ac:dyDescent="0.25">
      <c r="A13402" s="1" t="s">
        <v>31722</v>
      </c>
    </row>
    <row r="13403" spans="1:1" ht="30" x14ac:dyDescent="0.25">
      <c r="A13403" s="2" t="s">
        <v>31723</v>
      </c>
    </row>
    <row r="13404" spans="1:1" x14ac:dyDescent="0.25">
      <c r="A13404" s="2" t="s">
        <v>31724</v>
      </c>
    </row>
    <row r="13405" spans="1:1" ht="30" x14ac:dyDescent="0.25">
      <c r="A13405" s="1" t="s">
        <v>31725</v>
      </c>
    </row>
    <row r="13406" spans="1:1" x14ac:dyDescent="0.25">
      <c r="A13406" s="2" t="s">
        <v>31726</v>
      </c>
    </row>
    <row r="13407" spans="1:1" x14ac:dyDescent="0.25">
      <c r="A13407" t="s">
        <v>31727</v>
      </c>
    </row>
    <row r="13408" spans="1:1" x14ac:dyDescent="0.25">
      <c r="A13408" t="s">
        <v>31728</v>
      </c>
    </row>
    <row r="13409" spans="1:1" x14ac:dyDescent="0.25">
      <c r="A13409" t="s">
        <v>31729</v>
      </c>
    </row>
    <row r="13410" spans="1:1" x14ac:dyDescent="0.25">
      <c r="A13410" t="s">
        <v>31730</v>
      </c>
    </row>
    <row r="13411" spans="1:1" ht="30" x14ac:dyDescent="0.25">
      <c r="A13411" s="1" t="s">
        <v>31731</v>
      </c>
    </row>
    <row r="13412" spans="1:1" ht="30" x14ac:dyDescent="0.25">
      <c r="A13412" s="2" t="s">
        <v>31732</v>
      </c>
    </row>
    <row r="13413" spans="1:1" x14ac:dyDescent="0.25">
      <c r="A13413" t="s">
        <v>31733</v>
      </c>
    </row>
    <row r="13414" spans="1:1" x14ac:dyDescent="0.25">
      <c r="A13414" s="2" t="s">
        <v>31734</v>
      </c>
    </row>
    <row r="13415" spans="1:1" x14ac:dyDescent="0.25">
      <c r="A13415" t="s">
        <v>31735</v>
      </c>
    </row>
    <row r="13416" spans="1:1" ht="30" x14ac:dyDescent="0.25">
      <c r="A13416" s="1" t="s">
        <v>31736</v>
      </c>
    </row>
    <row r="13417" spans="1:1" ht="30" x14ac:dyDescent="0.25">
      <c r="A13417" s="2" t="s">
        <v>31737</v>
      </c>
    </row>
    <row r="13418" spans="1:1" x14ac:dyDescent="0.25">
      <c r="A13418" t="s">
        <v>31738</v>
      </c>
    </row>
    <row r="13419" spans="1:1" ht="30" x14ac:dyDescent="0.25">
      <c r="A13419" s="1" t="s">
        <v>31739</v>
      </c>
    </row>
    <row r="13420" spans="1:1" ht="30" x14ac:dyDescent="0.25">
      <c r="A13420" s="4" t="s">
        <v>31740</v>
      </c>
    </row>
    <row r="13421" spans="1:1" ht="30" x14ac:dyDescent="0.25">
      <c r="A13421" s="2" t="s">
        <v>31741</v>
      </c>
    </row>
    <row r="13422" spans="1:1" ht="30" x14ac:dyDescent="0.25">
      <c r="A13422" s="1" t="s">
        <v>31742</v>
      </c>
    </row>
    <row r="13423" spans="1:1" ht="30" x14ac:dyDescent="0.25">
      <c r="A13423" s="4" t="s">
        <v>31743</v>
      </c>
    </row>
    <row r="13424" spans="1:1" x14ac:dyDescent="0.25">
      <c r="A13424" s="1" t="s">
        <v>31744</v>
      </c>
    </row>
    <row r="13425" spans="1:1" ht="30" x14ac:dyDescent="0.25">
      <c r="A13425" s="1" t="s">
        <v>31745</v>
      </c>
    </row>
    <row r="13426" spans="1:1" x14ac:dyDescent="0.25">
      <c r="A13426" t="s">
        <v>31746</v>
      </c>
    </row>
    <row r="13427" spans="1:1" x14ac:dyDescent="0.25">
      <c r="A13427" t="s">
        <v>31747</v>
      </c>
    </row>
    <row r="13428" spans="1:1" x14ac:dyDescent="0.25">
      <c r="A13428" s="1" t="s">
        <v>31748</v>
      </c>
    </row>
    <row r="13429" spans="1:1" x14ac:dyDescent="0.25">
      <c r="A13429" s="2" t="s">
        <v>31749</v>
      </c>
    </row>
    <row r="13430" spans="1:1" x14ac:dyDescent="0.25">
      <c r="A13430" t="s">
        <v>31750</v>
      </c>
    </row>
    <row r="13431" spans="1:1" x14ac:dyDescent="0.25">
      <c r="A13431" s="1" t="s">
        <v>31751</v>
      </c>
    </row>
    <row r="13432" spans="1:1" x14ac:dyDescent="0.25">
      <c r="A13432" t="s">
        <v>31752</v>
      </c>
    </row>
    <row r="13433" spans="1:1" x14ac:dyDescent="0.25">
      <c r="A13433" t="s">
        <v>31753</v>
      </c>
    </row>
    <row r="13434" spans="1:1" x14ac:dyDescent="0.25">
      <c r="A13434" t="s">
        <v>31754</v>
      </c>
    </row>
    <row r="13435" spans="1:1" ht="30" x14ac:dyDescent="0.25">
      <c r="A13435" s="2" t="s">
        <v>31755</v>
      </c>
    </row>
    <row r="13436" spans="1:1" x14ac:dyDescent="0.25">
      <c r="A13436" t="s">
        <v>31756</v>
      </c>
    </row>
    <row r="13437" spans="1:1" x14ac:dyDescent="0.25">
      <c r="A13437" t="s">
        <v>31757</v>
      </c>
    </row>
    <row r="13438" spans="1:1" x14ac:dyDescent="0.25">
      <c r="A13438" s="2" t="s">
        <v>31758</v>
      </c>
    </row>
    <row r="13439" spans="1:1" x14ac:dyDescent="0.25">
      <c r="A13439" t="s">
        <v>31759</v>
      </c>
    </row>
    <row r="13440" spans="1:1" x14ac:dyDescent="0.25">
      <c r="A13440" s="2" t="s">
        <v>31760</v>
      </c>
    </row>
    <row r="13441" spans="1:1" x14ac:dyDescent="0.25">
      <c r="A13441" t="s">
        <v>31761</v>
      </c>
    </row>
    <row r="13442" spans="1:1" x14ac:dyDescent="0.25">
      <c r="A13442" s="1" t="s">
        <v>31762</v>
      </c>
    </row>
    <row r="13443" spans="1:1" x14ac:dyDescent="0.25">
      <c r="A13443" t="s">
        <v>31763</v>
      </c>
    </row>
    <row r="13444" spans="1:1" x14ac:dyDescent="0.25">
      <c r="A13444" t="s">
        <v>31764</v>
      </c>
    </row>
    <row r="13445" spans="1:1" x14ac:dyDescent="0.25">
      <c r="A13445" t="s">
        <v>31765</v>
      </c>
    </row>
    <row r="13446" spans="1:1" x14ac:dyDescent="0.25">
      <c r="A13446" t="s">
        <v>31766</v>
      </c>
    </row>
    <row r="13447" spans="1:1" x14ac:dyDescent="0.25">
      <c r="A13447" t="s">
        <v>31767</v>
      </c>
    </row>
    <row r="13448" spans="1:1" x14ac:dyDescent="0.25">
      <c r="A13448" t="s">
        <v>31768</v>
      </c>
    </row>
    <row r="13449" spans="1:1" ht="30" x14ac:dyDescent="0.25">
      <c r="A13449" s="1" t="s">
        <v>31769</v>
      </c>
    </row>
    <row r="13450" spans="1:1" ht="30" x14ac:dyDescent="0.25">
      <c r="A13450" s="4" t="s">
        <v>31770</v>
      </c>
    </row>
    <row r="13451" spans="1:1" ht="30" x14ac:dyDescent="0.25">
      <c r="A13451" s="1" t="s">
        <v>31771</v>
      </c>
    </row>
    <row r="13452" spans="1:1" ht="30" x14ac:dyDescent="0.25">
      <c r="A13452" s="1" t="s">
        <v>31772</v>
      </c>
    </row>
    <row r="13453" spans="1:1" ht="30" x14ac:dyDescent="0.25">
      <c r="A13453" s="2" t="s">
        <v>31773</v>
      </c>
    </row>
    <row r="13454" spans="1:1" x14ac:dyDescent="0.25">
      <c r="A13454" t="s">
        <v>31774</v>
      </c>
    </row>
    <row r="13455" spans="1:1" x14ac:dyDescent="0.25">
      <c r="A13455" t="s">
        <v>31775</v>
      </c>
    </row>
    <row r="13456" spans="1:1" x14ac:dyDescent="0.25">
      <c r="A13456" t="s">
        <v>31776</v>
      </c>
    </row>
    <row r="13457" spans="1:1" x14ac:dyDescent="0.25">
      <c r="A13457" t="s">
        <v>31777</v>
      </c>
    </row>
    <row r="13458" spans="1:1" ht="30" x14ac:dyDescent="0.25">
      <c r="A13458" s="1" t="s">
        <v>31778</v>
      </c>
    </row>
    <row r="13459" spans="1:1" x14ac:dyDescent="0.25">
      <c r="A13459" t="s">
        <v>31779</v>
      </c>
    </row>
    <row r="13460" spans="1:1" x14ac:dyDescent="0.25">
      <c r="A13460" t="s">
        <v>31780</v>
      </c>
    </row>
    <row r="13461" spans="1:1" x14ac:dyDescent="0.25">
      <c r="A13461" t="s">
        <v>31781</v>
      </c>
    </row>
    <row r="13462" spans="1:1" ht="30" x14ac:dyDescent="0.25">
      <c r="A13462" s="4" t="s">
        <v>31782</v>
      </c>
    </row>
    <row r="13463" spans="1:1" x14ac:dyDescent="0.25">
      <c r="A13463" t="s">
        <v>31783</v>
      </c>
    </row>
    <row r="13464" spans="1:1" ht="30" x14ac:dyDescent="0.25">
      <c r="A13464" s="1" t="s">
        <v>31784</v>
      </c>
    </row>
    <row r="13465" spans="1:1" x14ac:dyDescent="0.25">
      <c r="A13465" t="s">
        <v>31785</v>
      </c>
    </row>
    <row r="13466" spans="1:1" ht="30" x14ac:dyDescent="0.25">
      <c r="A13466" s="1" t="s">
        <v>31786</v>
      </c>
    </row>
    <row r="13467" spans="1:1" x14ac:dyDescent="0.25">
      <c r="A13467" t="s">
        <v>31787</v>
      </c>
    </row>
    <row r="13468" spans="1:1" x14ac:dyDescent="0.25">
      <c r="A13468" t="s">
        <v>31788</v>
      </c>
    </row>
    <row r="13469" spans="1:1" ht="30" x14ac:dyDescent="0.25">
      <c r="A13469" s="2" t="s">
        <v>31789</v>
      </c>
    </row>
    <row r="13470" spans="1:1" x14ac:dyDescent="0.25">
      <c r="A13470" t="s">
        <v>31790</v>
      </c>
    </row>
    <row r="13471" spans="1:1" x14ac:dyDescent="0.25">
      <c r="A13471" t="s">
        <v>31791</v>
      </c>
    </row>
    <row r="13472" spans="1:1" x14ac:dyDescent="0.25">
      <c r="A13472" t="s">
        <v>31792</v>
      </c>
    </row>
    <row r="13473" spans="1:1" ht="30" x14ac:dyDescent="0.25">
      <c r="A13473" s="4" t="s">
        <v>31793</v>
      </c>
    </row>
    <row r="13474" spans="1:1" x14ac:dyDescent="0.25">
      <c r="A13474" t="s">
        <v>31794</v>
      </c>
    </row>
    <row r="13475" spans="1:1" x14ac:dyDescent="0.25">
      <c r="A13475" t="s">
        <v>31795</v>
      </c>
    </row>
    <row r="13476" spans="1:1" x14ac:dyDescent="0.25">
      <c r="A13476" t="s">
        <v>31796</v>
      </c>
    </row>
    <row r="13477" spans="1:1" x14ac:dyDescent="0.25">
      <c r="A13477" t="s">
        <v>31797</v>
      </c>
    </row>
    <row r="13478" spans="1:1" ht="30" x14ac:dyDescent="0.25">
      <c r="A13478" s="4" t="s">
        <v>31798</v>
      </c>
    </row>
    <row r="13479" spans="1:1" x14ac:dyDescent="0.25">
      <c r="A13479" s="4" t="s">
        <v>31799</v>
      </c>
    </row>
    <row r="13480" spans="1:1" ht="30" x14ac:dyDescent="0.25">
      <c r="A13480" s="4" t="s">
        <v>31800</v>
      </c>
    </row>
    <row r="13481" spans="1:1" ht="30" x14ac:dyDescent="0.25">
      <c r="A13481" s="4" t="s">
        <v>31801</v>
      </c>
    </row>
    <row r="13482" spans="1:1" x14ac:dyDescent="0.25">
      <c r="A13482" t="s">
        <v>31802</v>
      </c>
    </row>
    <row r="13483" spans="1:1" x14ac:dyDescent="0.25">
      <c r="A13483" t="s">
        <v>31803</v>
      </c>
    </row>
    <row r="13484" spans="1:1" ht="30" x14ac:dyDescent="0.25">
      <c r="A13484" s="2" t="s">
        <v>31804</v>
      </c>
    </row>
    <row r="13485" spans="1:1" x14ac:dyDescent="0.25">
      <c r="A13485" t="s">
        <v>31805</v>
      </c>
    </row>
    <row r="13486" spans="1:1" x14ac:dyDescent="0.25">
      <c r="A13486" t="s">
        <v>31806</v>
      </c>
    </row>
    <row r="13487" spans="1:1" x14ac:dyDescent="0.25">
      <c r="A13487" t="s">
        <v>31807</v>
      </c>
    </row>
    <row r="13488" spans="1:1" x14ac:dyDescent="0.25">
      <c r="A13488" t="s">
        <v>31808</v>
      </c>
    </row>
    <row r="13489" spans="1:1" x14ac:dyDescent="0.25">
      <c r="A13489" t="s">
        <v>31809</v>
      </c>
    </row>
    <row r="13490" spans="1:1" x14ac:dyDescent="0.25">
      <c r="A13490" t="s">
        <v>31810</v>
      </c>
    </row>
    <row r="13491" spans="1:1" x14ac:dyDescent="0.25">
      <c r="A13491" t="s">
        <v>31811</v>
      </c>
    </row>
    <row r="13492" spans="1:1" x14ac:dyDescent="0.25">
      <c r="A13492" t="s">
        <v>31812</v>
      </c>
    </row>
    <row r="13493" spans="1:1" x14ac:dyDescent="0.25">
      <c r="A13493" t="s">
        <v>31813</v>
      </c>
    </row>
    <row r="13494" spans="1:1" x14ac:dyDescent="0.25">
      <c r="A13494" t="s">
        <v>31814</v>
      </c>
    </row>
    <row r="13495" spans="1:1" x14ac:dyDescent="0.25">
      <c r="A13495" t="s">
        <v>31815</v>
      </c>
    </row>
    <row r="13496" spans="1:1" x14ac:dyDescent="0.25">
      <c r="A13496" t="s">
        <v>31816</v>
      </c>
    </row>
    <row r="13497" spans="1:1" ht="30" x14ac:dyDescent="0.25">
      <c r="A13497" s="1" t="s">
        <v>31817</v>
      </c>
    </row>
    <row r="13498" spans="1:1" x14ac:dyDescent="0.25">
      <c r="A13498" t="s">
        <v>31818</v>
      </c>
    </row>
    <row r="13499" spans="1:1" ht="30" x14ac:dyDescent="0.25">
      <c r="A13499" s="4" t="s">
        <v>31819</v>
      </c>
    </row>
    <row r="13500" spans="1:1" x14ac:dyDescent="0.25">
      <c r="A13500" t="s">
        <v>31820</v>
      </c>
    </row>
    <row r="13501" spans="1:1" x14ac:dyDescent="0.25">
      <c r="A13501" t="s">
        <v>31821</v>
      </c>
    </row>
    <row r="13502" spans="1:1" x14ac:dyDescent="0.25">
      <c r="A13502" t="s">
        <v>31822</v>
      </c>
    </row>
    <row r="13503" spans="1:1" x14ac:dyDescent="0.25">
      <c r="A13503" t="s">
        <v>31823</v>
      </c>
    </row>
    <row r="13504" spans="1:1" x14ac:dyDescent="0.25">
      <c r="A13504" t="s">
        <v>31824</v>
      </c>
    </row>
    <row r="13505" spans="1:1" ht="30" x14ac:dyDescent="0.25">
      <c r="A13505" s="1" t="s">
        <v>31825</v>
      </c>
    </row>
    <row r="13506" spans="1:1" x14ac:dyDescent="0.25">
      <c r="A13506" t="s">
        <v>31826</v>
      </c>
    </row>
    <row r="13507" spans="1:1" x14ac:dyDescent="0.25">
      <c r="A13507" t="s">
        <v>31827</v>
      </c>
    </row>
    <row r="13508" spans="1:1" ht="30" x14ac:dyDescent="0.25">
      <c r="A13508" s="1" t="s">
        <v>31828</v>
      </c>
    </row>
    <row r="13509" spans="1:1" x14ac:dyDescent="0.25">
      <c r="A13509" t="s">
        <v>31829</v>
      </c>
    </row>
    <row r="13510" spans="1:1" ht="30" x14ac:dyDescent="0.25">
      <c r="A13510" s="1" t="s">
        <v>31830</v>
      </c>
    </row>
    <row r="13511" spans="1:1" x14ac:dyDescent="0.25">
      <c r="A13511" t="s">
        <v>31831</v>
      </c>
    </row>
    <row r="13512" spans="1:1" ht="45" x14ac:dyDescent="0.25">
      <c r="A13512" s="1" t="s">
        <v>31832</v>
      </c>
    </row>
    <row r="13513" spans="1:1" x14ac:dyDescent="0.25">
      <c r="A13513" t="s">
        <v>31833</v>
      </c>
    </row>
    <row r="13514" spans="1:1" x14ac:dyDescent="0.25">
      <c r="A13514" t="s">
        <v>31834</v>
      </c>
    </row>
    <row r="13515" spans="1:1" x14ac:dyDescent="0.25">
      <c r="A13515" t="s">
        <v>31835</v>
      </c>
    </row>
    <row r="13516" spans="1:1" ht="30" x14ac:dyDescent="0.25">
      <c r="A13516" s="1" t="s">
        <v>31836</v>
      </c>
    </row>
    <row r="13517" spans="1:1" x14ac:dyDescent="0.25">
      <c r="A13517" t="s">
        <v>31837</v>
      </c>
    </row>
    <row r="13518" spans="1:1" ht="30" x14ac:dyDescent="0.25">
      <c r="A13518" s="1" t="s">
        <v>31838</v>
      </c>
    </row>
    <row r="13519" spans="1:1" ht="30" x14ac:dyDescent="0.25">
      <c r="A13519" s="1" t="s">
        <v>31839</v>
      </c>
    </row>
    <row r="13520" spans="1:1" ht="45" x14ac:dyDescent="0.25">
      <c r="A13520" s="4" t="s">
        <v>31840</v>
      </c>
    </row>
    <row r="13521" spans="1:1" ht="30" x14ac:dyDescent="0.25">
      <c r="A13521" s="2" t="s">
        <v>31841</v>
      </c>
    </row>
    <row r="13522" spans="1:1" ht="30" x14ac:dyDescent="0.25">
      <c r="A13522" s="1" t="s">
        <v>31842</v>
      </c>
    </row>
    <row r="13523" spans="1:1" ht="30" x14ac:dyDescent="0.25">
      <c r="A13523" s="1" t="s">
        <v>31843</v>
      </c>
    </row>
    <row r="13524" spans="1:1" ht="30" x14ac:dyDescent="0.25">
      <c r="A13524" s="4" t="s">
        <v>31844</v>
      </c>
    </row>
    <row r="13525" spans="1:1" x14ac:dyDescent="0.25">
      <c r="A13525" t="s">
        <v>31845</v>
      </c>
    </row>
    <row r="13526" spans="1:1" ht="30" x14ac:dyDescent="0.25">
      <c r="A13526" s="1" t="s">
        <v>31846</v>
      </c>
    </row>
    <row r="13527" spans="1:1" x14ac:dyDescent="0.25">
      <c r="A13527" t="s">
        <v>31847</v>
      </c>
    </row>
    <row r="13528" spans="1:1" ht="30" x14ac:dyDescent="0.25">
      <c r="A13528" s="1" t="s">
        <v>31848</v>
      </c>
    </row>
    <row r="13529" spans="1:1" x14ac:dyDescent="0.25">
      <c r="A13529" t="s">
        <v>31849</v>
      </c>
    </row>
    <row r="13530" spans="1:1" ht="30" x14ac:dyDescent="0.25">
      <c r="A13530" s="1" t="s">
        <v>31850</v>
      </c>
    </row>
    <row r="13531" spans="1:1" ht="30" x14ac:dyDescent="0.25">
      <c r="A13531" s="2" t="s">
        <v>31851</v>
      </c>
    </row>
    <row r="13532" spans="1:1" ht="30" x14ac:dyDescent="0.25">
      <c r="A13532" s="1" t="s">
        <v>31852</v>
      </c>
    </row>
    <row r="13533" spans="1:1" ht="30" x14ac:dyDescent="0.25">
      <c r="A13533" s="1" t="s">
        <v>31853</v>
      </c>
    </row>
    <row r="13534" spans="1:1" ht="30" x14ac:dyDescent="0.25">
      <c r="A13534" s="1" t="s">
        <v>31854</v>
      </c>
    </row>
    <row r="13535" spans="1:1" ht="30" x14ac:dyDescent="0.25">
      <c r="A13535" s="4" t="s">
        <v>31855</v>
      </c>
    </row>
    <row r="13536" spans="1:1" ht="30" x14ac:dyDescent="0.25">
      <c r="A13536" s="1" t="s">
        <v>31856</v>
      </c>
    </row>
    <row r="13537" spans="1:1" x14ac:dyDescent="0.25">
      <c r="A13537" t="s">
        <v>31857</v>
      </c>
    </row>
    <row r="13538" spans="1:1" x14ac:dyDescent="0.25">
      <c r="A13538" t="s">
        <v>31858</v>
      </c>
    </row>
    <row r="13539" spans="1:1" x14ac:dyDescent="0.25">
      <c r="A13539" t="s">
        <v>31859</v>
      </c>
    </row>
    <row r="13540" spans="1:1" x14ac:dyDescent="0.25">
      <c r="A13540" t="s">
        <v>31860</v>
      </c>
    </row>
    <row r="13541" spans="1:1" x14ac:dyDescent="0.25">
      <c r="A13541" t="s">
        <v>31861</v>
      </c>
    </row>
    <row r="13542" spans="1:1" ht="30" x14ac:dyDescent="0.25">
      <c r="A13542" s="1" t="s">
        <v>31862</v>
      </c>
    </row>
    <row r="13543" spans="1:1" ht="30" x14ac:dyDescent="0.25">
      <c r="A13543" s="1" t="s">
        <v>31863</v>
      </c>
    </row>
    <row r="13544" spans="1:1" x14ac:dyDescent="0.25">
      <c r="A13544" t="s">
        <v>31864</v>
      </c>
    </row>
    <row r="13545" spans="1:1" ht="45" x14ac:dyDescent="0.25">
      <c r="A13545" s="1" t="s">
        <v>31865</v>
      </c>
    </row>
    <row r="13546" spans="1:1" ht="30" x14ac:dyDescent="0.25">
      <c r="A13546" s="1" t="s">
        <v>31866</v>
      </c>
    </row>
    <row r="13547" spans="1:1" x14ac:dyDescent="0.25">
      <c r="A13547" t="s">
        <v>31867</v>
      </c>
    </row>
    <row r="13548" spans="1:1" ht="30" x14ac:dyDescent="0.25">
      <c r="A13548" s="1" t="s">
        <v>31868</v>
      </c>
    </row>
    <row r="13549" spans="1:1" x14ac:dyDescent="0.25">
      <c r="A13549" t="s">
        <v>31869</v>
      </c>
    </row>
    <row r="13550" spans="1:1" ht="30" x14ac:dyDescent="0.25">
      <c r="A13550" s="1" t="s">
        <v>31870</v>
      </c>
    </row>
    <row r="13551" spans="1:1" x14ac:dyDescent="0.25">
      <c r="A13551" t="s">
        <v>31871</v>
      </c>
    </row>
    <row r="13552" spans="1:1" ht="30" x14ac:dyDescent="0.25">
      <c r="A13552" s="1" t="s">
        <v>31872</v>
      </c>
    </row>
    <row r="13553" spans="1:1" x14ac:dyDescent="0.25">
      <c r="A13553" t="s">
        <v>31873</v>
      </c>
    </row>
    <row r="13554" spans="1:1" ht="30" x14ac:dyDescent="0.25">
      <c r="A13554" s="4" t="s">
        <v>31874</v>
      </c>
    </row>
    <row r="13555" spans="1:1" ht="45" x14ac:dyDescent="0.25">
      <c r="A13555" s="1" t="s">
        <v>31875</v>
      </c>
    </row>
    <row r="13556" spans="1:1" ht="30" x14ac:dyDescent="0.25">
      <c r="A13556" s="4" t="s">
        <v>31876</v>
      </c>
    </row>
    <row r="13557" spans="1:1" ht="30" x14ac:dyDescent="0.25">
      <c r="A13557" s="1" t="s">
        <v>31877</v>
      </c>
    </row>
    <row r="13558" spans="1:1" x14ac:dyDescent="0.25">
      <c r="A13558" t="s">
        <v>31878</v>
      </c>
    </row>
    <row r="13559" spans="1:1" ht="30" x14ac:dyDescent="0.25">
      <c r="A13559" s="1" t="s">
        <v>31879</v>
      </c>
    </row>
    <row r="13560" spans="1:1" x14ac:dyDescent="0.25">
      <c r="A13560" t="s">
        <v>31880</v>
      </c>
    </row>
    <row r="13561" spans="1:1" ht="30" x14ac:dyDescent="0.25">
      <c r="A13561" s="2" t="s">
        <v>31881</v>
      </c>
    </row>
    <row r="13562" spans="1:1" x14ac:dyDescent="0.25">
      <c r="A13562" t="s">
        <v>31882</v>
      </c>
    </row>
    <row r="13563" spans="1:1" x14ac:dyDescent="0.25">
      <c r="A13563" t="s">
        <v>31883</v>
      </c>
    </row>
    <row r="13564" spans="1:1" ht="30" x14ac:dyDescent="0.25">
      <c r="A13564" s="1" t="s">
        <v>31884</v>
      </c>
    </row>
    <row r="13565" spans="1:1" x14ac:dyDescent="0.25">
      <c r="A13565" t="s">
        <v>31885</v>
      </c>
    </row>
    <row r="13566" spans="1:1" x14ac:dyDescent="0.25">
      <c r="A13566" t="s">
        <v>31886</v>
      </c>
    </row>
    <row r="13567" spans="1:1" x14ac:dyDescent="0.25">
      <c r="A13567" t="s">
        <v>31887</v>
      </c>
    </row>
    <row r="13568" spans="1:1" x14ac:dyDescent="0.25">
      <c r="A13568" t="s">
        <v>31888</v>
      </c>
    </row>
    <row r="13569" spans="1:1" x14ac:dyDescent="0.25">
      <c r="A13569" t="s">
        <v>31889</v>
      </c>
    </row>
    <row r="13570" spans="1:1" x14ac:dyDescent="0.25">
      <c r="A13570" t="s">
        <v>31890</v>
      </c>
    </row>
    <row r="13571" spans="1:1" ht="30" x14ac:dyDescent="0.25">
      <c r="A13571" s="4" t="s">
        <v>31891</v>
      </c>
    </row>
    <row r="13572" spans="1:1" x14ac:dyDescent="0.25">
      <c r="A13572" t="s">
        <v>31892</v>
      </c>
    </row>
    <row r="13573" spans="1:1" ht="30" x14ac:dyDescent="0.25">
      <c r="A13573" s="4" t="s">
        <v>31893</v>
      </c>
    </row>
    <row r="13574" spans="1:1" ht="30" x14ac:dyDescent="0.25">
      <c r="A13574" s="1" t="s">
        <v>31894</v>
      </c>
    </row>
    <row r="13575" spans="1:1" x14ac:dyDescent="0.25">
      <c r="A13575" t="s">
        <v>31895</v>
      </c>
    </row>
    <row r="13576" spans="1:1" ht="30" x14ac:dyDescent="0.25">
      <c r="A13576" s="1" t="s">
        <v>31896</v>
      </c>
    </row>
    <row r="13577" spans="1:1" x14ac:dyDescent="0.25">
      <c r="A13577" t="s">
        <v>31897</v>
      </c>
    </row>
    <row r="13578" spans="1:1" x14ac:dyDescent="0.25">
      <c r="A13578" t="s">
        <v>31898</v>
      </c>
    </row>
    <row r="13579" spans="1:1" ht="30" x14ac:dyDescent="0.25">
      <c r="A13579" s="1" t="s">
        <v>31899</v>
      </c>
    </row>
    <row r="13580" spans="1:1" x14ac:dyDescent="0.25">
      <c r="A13580" t="s">
        <v>31900</v>
      </c>
    </row>
    <row r="13581" spans="1:1" ht="30" x14ac:dyDescent="0.25">
      <c r="A13581" s="4" t="s">
        <v>31901</v>
      </c>
    </row>
    <row r="13582" spans="1:1" x14ac:dyDescent="0.25">
      <c r="A13582" t="s">
        <v>31902</v>
      </c>
    </row>
    <row r="13583" spans="1:1" x14ac:dyDescent="0.25">
      <c r="A13583" t="s">
        <v>31903</v>
      </c>
    </row>
    <row r="13584" spans="1:1" ht="30" x14ac:dyDescent="0.25">
      <c r="A13584" s="1" t="s">
        <v>31904</v>
      </c>
    </row>
    <row r="13585" spans="1:1" x14ac:dyDescent="0.25">
      <c r="A13585" t="s">
        <v>31905</v>
      </c>
    </row>
    <row r="13586" spans="1:1" x14ac:dyDescent="0.25">
      <c r="A13586" t="s">
        <v>31906</v>
      </c>
    </row>
    <row r="13587" spans="1:1" ht="30" x14ac:dyDescent="0.25">
      <c r="A13587" s="1" t="s">
        <v>31907</v>
      </c>
    </row>
    <row r="13588" spans="1:1" ht="45" x14ac:dyDescent="0.25">
      <c r="A13588" s="4" t="s">
        <v>31908</v>
      </c>
    </row>
    <row r="13589" spans="1:1" ht="30" x14ac:dyDescent="0.25">
      <c r="A13589" s="1" t="s">
        <v>31909</v>
      </c>
    </row>
    <row r="13590" spans="1:1" ht="30" x14ac:dyDescent="0.25">
      <c r="A13590" s="4" t="s">
        <v>31910</v>
      </c>
    </row>
    <row r="13591" spans="1:1" ht="30" x14ac:dyDescent="0.25">
      <c r="A13591" s="4" t="s">
        <v>31911</v>
      </c>
    </row>
    <row r="13592" spans="1:1" ht="30" x14ac:dyDescent="0.25">
      <c r="A13592" s="4" t="s">
        <v>31912</v>
      </c>
    </row>
    <row r="13593" spans="1:1" ht="30" x14ac:dyDescent="0.25">
      <c r="A13593" s="2" t="s">
        <v>31913</v>
      </c>
    </row>
    <row r="13594" spans="1:1" ht="30" x14ac:dyDescent="0.25">
      <c r="A13594" s="1" t="s">
        <v>31914</v>
      </c>
    </row>
    <row r="13595" spans="1:1" ht="45" x14ac:dyDescent="0.25">
      <c r="A13595" s="1" t="s">
        <v>31915</v>
      </c>
    </row>
    <row r="13596" spans="1:1" ht="30" x14ac:dyDescent="0.25">
      <c r="A13596" s="4" t="s">
        <v>31916</v>
      </c>
    </row>
    <row r="13597" spans="1:1" ht="30" x14ac:dyDescent="0.25">
      <c r="A13597" s="1" t="s">
        <v>31917</v>
      </c>
    </row>
    <row r="13598" spans="1:1" x14ac:dyDescent="0.25">
      <c r="A13598" t="s">
        <v>31918</v>
      </c>
    </row>
    <row r="13599" spans="1:1" x14ac:dyDescent="0.25">
      <c r="A13599" t="s">
        <v>31919</v>
      </c>
    </row>
    <row r="13600" spans="1:1" x14ac:dyDescent="0.25">
      <c r="A13600" t="s">
        <v>31920</v>
      </c>
    </row>
    <row r="13601" spans="1:1" x14ac:dyDescent="0.25">
      <c r="A13601" t="s">
        <v>31921</v>
      </c>
    </row>
    <row r="13602" spans="1:1" x14ac:dyDescent="0.25">
      <c r="A13602" t="s">
        <v>31922</v>
      </c>
    </row>
    <row r="13603" spans="1:1" x14ac:dyDescent="0.25">
      <c r="A13603" t="s">
        <v>31923</v>
      </c>
    </row>
    <row r="13604" spans="1:1" x14ac:dyDescent="0.25">
      <c r="A13604" t="s">
        <v>31924</v>
      </c>
    </row>
    <row r="13605" spans="1:1" x14ac:dyDescent="0.25">
      <c r="A13605" t="s">
        <v>31925</v>
      </c>
    </row>
    <row r="13606" spans="1:1" x14ac:dyDescent="0.25">
      <c r="A13606" t="s">
        <v>31926</v>
      </c>
    </row>
    <row r="13607" spans="1:1" x14ac:dyDescent="0.25">
      <c r="A13607" t="s">
        <v>31927</v>
      </c>
    </row>
    <row r="13608" spans="1:1" x14ac:dyDescent="0.25">
      <c r="A13608" t="s">
        <v>31928</v>
      </c>
    </row>
    <row r="13609" spans="1:1" x14ac:dyDescent="0.25">
      <c r="A13609" t="s">
        <v>31929</v>
      </c>
    </row>
    <row r="13610" spans="1:1" x14ac:dyDescent="0.25">
      <c r="A13610" t="s">
        <v>31930</v>
      </c>
    </row>
    <row r="13611" spans="1:1" x14ac:dyDescent="0.25">
      <c r="A13611" t="s">
        <v>31931</v>
      </c>
    </row>
    <row r="13612" spans="1:1" ht="30" x14ac:dyDescent="0.25">
      <c r="A13612" s="1" t="s">
        <v>31932</v>
      </c>
    </row>
    <row r="13613" spans="1:1" ht="30" x14ac:dyDescent="0.25">
      <c r="A13613" s="1" t="s">
        <v>31933</v>
      </c>
    </row>
    <row r="13614" spans="1:1" ht="30" x14ac:dyDescent="0.25">
      <c r="A13614" s="1" t="s">
        <v>31934</v>
      </c>
    </row>
    <row r="13615" spans="1:1" ht="30" x14ac:dyDescent="0.25">
      <c r="A13615" s="1" t="s">
        <v>31935</v>
      </c>
    </row>
    <row r="13616" spans="1:1" ht="30" x14ac:dyDescent="0.25">
      <c r="A13616" s="1" t="s">
        <v>31936</v>
      </c>
    </row>
    <row r="13617" spans="1:1" ht="30" x14ac:dyDescent="0.25">
      <c r="A13617" s="2" t="s">
        <v>31937</v>
      </c>
    </row>
    <row r="13618" spans="1:1" ht="60" x14ac:dyDescent="0.25">
      <c r="A13618" s="1" t="s">
        <v>31938</v>
      </c>
    </row>
    <row r="13619" spans="1:1" ht="30" x14ac:dyDescent="0.25">
      <c r="A13619" s="1" t="s">
        <v>31939</v>
      </c>
    </row>
    <row r="13620" spans="1:1" ht="30" x14ac:dyDescent="0.25">
      <c r="A13620" s="1" t="s">
        <v>31940</v>
      </c>
    </row>
    <row r="13621" spans="1:1" ht="45" x14ac:dyDescent="0.25">
      <c r="A13621" s="4" t="s">
        <v>31941</v>
      </c>
    </row>
    <row r="13622" spans="1:1" x14ac:dyDescent="0.25">
      <c r="A13622" s="1" t="s">
        <v>31942</v>
      </c>
    </row>
    <row r="13623" spans="1:1" x14ac:dyDescent="0.25">
      <c r="A13623" t="s">
        <v>31943</v>
      </c>
    </row>
    <row r="13624" spans="1:1" ht="30" x14ac:dyDescent="0.25">
      <c r="A13624" s="2" t="s">
        <v>31944</v>
      </c>
    </row>
    <row r="13625" spans="1:1" ht="45" x14ac:dyDescent="0.25">
      <c r="A13625" s="1" t="s">
        <v>31945</v>
      </c>
    </row>
    <row r="13626" spans="1:1" x14ac:dyDescent="0.25">
      <c r="A13626" t="s">
        <v>31946</v>
      </c>
    </row>
    <row r="13627" spans="1:1" ht="30" x14ac:dyDescent="0.25">
      <c r="A13627" s="1" t="s">
        <v>31947</v>
      </c>
    </row>
    <row r="13628" spans="1:1" ht="30" x14ac:dyDescent="0.25">
      <c r="A13628" s="1" t="s">
        <v>31948</v>
      </c>
    </row>
    <row r="13629" spans="1:1" x14ac:dyDescent="0.25">
      <c r="A13629" t="s">
        <v>31949</v>
      </c>
    </row>
    <row r="13630" spans="1:1" ht="30" x14ac:dyDescent="0.25">
      <c r="A13630" s="1" t="s">
        <v>31950</v>
      </c>
    </row>
    <row r="13631" spans="1:1" ht="30" x14ac:dyDescent="0.25">
      <c r="A13631" s="2" t="s">
        <v>31951</v>
      </c>
    </row>
    <row r="13632" spans="1:1" ht="45" x14ac:dyDescent="0.25">
      <c r="A13632" s="4" t="s">
        <v>31952</v>
      </c>
    </row>
    <row r="13633" spans="1:1" ht="30" x14ac:dyDescent="0.25">
      <c r="A13633" s="2" t="s">
        <v>31953</v>
      </c>
    </row>
    <row r="13634" spans="1:1" x14ac:dyDescent="0.25">
      <c r="A13634" t="s">
        <v>31954</v>
      </c>
    </row>
    <row r="13635" spans="1:1" ht="45" x14ac:dyDescent="0.25">
      <c r="A13635" s="2" t="s">
        <v>31955</v>
      </c>
    </row>
    <row r="13636" spans="1:1" ht="30" x14ac:dyDescent="0.25">
      <c r="A13636" s="1" t="s">
        <v>31956</v>
      </c>
    </row>
    <row r="13637" spans="1:1" x14ac:dyDescent="0.25">
      <c r="A13637" t="s">
        <v>31957</v>
      </c>
    </row>
    <row r="13638" spans="1:1" x14ac:dyDescent="0.25">
      <c r="A13638" t="s">
        <v>31958</v>
      </c>
    </row>
    <row r="13639" spans="1:1" x14ac:dyDescent="0.25">
      <c r="A13639" t="s">
        <v>31959</v>
      </c>
    </row>
    <row r="13640" spans="1:1" x14ac:dyDescent="0.25">
      <c r="A13640" t="s">
        <v>31960</v>
      </c>
    </row>
    <row r="13641" spans="1:1" ht="30" x14ac:dyDescent="0.25">
      <c r="A13641" s="1" t="s">
        <v>31961</v>
      </c>
    </row>
    <row r="13642" spans="1:1" ht="30" x14ac:dyDescent="0.25">
      <c r="A13642" s="1" t="s">
        <v>31962</v>
      </c>
    </row>
    <row r="13643" spans="1:1" ht="30" x14ac:dyDescent="0.25">
      <c r="A13643" s="1" t="s">
        <v>31963</v>
      </c>
    </row>
    <row r="13644" spans="1:1" ht="30" x14ac:dyDescent="0.25">
      <c r="A13644" s="4" t="s">
        <v>31964</v>
      </c>
    </row>
    <row r="13645" spans="1:1" x14ac:dyDescent="0.25">
      <c r="A13645" t="s">
        <v>31965</v>
      </c>
    </row>
    <row r="13646" spans="1:1" ht="30" x14ac:dyDescent="0.25">
      <c r="A13646" s="1" t="s">
        <v>31966</v>
      </c>
    </row>
    <row r="13647" spans="1:1" ht="45" x14ac:dyDescent="0.25">
      <c r="A13647" s="1" t="s">
        <v>31967</v>
      </c>
    </row>
    <row r="13648" spans="1:1" ht="30" x14ac:dyDescent="0.25">
      <c r="A13648" s="1" t="s">
        <v>31968</v>
      </c>
    </row>
    <row r="13649" spans="1:1" ht="30" x14ac:dyDescent="0.25">
      <c r="A13649" s="1" t="s">
        <v>31969</v>
      </c>
    </row>
    <row r="13650" spans="1:1" x14ac:dyDescent="0.25">
      <c r="A13650" t="s">
        <v>31970</v>
      </c>
    </row>
    <row r="13651" spans="1:1" ht="30" x14ac:dyDescent="0.25">
      <c r="A13651" s="1" t="s">
        <v>31971</v>
      </c>
    </row>
    <row r="13652" spans="1:1" ht="30" x14ac:dyDescent="0.25">
      <c r="A13652" s="1" t="s">
        <v>31972</v>
      </c>
    </row>
    <row r="13653" spans="1:1" x14ac:dyDescent="0.25">
      <c r="A13653" t="s">
        <v>31973</v>
      </c>
    </row>
    <row r="13654" spans="1:1" ht="45" x14ac:dyDescent="0.25">
      <c r="A13654" s="1" t="s">
        <v>31974</v>
      </c>
    </row>
    <row r="13655" spans="1:1" ht="45" x14ac:dyDescent="0.25">
      <c r="A13655" s="1" t="s">
        <v>31975</v>
      </c>
    </row>
    <row r="13656" spans="1:1" ht="30" x14ac:dyDescent="0.25">
      <c r="A13656" s="1" t="s">
        <v>31976</v>
      </c>
    </row>
    <row r="13657" spans="1:1" ht="30" x14ac:dyDescent="0.25">
      <c r="A13657" s="4" t="s">
        <v>31977</v>
      </c>
    </row>
    <row r="13658" spans="1:1" x14ac:dyDescent="0.25">
      <c r="A13658" t="s">
        <v>31978</v>
      </c>
    </row>
    <row r="13659" spans="1:1" ht="30" x14ac:dyDescent="0.25">
      <c r="A13659" s="4" t="s">
        <v>31979</v>
      </c>
    </row>
    <row r="13660" spans="1:1" ht="30" x14ac:dyDescent="0.25">
      <c r="A13660" s="1" t="s">
        <v>31980</v>
      </c>
    </row>
    <row r="13661" spans="1:1" ht="45" x14ac:dyDescent="0.25">
      <c r="A13661" s="4" t="s">
        <v>31981</v>
      </c>
    </row>
    <row r="13662" spans="1:1" ht="30" x14ac:dyDescent="0.25">
      <c r="A13662" s="4" t="s">
        <v>31982</v>
      </c>
    </row>
    <row r="13663" spans="1:1" x14ac:dyDescent="0.25">
      <c r="A13663" t="s">
        <v>31983</v>
      </c>
    </row>
    <row r="13664" spans="1:1" ht="30" x14ac:dyDescent="0.25">
      <c r="A13664" s="1" t="s">
        <v>31984</v>
      </c>
    </row>
    <row r="13665" spans="1:1" ht="30" x14ac:dyDescent="0.25">
      <c r="A13665" s="1" t="s">
        <v>31985</v>
      </c>
    </row>
    <row r="13666" spans="1:1" ht="30" x14ac:dyDescent="0.25">
      <c r="A13666" s="1" t="s">
        <v>31986</v>
      </c>
    </row>
    <row r="13667" spans="1:1" ht="30" x14ac:dyDescent="0.25">
      <c r="A13667" s="1" t="s">
        <v>31987</v>
      </c>
    </row>
    <row r="13668" spans="1:1" ht="45" x14ac:dyDescent="0.25">
      <c r="A13668" s="1" t="s">
        <v>31988</v>
      </c>
    </row>
    <row r="13669" spans="1:1" ht="30" x14ac:dyDescent="0.25">
      <c r="A13669" s="1" t="s">
        <v>31989</v>
      </c>
    </row>
    <row r="13670" spans="1:1" x14ac:dyDescent="0.25">
      <c r="A13670" t="s">
        <v>31990</v>
      </c>
    </row>
    <row r="13671" spans="1:1" ht="30" x14ac:dyDescent="0.25">
      <c r="A13671" s="2" t="s">
        <v>31991</v>
      </c>
    </row>
    <row r="13672" spans="1:1" x14ac:dyDescent="0.25">
      <c r="A13672" t="s">
        <v>31992</v>
      </c>
    </row>
    <row r="13673" spans="1:1" ht="30" x14ac:dyDescent="0.25">
      <c r="A13673" s="1" t="s">
        <v>31993</v>
      </c>
    </row>
    <row r="13674" spans="1:1" ht="30" x14ac:dyDescent="0.25">
      <c r="A13674" s="4" t="s">
        <v>31994</v>
      </c>
    </row>
    <row r="13675" spans="1:1" ht="30" x14ac:dyDescent="0.25">
      <c r="A13675" s="1" t="s">
        <v>31995</v>
      </c>
    </row>
    <row r="13676" spans="1:1" ht="30" x14ac:dyDescent="0.25">
      <c r="A13676" s="1" t="s">
        <v>31996</v>
      </c>
    </row>
    <row r="13677" spans="1:1" ht="30" x14ac:dyDescent="0.25">
      <c r="A13677" s="1" t="s">
        <v>31997</v>
      </c>
    </row>
    <row r="13678" spans="1:1" x14ac:dyDescent="0.25">
      <c r="A13678" t="s">
        <v>31998</v>
      </c>
    </row>
    <row r="13679" spans="1:1" x14ac:dyDescent="0.25">
      <c r="A13679" t="s">
        <v>31999</v>
      </c>
    </row>
    <row r="13680" spans="1:1" ht="30" x14ac:dyDescent="0.25">
      <c r="A13680" s="1" t="s">
        <v>32000</v>
      </c>
    </row>
    <row r="13681" spans="1:1" ht="30" x14ac:dyDescent="0.25">
      <c r="A13681" s="2" t="s">
        <v>32001</v>
      </c>
    </row>
    <row r="13682" spans="1:1" ht="30" x14ac:dyDescent="0.25">
      <c r="A13682" s="1" t="s">
        <v>32002</v>
      </c>
    </row>
    <row r="13683" spans="1:1" ht="30" x14ac:dyDescent="0.25">
      <c r="A13683" s="1" t="s">
        <v>32003</v>
      </c>
    </row>
    <row r="13684" spans="1:1" x14ac:dyDescent="0.25">
      <c r="A13684" t="s">
        <v>32004</v>
      </c>
    </row>
    <row r="13685" spans="1:1" ht="30" x14ac:dyDescent="0.25">
      <c r="A13685" s="1" t="s">
        <v>32005</v>
      </c>
    </row>
    <row r="13686" spans="1:1" ht="30" x14ac:dyDescent="0.25">
      <c r="A13686" s="1" t="s">
        <v>32006</v>
      </c>
    </row>
    <row r="13687" spans="1:1" ht="30" x14ac:dyDescent="0.25">
      <c r="A13687" s="1" t="s">
        <v>32007</v>
      </c>
    </row>
    <row r="13688" spans="1:1" ht="30" x14ac:dyDescent="0.25">
      <c r="A13688" s="1" t="s">
        <v>32008</v>
      </c>
    </row>
    <row r="13689" spans="1:1" x14ac:dyDescent="0.25">
      <c r="A13689" t="s">
        <v>32009</v>
      </c>
    </row>
    <row r="13690" spans="1:1" x14ac:dyDescent="0.25">
      <c r="A13690" t="s">
        <v>32010</v>
      </c>
    </row>
    <row r="13691" spans="1:1" ht="30" x14ac:dyDescent="0.25">
      <c r="A13691" s="1" t="s">
        <v>32011</v>
      </c>
    </row>
    <row r="13692" spans="1:1" x14ac:dyDescent="0.25">
      <c r="A13692" t="s">
        <v>32012</v>
      </c>
    </row>
    <row r="13693" spans="1:1" x14ac:dyDescent="0.25">
      <c r="A13693" t="s">
        <v>32013</v>
      </c>
    </row>
    <row r="13694" spans="1:1" ht="30" x14ac:dyDescent="0.25">
      <c r="A13694" s="1" t="s">
        <v>32014</v>
      </c>
    </row>
    <row r="13695" spans="1:1" ht="30" x14ac:dyDescent="0.25">
      <c r="A13695" s="1" t="s">
        <v>32015</v>
      </c>
    </row>
    <row r="13696" spans="1:1" x14ac:dyDescent="0.25">
      <c r="A13696" t="s">
        <v>32016</v>
      </c>
    </row>
    <row r="13697" spans="1:1" x14ac:dyDescent="0.25">
      <c r="A13697" t="s">
        <v>32017</v>
      </c>
    </row>
    <row r="13698" spans="1:1" ht="30" x14ac:dyDescent="0.25">
      <c r="A13698" s="1" t="s">
        <v>32018</v>
      </c>
    </row>
    <row r="13699" spans="1:1" ht="30" x14ac:dyDescent="0.25">
      <c r="A13699" s="1" t="s">
        <v>32019</v>
      </c>
    </row>
    <row r="13700" spans="1:1" x14ac:dyDescent="0.25">
      <c r="A13700" t="s">
        <v>32020</v>
      </c>
    </row>
    <row r="13701" spans="1:1" ht="30" x14ac:dyDescent="0.25">
      <c r="A13701" s="1" t="s">
        <v>32021</v>
      </c>
    </row>
    <row r="13702" spans="1:1" ht="30" x14ac:dyDescent="0.25">
      <c r="A13702" s="2" t="s">
        <v>32022</v>
      </c>
    </row>
    <row r="13703" spans="1:1" x14ac:dyDescent="0.25">
      <c r="A13703" t="s">
        <v>32023</v>
      </c>
    </row>
    <row r="13704" spans="1:1" x14ac:dyDescent="0.25">
      <c r="A13704" t="s">
        <v>32024</v>
      </c>
    </row>
    <row r="13705" spans="1:1" ht="30" x14ac:dyDescent="0.25">
      <c r="A13705" s="2" t="s">
        <v>32025</v>
      </c>
    </row>
    <row r="13706" spans="1:1" ht="30" x14ac:dyDescent="0.25">
      <c r="A13706" s="1" t="s">
        <v>32026</v>
      </c>
    </row>
    <row r="13707" spans="1:1" ht="30" x14ac:dyDescent="0.25">
      <c r="A13707" s="1" t="s">
        <v>32027</v>
      </c>
    </row>
    <row r="13708" spans="1:1" x14ac:dyDescent="0.25">
      <c r="A13708" t="s">
        <v>32028</v>
      </c>
    </row>
    <row r="13709" spans="1:1" ht="30" x14ac:dyDescent="0.25">
      <c r="A13709" s="4" t="s">
        <v>32029</v>
      </c>
    </row>
    <row r="13710" spans="1:1" ht="30" x14ac:dyDescent="0.25">
      <c r="A13710" s="4" t="s">
        <v>32030</v>
      </c>
    </row>
    <row r="13711" spans="1:1" ht="30" x14ac:dyDescent="0.25">
      <c r="A13711" s="4" t="s">
        <v>32031</v>
      </c>
    </row>
    <row r="13712" spans="1:1" ht="30" x14ac:dyDescent="0.25">
      <c r="A13712" s="4" t="s">
        <v>32032</v>
      </c>
    </row>
    <row r="13713" spans="1:1" ht="30" x14ac:dyDescent="0.25">
      <c r="A13713" s="1" t="s">
        <v>32033</v>
      </c>
    </row>
    <row r="13714" spans="1:1" ht="30" x14ac:dyDescent="0.25">
      <c r="A13714" s="1" t="s">
        <v>32034</v>
      </c>
    </row>
    <row r="13715" spans="1:1" ht="30" x14ac:dyDescent="0.25">
      <c r="A13715" s="1" t="s">
        <v>32035</v>
      </c>
    </row>
    <row r="13716" spans="1:1" ht="30" x14ac:dyDescent="0.25">
      <c r="A13716" s="1" t="s">
        <v>32036</v>
      </c>
    </row>
    <row r="13717" spans="1:1" x14ac:dyDescent="0.25">
      <c r="A13717" s="1" t="s">
        <v>32037</v>
      </c>
    </row>
    <row r="13718" spans="1:1" ht="45" x14ac:dyDescent="0.25">
      <c r="A13718" s="1" t="s">
        <v>32038</v>
      </c>
    </row>
    <row r="13719" spans="1:1" ht="30" x14ac:dyDescent="0.25">
      <c r="A13719" s="1" t="s">
        <v>32039</v>
      </c>
    </row>
    <row r="13720" spans="1:1" ht="30" x14ac:dyDescent="0.25">
      <c r="A13720" s="1" t="s">
        <v>32040</v>
      </c>
    </row>
    <row r="13721" spans="1:1" ht="45" x14ac:dyDescent="0.25">
      <c r="A13721" s="1" t="s">
        <v>32041</v>
      </c>
    </row>
    <row r="13722" spans="1:1" ht="45" x14ac:dyDescent="0.25">
      <c r="A13722" s="1" t="s">
        <v>32042</v>
      </c>
    </row>
    <row r="13723" spans="1:1" x14ac:dyDescent="0.25">
      <c r="A13723" t="s">
        <v>32043</v>
      </c>
    </row>
    <row r="13724" spans="1:1" x14ac:dyDescent="0.25">
      <c r="A13724" t="s">
        <v>32044</v>
      </c>
    </row>
    <row r="13725" spans="1:1" x14ac:dyDescent="0.25">
      <c r="A13725" t="s">
        <v>32045</v>
      </c>
    </row>
    <row r="13726" spans="1:1" ht="30" x14ac:dyDescent="0.25">
      <c r="A13726" s="1" t="s">
        <v>32046</v>
      </c>
    </row>
    <row r="13727" spans="1:1" x14ac:dyDescent="0.25">
      <c r="A13727" t="s">
        <v>32047</v>
      </c>
    </row>
    <row r="13728" spans="1:1" ht="45" x14ac:dyDescent="0.25">
      <c r="A13728" s="1" t="s">
        <v>32048</v>
      </c>
    </row>
    <row r="13729" spans="1:1" ht="30" x14ac:dyDescent="0.25">
      <c r="A13729" s="4" t="s">
        <v>32049</v>
      </c>
    </row>
    <row r="13730" spans="1:1" x14ac:dyDescent="0.25">
      <c r="A13730" t="s">
        <v>32050</v>
      </c>
    </row>
    <row r="13731" spans="1:1" ht="45" x14ac:dyDescent="0.25">
      <c r="A13731" s="2" t="s">
        <v>32051</v>
      </c>
    </row>
    <row r="13732" spans="1:1" x14ac:dyDescent="0.25">
      <c r="A13732" t="s">
        <v>32052</v>
      </c>
    </row>
    <row r="13733" spans="1:1" ht="30" x14ac:dyDescent="0.25">
      <c r="A13733" s="1" t="s">
        <v>32053</v>
      </c>
    </row>
    <row r="13734" spans="1:1" ht="30" x14ac:dyDescent="0.25">
      <c r="A13734" s="1" t="s">
        <v>32054</v>
      </c>
    </row>
    <row r="13735" spans="1:1" x14ac:dyDescent="0.25">
      <c r="A13735" t="s">
        <v>32055</v>
      </c>
    </row>
    <row r="13736" spans="1:1" x14ac:dyDescent="0.25">
      <c r="A13736" t="s">
        <v>32056</v>
      </c>
    </row>
    <row r="13737" spans="1:1" x14ac:dyDescent="0.25">
      <c r="A13737" t="s">
        <v>32057</v>
      </c>
    </row>
    <row r="13738" spans="1:1" ht="30" x14ac:dyDescent="0.25">
      <c r="A13738" s="4" t="s">
        <v>32058</v>
      </c>
    </row>
    <row r="13739" spans="1:1" x14ac:dyDescent="0.25">
      <c r="A13739" t="s">
        <v>32059</v>
      </c>
    </row>
    <row r="13740" spans="1:1" ht="30" x14ac:dyDescent="0.25">
      <c r="A13740" s="1" t="s">
        <v>32060</v>
      </c>
    </row>
    <row r="13741" spans="1:1" ht="30" x14ac:dyDescent="0.25">
      <c r="A13741" s="2" t="s">
        <v>32061</v>
      </c>
    </row>
    <row r="13742" spans="1:1" ht="30" x14ac:dyDescent="0.25">
      <c r="A13742" s="1" t="s">
        <v>32062</v>
      </c>
    </row>
    <row r="13743" spans="1:1" ht="30" x14ac:dyDescent="0.25">
      <c r="A13743" s="4" t="s">
        <v>32063</v>
      </c>
    </row>
    <row r="13744" spans="1:1" ht="45" x14ac:dyDescent="0.25">
      <c r="A13744" s="1" t="s">
        <v>32064</v>
      </c>
    </row>
    <row r="13745" spans="1:1" x14ac:dyDescent="0.25">
      <c r="A13745" t="s">
        <v>32065</v>
      </c>
    </row>
    <row r="13746" spans="1:1" x14ac:dyDescent="0.25">
      <c r="A13746" s="1" t="s">
        <v>32066</v>
      </c>
    </row>
    <row r="13747" spans="1:1" x14ac:dyDescent="0.25">
      <c r="A13747" s="2" t="s">
        <v>32067</v>
      </c>
    </row>
    <row r="13748" spans="1:1" x14ac:dyDescent="0.25">
      <c r="A13748" t="s">
        <v>32068</v>
      </c>
    </row>
    <row r="13749" spans="1:1" ht="30" x14ac:dyDescent="0.25">
      <c r="A13749" s="2" t="s">
        <v>32069</v>
      </c>
    </row>
    <row r="13750" spans="1:1" ht="30" x14ac:dyDescent="0.25">
      <c r="A13750" s="1" t="s">
        <v>32070</v>
      </c>
    </row>
    <row r="13751" spans="1:1" ht="30" x14ac:dyDescent="0.25">
      <c r="A13751" s="2" t="s">
        <v>32071</v>
      </c>
    </row>
    <row r="13752" spans="1:1" ht="30" x14ac:dyDescent="0.25">
      <c r="A13752" s="4" t="s">
        <v>32072</v>
      </c>
    </row>
    <row r="13753" spans="1:1" x14ac:dyDescent="0.25">
      <c r="A13753" t="s">
        <v>32073</v>
      </c>
    </row>
    <row r="13754" spans="1:1" ht="30" x14ac:dyDescent="0.25">
      <c r="A13754" s="2" t="s">
        <v>32074</v>
      </c>
    </row>
    <row r="13755" spans="1:1" ht="30" x14ac:dyDescent="0.25">
      <c r="A13755" s="1" t="s">
        <v>32075</v>
      </c>
    </row>
    <row r="13756" spans="1:1" x14ac:dyDescent="0.25">
      <c r="A13756" t="s">
        <v>32076</v>
      </c>
    </row>
    <row r="13757" spans="1:1" x14ac:dyDescent="0.25">
      <c r="A13757" t="s">
        <v>32077</v>
      </c>
    </row>
    <row r="13758" spans="1:1" x14ac:dyDescent="0.25">
      <c r="A13758" t="s">
        <v>32078</v>
      </c>
    </row>
    <row r="13759" spans="1:1" x14ac:dyDescent="0.25">
      <c r="A13759" t="s">
        <v>32079</v>
      </c>
    </row>
    <row r="13760" spans="1:1" ht="30" x14ac:dyDescent="0.25">
      <c r="A13760" s="1" t="s">
        <v>32080</v>
      </c>
    </row>
    <row r="13761" spans="1:1" x14ac:dyDescent="0.25">
      <c r="A13761" t="s">
        <v>32081</v>
      </c>
    </row>
    <row r="13762" spans="1:1" ht="30" x14ac:dyDescent="0.25">
      <c r="A13762" s="1" t="s">
        <v>32082</v>
      </c>
    </row>
    <row r="13763" spans="1:1" x14ac:dyDescent="0.25">
      <c r="A13763" t="s">
        <v>32083</v>
      </c>
    </row>
    <row r="13764" spans="1:1" ht="30" x14ac:dyDescent="0.25">
      <c r="A13764" s="1" t="s">
        <v>32084</v>
      </c>
    </row>
    <row r="13765" spans="1:1" ht="30" x14ac:dyDescent="0.25">
      <c r="A13765" s="2" t="s">
        <v>32085</v>
      </c>
    </row>
    <row r="13766" spans="1:1" x14ac:dyDescent="0.25">
      <c r="A13766" t="s">
        <v>32086</v>
      </c>
    </row>
    <row r="13767" spans="1:1" x14ac:dyDescent="0.25">
      <c r="A13767" t="s">
        <v>32087</v>
      </c>
    </row>
    <row r="13768" spans="1:1" x14ac:dyDescent="0.25">
      <c r="A13768" t="s">
        <v>32088</v>
      </c>
    </row>
    <row r="13769" spans="1:1" x14ac:dyDescent="0.25">
      <c r="A13769" t="s">
        <v>32089</v>
      </c>
    </row>
    <row r="13770" spans="1:1" x14ac:dyDescent="0.25">
      <c r="A13770" t="s">
        <v>32090</v>
      </c>
    </row>
    <row r="13771" spans="1:1" ht="30" x14ac:dyDescent="0.25">
      <c r="A13771" s="4" t="s">
        <v>32091</v>
      </c>
    </row>
    <row r="13772" spans="1:1" x14ac:dyDescent="0.25">
      <c r="A13772" t="s">
        <v>32092</v>
      </c>
    </row>
    <row r="13773" spans="1:1" ht="45" x14ac:dyDescent="0.25">
      <c r="A13773" s="1" t="s">
        <v>32093</v>
      </c>
    </row>
    <row r="13774" spans="1:1" ht="45" x14ac:dyDescent="0.25">
      <c r="A13774" s="1" t="s">
        <v>32094</v>
      </c>
    </row>
    <row r="13775" spans="1:1" x14ac:dyDescent="0.25">
      <c r="A13775" t="s">
        <v>32095</v>
      </c>
    </row>
    <row r="13776" spans="1:1" ht="30" x14ac:dyDescent="0.25">
      <c r="A13776" s="1" t="s">
        <v>32096</v>
      </c>
    </row>
    <row r="13777" spans="1:1" x14ac:dyDescent="0.25">
      <c r="A13777" t="s">
        <v>32097</v>
      </c>
    </row>
    <row r="13778" spans="1:1" x14ac:dyDescent="0.25">
      <c r="A13778" t="s">
        <v>32098</v>
      </c>
    </row>
    <row r="13779" spans="1:1" x14ac:dyDescent="0.25">
      <c r="A13779" s="1" t="s">
        <v>32099</v>
      </c>
    </row>
    <row r="13780" spans="1:1" ht="30" x14ac:dyDescent="0.25">
      <c r="A13780" s="1" t="s">
        <v>32100</v>
      </c>
    </row>
    <row r="13781" spans="1:1" ht="30" x14ac:dyDescent="0.25">
      <c r="A13781" s="1" t="s">
        <v>32101</v>
      </c>
    </row>
    <row r="13782" spans="1:1" ht="30" x14ac:dyDescent="0.25">
      <c r="A13782" s="1" t="s">
        <v>32102</v>
      </c>
    </row>
    <row r="13783" spans="1:1" ht="30" x14ac:dyDescent="0.25">
      <c r="A13783" s="1" t="s">
        <v>32103</v>
      </c>
    </row>
    <row r="13784" spans="1:1" ht="30" x14ac:dyDescent="0.25">
      <c r="A13784" s="2" t="s">
        <v>32104</v>
      </c>
    </row>
    <row r="13785" spans="1:1" ht="30" x14ac:dyDescent="0.25">
      <c r="A13785" s="1" t="s">
        <v>32105</v>
      </c>
    </row>
    <row r="13786" spans="1:1" x14ac:dyDescent="0.25">
      <c r="A13786" t="s">
        <v>32106</v>
      </c>
    </row>
    <row r="13787" spans="1:1" x14ac:dyDescent="0.25">
      <c r="A13787" t="s">
        <v>32107</v>
      </c>
    </row>
    <row r="13788" spans="1:1" x14ac:dyDescent="0.25">
      <c r="A13788" t="s">
        <v>32108</v>
      </c>
    </row>
    <row r="13789" spans="1:1" x14ac:dyDescent="0.25">
      <c r="A13789" t="s">
        <v>32109</v>
      </c>
    </row>
    <row r="13790" spans="1:1" ht="30" x14ac:dyDescent="0.25">
      <c r="A13790" s="4" t="s">
        <v>32110</v>
      </c>
    </row>
    <row r="13791" spans="1:1" ht="30" x14ac:dyDescent="0.25">
      <c r="A13791" s="1" t="s">
        <v>32111</v>
      </c>
    </row>
    <row r="13792" spans="1:1" ht="45" x14ac:dyDescent="0.25">
      <c r="A13792" s="2" t="s">
        <v>32112</v>
      </c>
    </row>
    <row r="13793" spans="1:1" x14ac:dyDescent="0.25">
      <c r="A13793" s="1" t="s">
        <v>32113</v>
      </c>
    </row>
    <row r="13794" spans="1:1" x14ac:dyDescent="0.25">
      <c r="A13794" t="s">
        <v>32114</v>
      </c>
    </row>
    <row r="13795" spans="1:1" ht="45" x14ac:dyDescent="0.25">
      <c r="A13795" s="2" t="s">
        <v>32115</v>
      </c>
    </row>
    <row r="13796" spans="1:1" ht="30" x14ac:dyDescent="0.25">
      <c r="A13796" s="4" t="s">
        <v>32116</v>
      </c>
    </row>
    <row r="13797" spans="1:1" x14ac:dyDescent="0.25">
      <c r="A13797" t="s">
        <v>32117</v>
      </c>
    </row>
    <row r="13798" spans="1:1" ht="30" x14ac:dyDescent="0.25">
      <c r="A13798" s="1" t="s">
        <v>32118</v>
      </c>
    </row>
    <row r="13799" spans="1:1" x14ac:dyDescent="0.25">
      <c r="A13799" t="s">
        <v>32119</v>
      </c>
    </row>
    <row r="13800" spans="1:1" ht="30" x14ac:dyDescent="0.25">
      <c r="A13800" s="4" t="s">
        <v>32120</v>
      </c>
    </row>
    <row r="13801" spans="1:1" x14ac:dyDescent="0.25">
      <c r="A13801" t="s">
        <v>32121</v>
      </c>
    </row>
    <row r="13802" spans="1:1" ht="30" x14ac:dyDescent="0.25">
      <c r="A13802" s="1" t="s">
        <v>32122</v>
      </c>
    </row>
    <row r="13803" spans="1:1" ht="30" x14ac:dyDescent="0.25">
      <c r="A13803" s="1" t="s">
        <v>32123</v>
      </c>
    </row>
    <row r="13804" spans="1:1" ht="45" x14ac:dyDescent="0.25">
      <c r="A13804" s="1" t="s">
        <v>32124</v>
      </c>
    </row>
    <row r="13805" spans="1:1" x14ac:dyDescent="0.25">
      <c r="A13805" s="2" t="s">
        <v>32125</v>
      </c>
    </row>
    <row r="13806" spans="1:1" x14ac:dyDescent="0.25">
      <c r="A13806" t="s">
        <v>32126</v>
      </c>
    </row>
    <row r="13807" spans="1:1" ht="30" x14ac:dyDescent="0.25">
      <c r="A13807" s="1" t="s">
        <v>32127</v>
      </c>
    </row>
    <row r="13808" spans="1:1" x14ac:dyDescent="0.25">
      <c r="A13808" t="s">
        <v>32128</v>
      </c>
    </row>
    <row r="13809" spans="1:1" x14ac:dyDescent="0.25">
      <c r="A13809" t="s">
        <v>32129</v>
      </c>
    </row>
    <row r="13810" spans="1:1" ht="30" x14ac:dyDescent="0.25">
      <c r="A13810" s="1" t="s">
        <v>32130</v>
      </c>
    </row>
    <row r="13811" spans="1:1" x14ac:dyDescent="0.25">
      <c r="A13811" t="s">
        <v>32131</v>
      </c>
    </row>
    <row r="13812" spans="1:1" ht="30" x14ac:dyDescent="0.25">
      <c r="A13812" s="2" t="s">
        <v>32132</v>
      </c>
    </row>
    <row r="13813" spans="1:1" ht="30" x14ac:dyDescent="0.25">
      <c r="A13813" s="1" t="s">
        <v>32133</v>
      </c>
    </row>
    <row r="13814" spans="1:1" ht="30" x14ac:dyDescent="0.25">
      <c r="A13814" s="1" t="s">
        <v>32134</v>
      </c>
    </row>
    <row r="13815" spans="1:1" ht="30" x14ac:dyDescent="0.25">
      <c r="A13815" s="1" t="s">
        <v>32135</v>
      </c>
    </row>
    <row r="13816" spans="1:1" ht="30" x14ac:dyDescent="0.25">
      <c r="A13816" s="1" t="s">
        <v>32136</v>
      </c>
    </row>
    <row r="13817" spans="1:1" x14ac:dyDescent="0.25">
      <c r="A13817" s="1" t="s">
        <v>32137</v>
      </c>
    </row>
    <row r="13818" spans="1:1" ht="30" x14ac:dyDescent="0.25">
      <c r="A13818" s="4" t="s">
        <v>32138</v>
      </c>
    </row>
    <row r="13819" spans="1:1" ht="30" x14ac:dyDescent="0.25">
      <c r="A13819" s="1" t="s">
        <v>32139</v>
      </c>
    </row>
    <row r="13820" spans="1:1" x14ac:dyDescent="0.25">
      <c r="A13820" t="s">
        <v>32140</v>
      </c>
    </row>
    <row r="13821" spans="1:1" ht="45" x14ac:dyDescent="0.25">
      <c r="A13821" s="1" t="s">
        <v>32141</v>
      </c>
    </row>
    <row r="13822" spans="1:1" ht="30" x14ac:dyDescent="0.25">
      <c r="A13822" s="4" t="s">
        <v>32142</v>
      </c>
    </row>
    <row r="13823" spans="1:1" x14ac:dyDescent="0.25">
      <c r="A13823" t="s">
        <v>32143</v>
      </c>
    </row>
    <row r="13824" spans="1:1" ht="30" x14ac:dyDescent="0.25">
      <c r="A13824" s="1" t="s">
        <v>32144</v>
      </c>
    </row>
    <row r="13825" spans="1:1" x14ac:dyDescent="0.25">
      <c r="A13825" t="s">
        <v>32145</v>
      </c>
    </row>
    <row r="13826" spans="1:1" x14ac:dyDescent="0.25">
      <c r="A13826" t="s">
        <v>32146</v>
      </c>
    </row>
    <row r="13827" spans="1:1" ht="30" x14ac:dyDescent="0.25">
      <c r="A13827" s="1" t="s">
        <v>32147</v>
      </c>
    </row>
    <row r="13828" spans="1:1" ht="30" x14ac:dyDescent="0.25">
      <c r="A13828" s="4" t="s">
        <v>32148</v>
      </c>
    </row>
    <row r="13829" spans="1:1" ht="45" x14ac:dyDescent="0.25">
      <c r="A13829" s="1" t="s">
        <v>32149</v>
      </c>
    </row>
    <row r="13830" spans="1:1" ht="45" x14ac:dyDescent="0.25">
      <c r="A13830" s="2" t="s">
        <v>32150</v>
      </c>
    </row>
    <row r="13831" spans="1:1" ht="30" x14ac:dyDescent="0.25">
      <c r="A13831" s="1" t="s">
        <v>32151</v>
      </c>
    </row>
    <row r="13832" spans="1:1" x14ac:dyDescent="0.25">
      <c r="A13832" t="s">
        <v>32152</v>
      </c>
    </row>
    <row r="13833" spans="1:1" ht="30" x14ac:dyDescent="0.25">
      <c r="A13833" s="1" t="s">
        <v>32153</v>
      </c>
    </row>
    <row r="13834" spans="1:1" x14ac:dyDescent="0.25">
      <c r="A13834" t="s">
        <v>32154</v>
      </c>
    </row>
    <row r="13835" spans="1:1" ht="30" x14ac:dyDescent="0.25">
      <c r="A13835" s="1" t="s">
        <v>32155</v>
      </c>
    </row>
    <row r="13836" spans="1:1" ht="30" x14ac:dyDescent="0.25">
      <c r="A13836" s="1" t="s">
        <v>32156</v>
      </c>
    </row>
    <row r="13837" spans="1:1" ht="30" x14ac:dyDescent="0.25">
      <c r="A13837" s="2" t="s">
        <v>32157</v>
      </c>
    </row>
    <row r="13838" spans="1:1" x14ac:dyDescent="0.25">
      <c r="A13838" t="s">
        <v>32158</v>
      </c>
    </row>
    <row r="13839" spans="1:1" ht="30" x14ac:dyDescent="0.25">
      <c r="A13839" s="1" t="s">
        <v>32159</v>
      </c>
    </row>
    <row r="13840" spans="1:1" ht="45" x14ac:dyDescent="0.25">
      <c r="A13840" s="1" t="s">
        <v>32160</v>
      </c>
    </row>
    <row r="13841" spans="1:1" x14ac:dyDescent="0.25">
      <c r="A13841" s="1" t="s">
        <v>32161</v>
      </c>
    </row>
    <row r="13842" spans="1:1" ht="30" x14ac:dyDescent="0.25">
      <c r="A13842" s="2" t="s">
        <v>32162</v>
      </c>
    </row>
    <row r="13843" spans="1:1" x14ac:dyDescent="0.25">
      <c r="A13843" t="s">
        <v>32163</v>
      </c>
    </row>
    <row r="13844" spans="1:1" x14ac:dyDescent="0.25">
      <c r="A13844" t="s">
        <v>32164</v>
      </c>
    </row>
    <row r="13845" spans="1:1" ht="30" x14ac:dyDescent="0.25">
      <c r="A13845" s="1" t="s">
        <v>32165</v>
      </c>
    </row>
    <row r="13846" spans="1:1" x14ac:dyDescent="0.25">
      <c r="A13846" t="s">
        <v>32166</v>
      </c>
    </row>
    <row r="13847" spans="1:1" ht="30" x14ac:dyDescent="0.25">
      <c r="A13847" s="1" t="s">
        <v>32167</v>
      </c>
    </row>
    <row r="13848" spans="1:1" ht="30" x14ac:dyDescent="0.25">
      <c r="A13848" s="1" t="s">
        <v>32168</v>
      </c>
    </row>
    <row r="13849" spans="1:1" ht="30" x14ac:dyDescent="0.25">
      <c r="A13849" s="2" t="s">
        <v>32169</v>
      </c>
    </row>
    <row r="13850" spans="1:1" x14ac:dyDescent="0.25">
      <c r="A13850" t="s">
        <v>32170</v>
      </c>
    </row>
    <row r="13851" spans="1:1" x14ac:dyDescent="0.25">
      <c r="A13851" t="s">
        <v>32171</v>
      </c>
    </row>
    <row r="13852" spans="1:1" ht="30" x14ac:dyDescent="0.25">
      <c r="A13852" s="4" t="s">
        <v>32172</v>
      </c>
    </row>
    <row r="13853" spans="1:1" x14ac:dyDescent="0.25">
      <c r="A13853" t="s">
        <v>32173</v>
      </c>
    </row>
    <row r="13854" spans="1:1" x14ac:dyDescent="0.25">
      <c r="A13854" t="s">
        <v>32174</v>
      </c>
    </row>
    <row r="13855" spans="1:1" x14ac:dyDescent="0.25">
      <c r="A13855" t="s">
        <v>32175</v>
      </c>
    </row>
    <row r="13856" spans="1:1" x14ac:dyDescent="0.25">
      <c r="A13856" t="s">
        <v>32176</v>
      </c>
    </row>
    <row r="13857" spans="1:1" x14ac:dyDescent="0.25">
      <c r="A13857" t="s">
        <v>32177</v>
      </c>
    </row>
    <row r="13858" spans="1:1" x14ac:dyDescent="0.25">
      <c r="A13858" t="s">
        <v>32178</v>
      </c>
    </row>
    <row r="13859" spans="1:1" ht="30" x14ac:dyDescent="0.25">
      <c r="A13859" s="2" t="s">
        <v>32179</v>
      </c>
    </row>
    <row r="13860" spans="1:1" ht="45" x14ac:dyDescent="0.25">
      <c r="A13860" s="2" t="s">
        <v>32180</v>
      </c>
    </row>
    <row r="13861" spans="1:1" x14ac:dyDescent="0.25">
      <c r="A13861" t="s">
        <v>32181</v>
      </c>
    </row>
    <row r="13862" spans="1:1" ht="60" x14ac:dyDescent="0.25">
      <c r="A13862" s="1" t="s">
        <v>32182</v>
      </c>
    </row>
    <row r="13863" spans="1:1" ht="30" x14ac:dyDescent="0.25">
      <c r="A13863" s="1" t="s">
        <v>32183</v>
      </c>
    </row>
    <row r="13864" spans="1:1" ht="30" x14ac:dyDescent="0.25">
      <c r="A13864" s="2" t="s">
        <v>32184</v>
      </c>
    </row>
    <row r="13865" spans="1:1" ht="45" x14ac:dyDescent="0.25">
      <c r="A13865" s="1" t="s">
        <v>32185</v>
      </c>
    </row>
    <row r="13866" spans="1:1" x14ac:dyDescent="0.25">
      <c r="A13866" t="s">
        <v>32186</v>
      </c>
    </row>
    <row r="13867" spans="1:1" ht="45" x14ac:dyDescent="0.25">
      <c r="A13867" s="4" t="s">
        <v>32187</v>
      </c>
    </row>
    <row r="13868" spans="1:1" ht="30" x14ac:dyDescent="0.25">
      <c r="A13868" s="1" t="s">
        <v>32188</v>
      </c>
    </row>
    <row r="13869" spans="1:1" x14ac:dyDescent="0.25">
      <c r="A13869" t="s">
        <v>32189</v>
      </c>
    </row>
    <row r="13870" spans="1:1" ht="60" x14ac:dyDescent="0.25">
      <c r="A13870" s="1" t="s">
        <v>32190</v>
      </c>
    </row>
    <row r="13871" spans="1:1" x14ac:dyDescent="0.25">
      <c r="A13871" t="s">
        <v>32191</v>
      </c>
    </row>
    <row r="13872" spans="1:1" ht="30" x14ac:dyDescent="0.25">
      <c r="A13872" s="1" t="s">
        <v>32192</v>
      </c>
    </row>
    <row r="13873" spans="1:1" ht="45" x14ac:dyDescent="0.25">
      <c r="A13873" s="4" t="s">
        <v>32193</v>
      </c>
    </row>
    <row r="13874" spans="1:1" x14ac:dyDescent="0.25">
      <c r="A13874" t="s">
        <v>32194</v>
      </c>
    </row>
    <row r="13875" spans="1:1" ht="30" x14ac:dyDescent="0.25">
      <c r="A13875" s="4" t="s">
        <v>32195</v>
      </c>
    </row>
    <row r="13876" spans="1:1" ht="30" x14ac:dyDescent="0.25">
      <c r="A13876" s="4" t="s">
        <v>32196</v>
      </c>
    </row>
    <row r="13877" spans="1:1" x14ac:dyDescent="0.25">
      <c r="A13877" t="s">
        <v>32197</v>
      </c>
    </row>
    <row r="13878" spans="1:1" ht="30" x14ac:dyDescent="0.25">
      <c r="A13878" s="1" t="s">
        <v>32198</v>
      </c>
    </row>
    <row r="13879" spans="1:1" x14ac:dyDescent="0.25">
      <c r="A13879" t="s">
        <v>32199</v>
      </c>
    </row>
    <row r="13880" spans="1:1" x14ac:dyDescent="0.25">
      <c r="A13880" t="s">
        <v>32200</v>
      </c>
    </row>
    <row r="13881" spans="1:1" ht="30" x14ac:dyDescent="0.25">
      <c r="A13881" s="1" t="s">
        <v>32201</v>
      </c>
    </row>
    <row r="13882" spans="1:1" x14ac:dyDescent="0.25">
      <c r="A13882" t="s">
        <v>32202</v>
      </c>
    </row>
    <row r="13883" spans="1:1" ht="30" x14ac:dyDescent="0.25">
      <c r="A13883" s="1" t="s">
        <v>32203</v>
      </c>
    </row>
    <row r="13884" spans="1:1" x14ac:dyDescent="0.25">
      <c r="A13884" t="s">
        <v>32204</v>
      </c>
    </row>
    <row r="13885" spans="1:1" ht="30" x14ac:dyDescent="0.25">
      <c r="A13885" s="1" t="s">
        <v>32205</v>
      </c>
    </row>
    <row r="13886" spans="1:1" x14ac:dyDescent="0.25">
      <c r="A13886" t="s">
        <v>32206</v>
      </c>
    </row>
    <row r="13887" spans="1:1" ht="45" x14ac:dyDescent="0.25">
      <c r="A13887" s="2" t="s">
        <v>32207</v>
      </c>
    </row>
    <row r="13888" spans="1:1" ht="30" x14ac:dyDescent="0.25">
      <c r="A13888" s="1" t="s">
        <v>32208</v>
      </c>
    </row>
    <row r="13889" spans="1:1" x14ac:dyDescent="0.25">
      <c r="A13889" s="1" t="s">
        <v>32209</v>
      </c>
    </row>
    <row r="13890" spans="1:1" x14ac:dyDescent="0.25">
      <c r="A13890" t="s">
        <v>32210</v>
      </c>
    </row>
    <row r="13891" spans="1:1" x14ac:dyDescent="0.25">
      <c r="A13891" t="s">
        <v>32211</v>
      </c>
    </row>
    <row r="13892" spans="1:1" ht="45" x14ac:dyDescent="0.25">
      <c r="A13892" s="1" t="s">
        <v>32212</v>
      </c>
    </row>
    <row r="13893" spans="1:1" ht="30" x14ac:dyDescent="0.25">
      <c r="A13893" s="1" t="s">
        <v>32213</v>
      </c>
    </row>
    <row r="13894" spans="1:1" ht="45" x14ac:dyDescent="0.25">
      <c r="A13894" s="4" t="s">
        <v>32214</v>
      </c>
    </row>
    <row r="13895" spans="1:1" ht="30" x14ac:dyDescent="0.25">
      <c r="A13895" s="2" t="s">
        <v>32215</v>
      </c>
    </row>
    <row r="13896" spans="1:1" ht="30" x14ac:dyDescent="0.25">
      <c r="A13896" s="2" t="s">
        <v>32216</v>
      </c>
    </row>
    <row r="13897" spans="1:1" x14ac:dyDescent="0.25">
      <c r="A13897" t="s">
        <v>32217</v>
      </c>
    </row>
    <row r="13898" spans="1:1" ht="30" x14ac:dyDescent="0.25">
      <c r="A13898" s="1" t="s">
        <v>32218</v>
      </c>
    </row>
    <row r="13899" spans="1:1" ht="30" x14ac:dyDescent="0.25">
      <c r="A13899" s="4" t="s">
        <v>32219</v>
      </c>
    </row>
    <row r="13900" spans="1:1" ht="30" x14ac:dyDescent="0.25">
      <c r="A13900" s="1" t="s">
        <v>32220</v>
      </c>
    </row>
    <row r="13901" spans="1:1" x14ac:dyDescent="0.25">
      <c r="A13901" t="s">
        <v>32221</v>
      </c>
    </row>
    <row r="13902" spans="1:1" ht="30" x14ac:dyDescent="0.25">
      <c r="A13902" s="1" t="s">
        <v>32222</v>
      </c>
    </row>
    <row r="13903" spans="1:1" x14ac:dyDescent="0.25">
      <c r="A13903" t="s">
        <v>32223</v>
      </c>
    </row>
    <row r="13904" spans="1:1" x14ac:dyDescent="0.25">
      <c r="A13904" t="s">
        <v>32224</v>
      </c>
    </row>
    <row r="13905" spans="1:1" ht="30" x14ac:dyDescent="0.25">
      <c r="A13905" s="4" t="s">
        <v>32225</v>
      </c>
    </row>
    <row r="13906" spans="1:1" x14ac:dyDescent="0.25">
      <c r="A13906" t="s">
        <v>32226</v>
      </c>
    </row>
    <row r="13907" spans="1:1" x14ac:dyDescent="0.25">
      <c r="A13907" t="s">
        <v>32227</v>
      </c>
    </row>
    <row r="13908" spans="1:1" ht="30" x14ac:dyDescent="0.25">
      <c r="A13908" s="1" t="s">
        <v>32228</v>
      </c>
    </row>
    <row r="13909" spans="1:1" ht="30" x14ac:dyDescent="0.25">
      <c r="A13909" s="1" t="s">
        <v>32229</v>
      </c>
    </row>
    <row r="13910" spans="1:1" x14ac:dyDescent="0.25">
      <c r="A13910" t="s">
        <v>32230</v>
      </c>
    </row>
    <row r="13911" spans="1:1" x14ac:dyDescent="0.25">
      <c r="A13911" t="s">
        <v>32231</v>
      </c>
    </row>
    <row r="13912" spans="1:1" x14ac:dyDescent="0.25">
      <c r="A13912" t="s">
        <v>32232</v>
      </c>
    </row>
    <row r="13913" spans="1:1" ht="30" x14ac:dyDescent="0.25">
      <c r="A13913" s="1" t="s">
        <v>32233</v>
      </c>
    </row>
    <row r="13914" spans="1:1" ht="30" x14ac:dyDescent="0.25">
      <c r="A13914" s="1" t="s">
        <v>32234</v>
      </c>
    </row>
    <row r="13915" spans="1:1" x14ac:dyDescent="0.25">
      <c r="A13915" t="s">
        <v>32235</v>
      </c>
    </row>
    <row r="13916" spans="1:1" x14ac:dyDescent="0.25">
      <c r="A13916" t="s">
        <v>32236</v>
      </c>
    </row>
    <row r="13917" spans="1:1" x14ac:dyDescent="0.25">
      <c r="A13917" t="s">
        <v>32237</v>
      </c>
    </row>
    <row r="13918" spans="1:1" x14ac:dyDescent="0.25">
      <c r="A13918" t="s">
        <v>32238</v>
      </c>
    </row>
    <row r="13919" spans="1:1" ht="30" x14ac:dyDescent="0.25">
      <c r="A13919" s="1" t="s">
        <v>32239</v>
      </c>
    </row>
    <row r="13920" spans="1:1" x14ac:dyDescent="0.25">
      <c r="A13920" t="s">
        <v>32240</v>
      </c>
    </row>
    <row r="13921" spans="1:1" x14ac:dyDescent="0.25">
      <c r="A13921" t="s">
        <v>32241</v>
      </c>
    </row>
    <row r="13922" spans="1:1" ht="30" x14ac:dyDescent="0.25">
      <c r="A13922" s="1" t="s">
        <v>32242</v>
      </c>
    </row>
    <row r="13923" spans="1:1" x14ac:dyDescent="0.25">
      <c r="A13923" s="4" t="s">
        <v>32243</v>
      </c>
    </row>
    <row r="13924" spans="1:1" x14ac:dyDescent="0.25">
      <c r="A13924" t="s">
        <v>32244</v>
      </c>
    </row>
    <row r="13925" spans="1:1" x14ac:dyDescent="0.25">
      <c r="A13925" t="s">
        <v>32245</v>
      </c>
    </row>
    <row r="13926" spans="1:1" x14ac:dyDescent="0.25">
      <c r="A13926" t="s">
        <v>32246</v>
      </c>
    </row>
    <row r="13927" spans="1:1" x14ac:dyDescent="0.25">
      <c r="A13927" t="s">
        <v>32247</v>
      </c>
    </row>
    <row r="13928" spans="1:1" x14ac:dyDescent="0.25">
      <c r="A13928" t="s">
        <v>32248</v>
      </c>
    </row>
    <row r="13929" spans="1:1" x14ac:dyDescent="0.25">
      <c r="A13929" t="s">
        <v>32249</v>
      </c>
    </row>
    <row r="13930" spans="1:1" x14ac:dyDescent="0.25">
      <c r="A13930" t="s">
        <v>32250</v>
      </c>
    </row>
    <row r="13931" spans="1:1" x14ac:dyDescent="0.25">
      <c r="A13931" t="s">
        <v>32251</v>
      </c>
    </row>
    <row r="13932" spans="1:1" x14ac:dyDescent="0.25">
      <c r="A13932" t="s">
        <v>32252</v>
      </c>
    </row>
    <row r="13933" spans="1:1" x14ac:dyDescent="0.25">
      <c r="A13933" t="s">
        <v>32253</v>
      </c>
    </row>
    <row r="13934" spans="1:1" ht="30" x14ac:dyDescent="0.25">
      <c r="A13934" s="1" t="s">
        <v>32254</v>
      </c>
    </row>
    <row r="13935" spans="1:1" ht="30" x14ac:dyDescent="0.25">
      <c r="A13935" s="1" t="s">
        <v>32255</v>
      </c>
    </row>
    <row r="13936" spans="1:1" ht="30" x14ac:dyDescent="0.25">
      <c r="A13936" s="1" t="s">
        <v>32256</v>
      </c>
    </row>
    <row r="13937" spans="1:1" ht="30" x14ac:dyDescent="0.25">
      <c r="A13937" s="4" t="s">
        <v>32257</v>
      </c>
    </row>
    <row r="13938" spans="1:1" x14ac:dyDescent="0.25">
      <c r="A13938" t="s">
        <v>32258</v>
      </c>
    </row>
    <row r="13939" spans="1:1" ht="45" x14ac:dyDescent="0.25">
      <c r="A13939" s="2" t="s">
        <v>32259</v>
      </c>
    </row>
    <row r="13940" spans="1:1" ht="30" x14ac:dyDescent="0.25">
      <c r="A13940" s="1" t="s">
        <v>32260</v>
      </c>
    </row>
    <row r="13941" spans="1:1" x14ac:dyDescent="0.25">
      <c r="A13941" t="s">
        <v>32261</v>
      </c>
    </row>
    <row r="13942" spans="1:1" x14ac:dyDescent="0.25">
      <c r="A13942" t="s">
        <v>32262</v>
      </c>
    </row>
    <row r="13943" spans="1:1" ht="30" x14ac:dyDescent="0.25">
      <c r="A13943" s="1" t="s">
        <v>32263</v>
      </c>
    </row>
    <row r="13944" spans="1:1" x14ac:dyDescent="0.25">
      <c r="A13944" t="s">
        <v>32264</v>
      </c>
    </row>
    <row r="13945" spans="1:1" x14ac:dyDescent="0.25">
      <c r="A13945" t="s">
        <v>32265</v>
      </c>
    </row>
    <row r="13946" spans="1:1" ht="30" x14ac:dyDescent="0.25">
      <c r="A13946" s="2" t="s">
        <v>32266</v>
      </c>
    </row>
    <row r="13947" spans="1:1" x14ac:dyDescent="0.25">
      <c r="A13947" t="s">
        <v>32267</v>
      </c>
    </row>
    <row r="13948" spans="1:1" ht="30" x14ac:dyDescent="0.25">
      <c r="A13948" s="4" t="s">
        <v>32268</v>
      </c>
    </row>
    <row r="13949" spans="1:1" x14ac:dyDescent="0.25">
      <c r="A13949" t="s">
        <v>32269</v>
      </c>
    </row>
    <row r="13950" spans="1:1" ht="30" x14ac:dyDescent="0.25">
      <c r="A13950" s="1" t="s">
        <v>32270</v>
      </c>
    </row>
    <row r="13951" spans="1:1" x14ac:dyDescent="0.25">
      <c r="A13951" t="s">
        <v>32271</v>
      </c>
    </row>
    <row r="13952" spans="1:1" x14ac:dyDescent="0.25">
      <c r="A13952" t="s">
        <v>32272</v>
      </c>
    </row>
    <row r="13953" spans="1:1" x14ac:dyDescent="0.25">
      <c r="A13953" t="s">
        <v>32273</v>
      </c>
    </row>
    <row r="13954" spans="1:1" x14ac:dyDescent="0.25">
      <c r="A13954" t="s">
        <v>32274</v>
      </c>
    </row>
    <row r="13955" spans="1:1" x14ac:dyDescent="0.25">
      <c r="A13955" t="s">
        <v>32275</v>
      </c>
    </row>
    <row r="13956" spans="1:1" x14ac:dyDescent="0.25">
      <c r="A13956" t="s">
        <v>32276</v>
      </c>
    </row>
    <row r="13957" spans="1:1" x14ac:dyDescent="0.25">
      <c r="A13957" t="s">
        <v>32277</v>
      </c>
    </row>
    <row r="13958" spans="1:1" x14ac:dyDescent="0.25">
      <c r="A13958" t="s">
        <v>32278</v>
      </c>
    </row>
    <row r="13959" spans="1:1" x14ac:dyDescent="0.25">
      <c r="A13959" t="s">
        <v>32279</v>
      </c>
    </row>
    <row r="13960" spans="1:1" ht="30" x14ac:dyDescent="0.25">
      <c r="A13960" s="1" t="s">
        <v>32280</v>
      </c>
    </row>
    <row r="13961" spans="1:1" ht="30" x14ac:dyDescent="0.25">
      <c r="A13961" s="2" t="s">
        <v>32281</v>
      </c>
    </row>
    <row r="13962" spans="1:1" x14ac:dyDescent="0.25">
      <c r="A13962" t="s">
        <v>32282</v>
      </c>
    </row>
    <row r="13963" spans="1:1" ht="30" x14ac:dyDescent="0.25">
      <c r="A13963" s="1" t="s">
        <v>32283</v>
      </c>
    </row>
    <row r="13964" spans="1:1" ht="30" x14ac:dyDescent="0.25">
      <c r="A13964" s="1" t="s">
        <v>32284</v>
      </c>
    </row>
    <row r="13965" spans="1:1" x14ac:dyDescent="0.25">
      <c r="A13965" t="s">
        <v>32285</v>
      </c>
    </row>
    <row r="13966" spans="1:1" x14ac:dyDescent="0.25">
      <c r="A13966" t="s">
        <v>32286</v>
      </c>
    </row>
    <row r="13967" spans="1:1" ht="30" x14ac:dyDescent="0.25">
      <c r="A13967" s="1" t="s">
        <v>32287</v>
      </c>
    </row>
    <row r="13968" spans="1:1" x14ac:dyDescent="0.25">
      <c r="A13968" t="s">
        <v>32288</v>
      </c>
    </row>
    <row r="13969" spans="1:1" x14ac:dyDescent="0.25">
      <c r="A13969" t="s">
        <v>32289</v>
      </c>
    </row>
    <row r="13970" spans="1:1" ht="30" x14ac:dyDescent="0.25">
      <c r="A13970" s="1" t="s">
        <v>32290</v>
      </c>
    </row>
    <row r="13971" spans="1:1" ht="60" x14ac:dyDescent="0.25">
      <c r="A13971" s="1" t="s">
        <v>32291</v>
      </c>
    </row>
    <row r="13972" spans="1:1" x14ac:dyDescent="0.25">
      <c r="A13972" t="s">
        <v>32292</v>
      </c>
    </row>
    <row r="13973" spans="1:1" ht="30" x14ac:dyDescent="0.25">
      <c r="A13973" s="1" t="s">
        <v>32293</v>
      </c>
    </row>
    <row r="13974" spans="1:1" ht="30" x14ac:dyDescent="0.25">
      <c r="A13974" s="1" t="s">
        <v>32294</v>
      </c>
    </row>
    <row r="13975" spans="1:1" x14ac:dyDescent="0.25">
      <c r="A13975" t="s">
        <v>32295</v>
      </c>
    </row>
    <row r="13976" spans="1:1" x14ac:dyDescent="0.25">
      <c r="A13976" t="s">
        <v>32296</v>
      </c>
    </row>
    <row r="13977" spans="1:1" x14ac:dyDescent="0.25">
      <c r="A13977" t="s">
        <v>32297</v>
      </c>
    </row>
    <row r="13978" spans="1:1" x14ac:dyDescent="0.25">
      <c r="A13978" t="s">
        <v>32298</v>
      </c>
    </row>
    <row r="13979" spans="1:1" x14ac:dyDescent="0.25">
      <c r="A13979" t="s">
        <v>32299</v>
      </c>
    </row>
    <row r="13980" spans="1:1" x14ac:dyDescent="0.25">
      <c r="A13980" t="s">
        <v>32300</v>
      </c>
    </row>
    <row r="13981" spans="1:1" x14ac:dyDescent="0.25">
      <c r="A13981" s="4" t="s">
        <v>32301</v>
      </c>
    </row>
    <row r="13982" spans="1:1" x14ac:dyDescent="0.25">
      <c r="A13982" t="s">
        <v>32302</v>
      </c>
    </row>
    <row r="13983" spans="1:1" ht="45" x14ac:dyDescent="0.25">
      <c r="A13983" s="4" t="s">
        <v>32303</v>
      </c>
    </row>
    <row r="13984" spans="1:1" ht="30" x14ac:dyDescent="0.25">
      <c r="A13984" s="4" t="s">
        <v>32304</v>
      </c>
    </row>
    <row r="13985" spans="1:1" x14ac:dyDescent="0.25">
      <c r="A13985" t="s">
        <v>32305</v>
      </c>
    </row>
    <row r="13986" spans="1:1" ht="30" x14ac:dyDescent="0.25">
      <c r="A13986" s="4" t="s">
        <v>32306</v>
      </c>
    </row>
    <row r="13987" spans="1:1" x14ac:dyDescent="0.25">
      <c r="A13987" t="s">
        <v>32307</v>
      </c>
    </row>
    <row r="13988" spans="1:1" x14ac:dyDescent="0.25">
      <c r="A13988" t="s">
        <v>32308</v>
      </c>
    </row>
    <row r="13989" spans="1:1" ht="30" x14ac:dyDescent="0.25">
      <c r="A13989" s="4" t="s">
        <v>32309</v>
      </c>
    </row>
    <row r="13990" spans="1:1" x14ac:dyDescent="0.25">
      <c r="A13990" s="1" t="s">
        <v>32310</v>
      </c>
    </row>
    <row r="13991" spans="1:1" x14ac:dyDescent="0.25">
      <c r="A13991" t="s">
        <v>32311</v>
      </c>
    </row>
    <row r="13992" spans="1:1" ht="30" x14ac:dyDescent="0.25">
      <c r="A13992" s="1" t="s">
        <v>32312</v>
      </c>
    </row>
    <row r="13993" spans="1:1" ht="30" x14ac:dyDescent="0.25">
      <c r="A13993" s="4" t="s">
        <v>32313</v>
      </c>
    </row>
    <row r="13994" spans="1:1" x14ac:dyDescent="0.25">
      <c r="A13994" t="s">
        <v>32314</v>
      </c>
    </row>
    <row r="13995" spans="1:1" x14ac:dyDescent="0.25">
      <c r="A13995" t="s">
        <v>32315</v>
      </c>
    </row>
    <row r="13996" spans="1:1" ht="30" x14ac:dyDescent="0.25">
      <c r="A13996" s="1" t="s">
        <v>32316</v>
      </c>
    </row>
    <row r="13997" spans="1:1" ht="30" x14ac:dyDescent="0.25">
      <c r="A13997" s="1" t="s">
        <v>32317</v>
      </c>
    </row>
    <row r="13998" spans="1:1" x14ac:dyDescent="0.25">
      <c r="A13998" t="s">
        <v>32318</v>
      </c>
    </row>
    <row r="13999" spans="1:1" x14ac:dyDescent="0.25">
      <c r="A13999" t="s">
        <v>32319</v>
      </c>
    </row>
    <row r="14000" spans="1:1" x14ac:dyDescent="0.25">
      <c r="A14000" t="s">
        <v>32320</v>
      </c>
    </row>
    <row r="14001" spans="1:1" x14ac:dyDescent="0.25">
      <c r="A14001" s="1" t="s">
        <v>32321</v>
      </c>
    </row>
    <row r="14002" spans="1:1" ht="30" x14ac:dyDescent="0.25">
      <c r="A14002" s="1" t="s">
        <v>32322</v>
      </c>
    </row>
    <row r="14003" spans="1:1" ht="30" x14ac:dyDescent="0.25">
      <c r="A14003" s="2" t="s">
        <v>32323</v>
      </c>
    </row>
    <row r="14004" spans="1:1" x14ac:dyDescent="0.25">
      <c r="A14004" t="s">
        <v>32324</v>
      </c>
    </row>
    <row r="14005" spans="1:1" x14ac:dyDescent="0.25">
      <c r="A14005" t="s">
        <v>32325</v>
      </c>
    </row>
    <row r="14006" spans="1:1" x14ac:dyDescent="0.25">
      <c r="A14006" t="s">
        <v>32326</v>
      </c>
    </row>
    <row r="14007" spans="1:1" x14ac:dyDescent="0.25">
      <c r="A14007" t="s">
        <v>32327</v>
      </c>
    </row>
    <row r="14008" spans="1:1" x14ac:dyDescent="0.25">
      <c r="A14008" t="s">
        <v>32328</v>
      </c>
    </row>
    <row r="14009" spans="1:1" ht="45" x14ac:dyDescent="0.25">
      <c r="A14009" s="4" t="s">
        <v>32329</v>
      </c>
    </row>
    <row r="14010" spans="1:1" ht="30" x14ac:dyDescent="0.25">
      <c r="A14010" s="4" t="s">
        <v>32330</v>
      </c>
    </row>
    <row r="14011" spans="1:1" x14ac:dyDescent="0.25">
      <c r="A14011" t="s">
        <v>32331</v>
      </c>
    </row>
    <row r="14012" spans="1:1" x14ac:dyDescent="0.25">
      <c r="A14012" t="s">
        <v>32332</v>
      </c>
    </row>
    <row r="14013" spans="1:1" ht="30" x14ac:dyDescent="0.25">
      <c r="A14013" s="1" t="s">
        <v>32333</v>
      </c>
    </row>
    <row r="14014" spans="1:1" x14ac:dyDescent="0.25">
      <c r="A14014" t="s">
        <v>32334</v>
      </c>
    </row>
    <row r="14015" spans="1:1" x14ac:dyDescent="0.25">
      <c r="A14015" t="s">
        <v>32335</v>
      </c>
    </row>
    <row r="14016" spans="1:1" x14ac:dyDescent="0.25">
      <c r="A14016" t="s">
        <v>32336</v>
      </c>
    </row>
    <row r="14017" spans="1:1" x14ac:dyDescent="0.25">
      <c r="A14017" t="s">
        <v>32337</v>
      </c>
    </row>
    <row r="14018" spans="1:1" ht="60" x14ac:dyDescent="0.25">
      <c r="A14018" s="4" t="s">
        <v>32338</v>
      </c>
    </row>
    <row r="14019" spans="1:1" ht="30" x14ac:dyDescent="0.25">
      <c r="A14019" s="2" t="s">
        <v>32339</v>
      </c>
    </row>
    <row r="14020" spans="1:1" ht="30" x14ac:dyDescent="0.25">
      <c r="A14020" s="2" t="s">
        <v>32340</v>
      </c>
    </row>
    <row r="14021" spans="1:1" ht="30" x14ac:dyDescent="0.25">
      <c r="A14021" s="4" t="s">
        <v>32341</v>
      </c>
    </row>
    <row r="14022" spans="1:1" x14ac:dyDescent="0.25">
      <c r="A14022" t="s">
        <v>32342</v>
      </c>
    </row>
    <row r="14023" spans="1:1" ht="30" x14ac:dyDescent="0.25">
      <c r="A14023" s="1" t="s">
        <v>32343</v>
      </c>
    </row>
    <row r="14024" spans="1:1" x14ac:dyDescent="0.25">
      <c r="A14024" t="s">
        <v>32344</v>
      </c>
    </row>
    <row r="14025" spans="1:1" ht="30" x14ac:dyDescent="0.25">
      <c r="A14025" s="2" t="s">
        <v>32345</v>
      </c>
    </row>
    <row r="14026" spans="1:1" ht="30" x14ac:dyDescent="0.25">
      <c r="A14026" s="2" t="s">
        <v>32346</v>
      </c>
    </row>
    <row r="14027" spans="1:1" x14ac:dyDescent="0.25">
      <c r="A14027" t="s">
        <v>32347</v>
      </c>
    </row>
    <row r="14028" spans="1:1" ht="30" x14ac:dyDescent="0.25">
      <c r="A14028" s="4" t="s">
        <v>32348</v>
      </c>
    </row>
    <row r="14029" spans="1:1" x14ac:dyDescent="0.25">
      <c r="A14029" t="s">
        <v>32349</v>
      </c>
    </row>
    <row r="14030" spans="1:1" x14ac:dyDescent="0.25">
      <c r="A14030" t="s">
        <v>32350</v>
      </c>
    </row>
    <row r="14031" spans="1:1" x14ac:dyDescent="0.25">
      <c r="A14031" t="s">
        <v>32351</v>
      </c>
    </row>
    <row r="14032" spans="1:1" x14ac:dyDescent="0.25">
      <c r="A14032" t="s">
        <v>32352</v>
      </c>
    </row>
    <row r="14033" spans="1:1" x14ac:dyDescent="0.25">
      <c r="A14033" t="s">
        <v>32353</v>
      </c>
    </row>
    <row r="14034" spans="1:1" x14ac:dyDescent="0.25">
      <c r="A14034" t="s">
        <v>32354</v>
      </c>
    </row>
    <row r="14035" spans="1:1" x14ac:dyDescent="0.25">
      <c r="A14035" t="s">
        <v>32355</v>
      </c>
    </row>
    <row r="14036" spans="1:1" x14ac:dyDescent="0.25">
      <c r="A14036" t="s">
        <v>32356</v>
      </c>
    </row>
    <row r="14037" spans="1:1" x14ac:dyDescent="0.25">
      <c r="A14037" t="s">
        <v>32357</v>
      </c>
    </row>
    <row r="14038" spans="1:1" ht="30" x14ac:dyDescent="0.25">
      <c r="A14038" s="4" t="s">
        <v>32358</v>
      </c>
    </row>
    <row r="14039" spans="1:1" x14ac:dyDescent="0.25">
      <c r="A14039" t="s">
        <v>32359</v>
      </c>
    </row>
    <row r="14040" spans="1:1" x14ac:dyDescent="0.25">
      <c r="A14040" t="s">
        <v>32360</v>
      </c>
    </row>
    <row r="14041" spans="1:1" x14ac:dyDescent="0.25">
      <c r="A14041" t="s">
        <v>32361</v>
      </c>
    </row>
    <row r="14042" spans="1:1" x14ac:dyDescent="0.25">
      <c r="A14042" t="s">
        <v>32362</v>
      </c>
    </row>
    <row r="14043" spans="1:1" x14ac:dyDescent="0.25">
      <c r="A14043" t="s">
        <v>32363</v>
      </c>
    </row>
    <row r="14044" spans="1:1" x14ac:dyDescent="0.25">
      <c r="A14044" t="s">
        <v>32364</v>
      </c>
    </row>
    <row r="14045" spans="1:1" x14ac:dyDescent="0.25">
      <c r="A14045" t="s">
        <v>32365</v>
      </c>
    </row>
    <row r="14046" spans="1:1" x14ac:dyDescent="0.25">
      <c r="A14046" t="s">
        <v>32366</v>
      </c>
    </row>
    <row r="14047" spans="1:1" x14ac:dyDescent="0.25">
      <c r="A14047" t="s">
        <v>32367</v>
      </c>
    </row>
    <row r="14048" spans="1:1" x14ac:dyDescent="0.25">
      <c r="A14048" t="s">
        <v>32368</v>
      </c>
    </row>
    <row r="14049" spans="1:1" x14ac:dyDescent="0.25">
      <c r="A14049" t="s">
        <v>32369</v>
      </c>
    </row>
    <row r="14050" spans="1:1" x14ac:dyDescent="0.25">
      <c r="A14050" t="s">
        <v>32370</v>
      </c>
    </row>
    <row r="14051" spans="1:1" ht="30" x14ac:dyDescent="0.25">
      <c r="A14051" s="4" t="s">
        <v>32371</v>
      </c>
    </row>
    <row r="14052" spans="1:1" x14ac:dyDescent="0.25">
      <c r="A14052" t="s">
        <v>32372</v>
      </c>
    </row>
    <row r="14053" spans="1:1" x14ac:dyDescent="0.25">
      <c r="A14053" t="s">
        <v>32373</v>
      </c>
    </row>
    <row r="14054" spans="1:1" ht="30" x14ac:dyDescent="0.25">
      <c r="A14054" s="1" t="s">
        <v>32374</v>
      </c>
    </row>
    <row r="14055" spans="1:1" ht="30" x14ac:dyDescent="0.25">
      <c r="A14055" s="1" t="s">
        <v>32375</v>
      </c>
    </row>
    <row r="14056" spans="1:1" ht="30" x14ac:dyDescent="0.25">
      <c r="A14056" s="4" t="s">
        <v>32376</v>
      </c>
    </row>
    <row r="14057" spans="1:1" x14ac:dyDescent="0.25">
      <c r="A14057" t="s">
        <v>32377</v>
      </c>
    </row>
    <row r="14058" spans="1:1" ht="45" x14ac:dyDescent="0.25">
      <c r="A14058" s="1" t="s">
        <v>32378</v>
      </c>
    </row>
    <row r="14059" spans="1:1" x14ac:dyDescent="0.25">
      <c r="A14059" t="s">
        <v>32379</v>
      </c>
    </row>
    <row r="14060" spans="1:1" x14ac:dyDescent="0.25">
      <c r="A14060" t="s">
        <v>32380</v>
      </c>
    </row>
    <row r="14061" spans="1:1" x14ac:dyDescent="0.25">
      <c r="A14061" t="s">
        <v>32381</v>
      </c>
    </row>
    <row r="14062" spans="1:1" x14ac:dyDescent="0.25">
      <c r="A14062" t="s">
        <v>32382</v>
      </c>
    </row>
    <row r="14063" spans="1:1" x14ac:dyDescent="0.25">
      <c r="A14063" t="s">
        <v>32383</v>
      </c>
    </row>
    <row r="14064" spans="1:1" x14ac:dyDescent="0.25">
      <c r="A14064" t="s">
        <v>32384</v>
      </c>
    </row>
    <row r="14065" spans="1:1" x14ac:dyDescent="0.25">
      <c r="A14065" t="s">
        <v>32385</v>
      </c>
    </row>
    <row r="14066" spans="1:1" x14ac:dyDescent="0.25">
      <c r="A14066" t="s">
        <v>32386</v>
      </c>
    </row>
    <row r="14067" spans="1:1" ht="30" x14ac:dyDescent="0.25">
      <c r="A14067" s="1" t="s">
        <v>32387</v>
      </c>
    </row>
    <row r="14068" spans="1:1" ht="30" x14ac:dyDescent="0.25">
      <c r="A14068" s="4" t="s">
        <v>32388</v>
      </c>
    </row>
    <row r="14069" spans="1:1" x14ac:dyDescent="0.25">
      <c r="A14069" t="s">
        <v>32389</v>
      </c>
    </row>
    <row r="14070" spans="1:1" x14ac:dyDescent="0.25">
      <c r="A14070" t="s">
        <v>32390</v>
      </c>
    </row>
    <row r="14071" spans="1:1" x14ac:dyDescent="0.25">
      <c r="A14071" t="s">
        <v>32391</v>
      </c>
    </row>
    <row r="14072" spans="1:1" x14ac:dyDescent="0.25">
      <c r="A14072" t="s">
        <v>32392</v>
      </c>
    </row>
    <row r="14073" spans="1:1" x14ac:dyDescent="0.25">
      <c r="A14073" t="s">
        <v>32393</v>
      </c>
    </row>
    <row r="14074" spans="1:1" x14ac:dyDescent="0.25">
      <c r="A14074" t="s">
        <v>32394</v>
      </c>
    </row>
    <row r="14075" spans="1:1" x14ac:dyDescent="0.25">
      <c r="A14075" t="s">
        <v>32395</v>
      </c>
    </row>
    <row r="14076" spans="1:1" ht="30" x14ac:dyDescent="0.25">
      <c r="A14076" s="2" t="s">
        <v>32396</v>
      </c>
    </row>
    <row r="14077" spans="1:1" ht="30" x14ac:dyDescent="0.25">
      <c r="A14077" s="1" t="s">
        <v>32397</v>
      </c>
    </row>
    <row r="14078" spans="1:1" x14ac:dyDescent="0.25">
      <c r="A14078" t="s">
        <v>32398</v>
      </c>
    </row>
    <row r="14079" spans="1:1" x14ac:dyDescent="0.25">
      <c r="A14079" t="s">
        <v>32399</v>
      </c>
    </row>
    <row r="14080" spans="1:1" x14ac:dyDescent="0.25">
      <c r="A14080" t="s">
        <v>32400</v>
      </c>
    </row>
    <row r="14081" spans="1:1" x14ac:dyDescent="0.25">
      <c r="A14081" t="s">
        <v>32401</v>
      </c>
    </row>
    <row r="14082" spans="1:1" x14ac:dyDescent="0.25">
      <c r="A14082" t="s">
        <v>32402</v>
      </c>
    </row>
    <row r="14083" spans="1:1" ht="30" x14ac:dyDescent="0.25">
      <c r="A14083" s="1" t="s">
        <v>32403</v>
      </c>
    </row>
    <row r="14084" spans="1:1" ht="30" x14ac:dyDescent="0.25">
      <c r="A14084" s="1" t="s">
        <v>32404</v>
      </c>
    </row>
    <row r="14085" spans="1:1" x14ac:dyDescent="0.25">
      <c r="A14085" t="s">
        <v>32405</v>
      </c>
    </row>
    <row r="14086" spans="1:1" x14ac:dyDescent="0.25">
      <c r="A14086" t="s">
        <v>32406</v>
      </c>
    </row>
    <row r="14087" spans="1:1" x14ac:dyDescent="0.25">
      <c r="A14087" t="s">
        <v>32407</v>
      </c>
    </row>
    <row r="14088" spans="1:1" ht="30" x14ac:dyDescent="0.25">
      <c r="A14088" s="1" t="s">
        <v>32408</v>
      </c>
    </row>
    <row r="14089" spans="1:1" x14ac:dyDescent="0.25">
      <c r="A14089" t="s">
        <v>32409</v>
      </c>
    </row>
    <row r="14090" spans="1:1" x14ac:dyDescent="0.25">
      <c r="A14090" t="s">
        <v>32410</v>
      </c>
    </row>
    <row r="14091" spans="1:1" ht="30" x14ac:dyDescent="0.25">
      <c r="A14091" s="4" t="s">
        <v>32411</v>
      </c>
    </row>
    <row r="14092" spans="1:1" x14ac:dyDescent="0.25">
      <c r="A14092" t="s">
        <v>32412</v>
      </c>
    </row>
    <row r="14093" spans="1:1" ht="30" x14ac:dyDescent="0.25">
      <c r="A14093" s="1" t="s">
        <v>32413</v>
      </c>
    </row>
    <row r="14094" spans="1:1" ht="45" x14ac:dyDescent="0.25">
      <c r="A14094" s="1" t="s">
        <v>32414</v>
      </c>
    </row>
    <row r="14095" spans="1:1" ht="30" x14ac:dyDescent="0.25">
      <c r="A14095" s="1" t="s">
        <v>32415</v>
      </c>
    </row>
    <row r="14096" spans="1:1" ht="30" x14ac:dyDescent="0.25">
      <c r="A14096" s="1" t="s">
        <v>32416</v>
      </c>
    </row>
    <row r="14097" spans="1:1" x14ac:dyDescent="0.25">
      <c r="A14097" t="s">
        <v>32417</v>
      </c>
    </row>
    <row r="14098" spans="1:1" x14ac:dyDescent="0.25">
      <c r="A14098" t="s">
        <v>32418</v>
      </c>
    </row>
    <row r="14099" spans="1:1" x14ac:dyDescent="0.25">
      <c r="A14099" t="s">
        <v>32419</v>
      </c>
    </row>
    <row r="14100" spans="1:1" x14ac:dyDescent="0.25">
      <c r="A14100" t="s">
        <v>32420</v>
      </c>
    </row>
    <row r="14101" spans="1:1" x14ac:dyDescent="0.25">
      <c r="A14101" t="s">
        <v>32421</v>
      </c>
    </row>
    <row r="14102" spans="1:1" ht="30" x14ac:dyDescent="0.25">
      <c r="A14102" s="2" t="s">
        <v>32422</v>
      </c>
    </row>
    <row r="14103" spans="1:1" ht="30" x14ac:dyDescent="0.25">
      <c r="A14103" s="1" t="s">
        <v>32423</v>
      </c>
    </row>
    <row r="14104" spans="1:1" ht="45" x14ac:dyDescent="0.25">
      <c r="A14104" s="1" t="s">
        <v>32424</v>
      </c>
    </row>
    <row r="14105" spans="1:1" x14ac:dyDescent="0.25">
      <c r="A14105" t="s">
        <v>32425</v>
      </c>
    </row>
    <row r="14106" spans="1:1" ht="30" x14ac:dyDescent="0.25">
      <c r="A14106" s="4" t="s">
        <v>32426</v>
      </c>
    </row>
    <row r="14107" spans="1:1" ht="30" x14ac:dyDescent="0.25">
      <c r="A14107" s="1" t="s">
        <v>32427</v>
      </c>
    </row>
    <row r="14108" spans="1:1" x14ac:dyDescent="0.25">
      <c r="A14108" t="s">
        <v>32428</v>
      </c>
    </row>
    <row r="14109" spans="1:1" x14ac:dyDescent="0.25">
      <c r="A14109" t="s">
        <v>32429</v>
      </c>
    </row>
    <row r="14110" spans="1:1" ht="30" x14ac:dyDescent="0.25">
      <c r="A14110" s="1" t="s">
        <v>32430</v>
      </c>
    </row>
    <row r="14111" spans="1:1" ht="30" x14ac:dyDescent="0.25">
      <c r="A14111" s="1" t="s">
        <v>32431</v>
      </c>
    </row>
    <row r="14112" spans="1:1" ht="30" x14ac:dyDescent="0.25">
      <c r="A14112" s="1" t="s">
        <v>32432</v>
      </c>
    </row>
    <row r="14113" spans="1:1" ht="30" x14ac:dyDescent="0.25">
      <c r="A14113" s="1" t="s">
        <v>32433</v>
      </c>
    </row>
    <row r="14114" spans="1:1" ht="45" x14ac:dyDescent="0.25">
      <c r="A14114" s="1" t="s">
        <v>32434</v>
      </c>
    </row>
    <row r="14115" spans="1:1" x14ac:dyDescent="0.25">
      <c r="A14115" t="s">
        <v>32435</v>
      </c>
    </row>
    <row r="14116" spans="1:1" ht="30" x14ac:dyDescent="0.25">
      <c r="A14116" s="1" t="s">
        <v>32436</v>
      </c>
    </row>
    <row r="14117" spans="1:1" ht="30" x14ac:dyDescent="0.25">
      <c r="A14117" s="1" t="s">
        <v>32437</v>
      </c>
    </row>
    <row r="14118" spans="1:1" x14ac:dyDescent="0.25">
      <c r="A14118" t="s">
        <v>32438</v>
      </c>
    </row>
    <row r="14119" spans="1:1" x14ac:dyDescent="0.25">
      <c r="A14119" t="s">
        <v>32439</v>
      </c>
    </row>
    <row r="14120" spans="1:1" x14ac:dyDescent="0.25">
      <c r="A14120" t="s">
        <v>32440</v>
      </c>
    </row>
    <row r="14121" spans="1:1" x14ac:dyDescent="0.25">
      <c r="A14121" t="s">
        <v>32441</v>
      </c>
    </row>
    <row r="14122" spans="1:1" ht="30" x14ac:dyDescent="0.25">
      <c r="A14122" s="1" t="s">
        <v>32442</v>
      </c>
    </row>
    <row r="14123" spans="1:1" ht="30" x14ac:dyDescent="0.25">
      <c r="A14123" s="4" t="s">
        <v>32443</v>
      </c>
    </row>
    <row r="14124" spans="1:1" ht="30" x14ac:dyDescent="0.25">
      <c r="A14124" s="1" t="s">
        <v>32444</v>
      </c>
    </row>
    <row r="14125" spans="1:1" ht="30" x14ac:dyDescent="0.25">
      <c r="A14125" s="1" t="s">
        <v>32445</v>
      </c>
    </row>
    <row r="14126" spans="1:1" ht="45" x14ac:dyDescent="0.25">
      <c r="A14126" s="1" t="s">
        <v>32446</v>
      </c>
    </row>
    <row r="14127" spans="1:1" x14ac:dyDescent="0.25">
      <c r="A14127" t="s">
        <v>32447</v>
      </c>
    </row>
    <row r="14128" spans="1:1" x14ac:dyDescent="0.25">
      <c r="A14128" t="s">
        <v>32448</v>
      </c>
    </row>
    <row r="14129" spans="1:1" x14ac:dyDescent="0.25">
      <c r="A14129" t="s">
        <v>32449</v>
      </c>
    </row>
    <row r="14130" spans="1:1" x14ac:dyDescent="0.25">
      <c r="A14130" t="s">
        <v>32450</v>
      </c>
    </row>
    <row r="14131" spans="1:1" x14ac:dyDescent="0.25">
      <c r="A14131" t="s">
        <v>32451</v>
      </c>
    </row>
    <row r="14132" spans="1:1" x14ac:dyDescent="0.25">
      <c r="A14132" s="1" t="s">
        <v>32452</v>
      </c>
    </row>
    <row r="14133" spans="1:1" ht="30" x14ac:dyDescent="0.25">
      <c r="A14133" s="1" t="s">
        <v>32453</v>
      </c>
    </row>
    <row r="14134" spans="1:1" ht="30" x14ac:dyDescent="0.25">
      <c r="A14134" s="1" t="s">
        <v>32454</v>
      </c>
    </row>
    <row r="14135" spans="1:1" ht="30" x14ac:dyDescent="0.25">
      <c r="A14135" s="1" t="s">
        <v>32455</v>
      </c>
    </row>
    <row r="14136" spans="1:1" x14ac:dyDescent="0.25">
      <c r="A14136" t="s">
        <v>32456</v>
      </c>
    </row>
    <row r="14137" spans="1:1" ht="30" x14ac:dyDescent="0.25">
      <c r="A14137" s="1" t="s">
        <v>32457</v>
      </c>
    </row>
    <row r="14138" spans="1:1" x14ac:dyDescent="0.25">
      <c r="A14138" t="s">
        <v>32458</v>
      </c>
    </row>
    <row r="14139" spans="1:1" ht="45" x14ac:dyDescent="0.25">
      <c r="A14139" s="4" t="s">
        <v>32459</v>
      </c>
    </row>
    <row r="14140" spans="1:1" ht="30" x14ac:dyDescent="0.25">
      <c r="A14140" s="2" t="s">
        <v>32460</v>
      </c>
    </row>
    <row r="14141" spans="1:1" x14ac:dyDescent="0.25">
      <c r="A14141" t="s">
        <v>32461</v>
      </c>
    </row>
    <row r="14142" spans="1:1" ht="30" x14ac:dyDescent="0.25">
      <c r="A14142" s="4" t="s">
        <v>32462</v>
      </c>
    </row>
    <row r="14143" spans="1:1" x14ac:dyDescent="0.25">
      <c r="A14143" t="s">
        <v>32463</v>
      </c>
    </row>
    <row r="14144" spans="1:1" x14ac:dyDescent="0.25">
      <c r="A14144" t="s">
        <v>32464</v>
      </c>
    </row>
    <row r="14145" spans="1:1" x14ac:dyDescent="0.25">
      <c r="A14145" t="s">
        <v>32465</v>
      </c>
    </row>
    <row r="14146" spans="1:1" x14ac:dyDescent="0.25">
      <c r="A14146" t="s">
        <v>32466</v>
      </c>
    </row>
    <row r="14147" spans="1:1" x14ac:dyDescent="0.25">
      <c r="A14147" t="s">
        <v>32467</v>
      </c>
    </row>
    <row r="14148" spans="1:1" x14ac:dyDescent="0.25">
      <c r="A14148" t="s">
        <v>32468</v>
      </c>
    </row>
    <row r="14149" spans="1:1" x14ac:dyDescent="0.25">
      <c r="A14149" t="s">
        <v>32469</v>
      </c>
    </row>
    <row r="14150" spans="1:1" x14ac:dyDescent="0.25">
      <c r="A14150" s="2" t="s">
        <v>32470</v>
      </c>
    </row>
    <row r="14151" spans="1:1" x14ac:dyDescent="0.25">
      <c r="A14151" s="1" t="s">
        <v>32471</v>
      </c>
    </row>
    <row r="14152" spans="1:1" ht="30" x14ac:dyDescent="0.25">
      <c r="A14152" s="2" t="s">
        <v>32472</v>
      </c>
    </row>
    <row r="14153" spans="1:1" x14ac:dyDescent="0.25">
      <c r="A14153" t="s">
        <v>32473</v>
      </c>
    </row>
    <row r="14154" spans="1:1" x14ac:dyDescent="0.25">
      <c r="A14154" t="s">
        <v>32474</v>
      </c>
    </row>
    <row r="14155" spans="1:1" x14ac:dyDescent="0.25">
      <c r="A14155" s="4" t="s">
        <v>32475</v>
      </c>
    </row>
    <row r="14156" spans="1:1" x14ac:dyDescent="0.25">
      <c r="A14156" s="1" t="s">
        <v>32476</v>
      </c>
    </row>
    <row r="14157" spans="1:1" x14ac:dyDescent="0.25">
      <c r="A14157" t="s">
        <v>32477</v>
      </c>
    </row>
    <row r="14158" spans="1:1" ht="30" x14ac:dyDescent="0.25">
      <c r="A14158" s="1" t="s">
        <v>32478</v>
      </c>
    </row>
    <row r="14159" spans="1:1" ht="30" x14ac:dyDescent="0.25">
      <c r="A14159" s="2" t="s">
        <v>32479</v>
      </c>
    </row>
    <row r="14160" spans="1:1" ht="30" x14ac:dyDescent="0.25">
      <c r="A14160" s="2" t="s">
        <v>32480</v>
      </c>
    </row>
    <row r="14161" spans="1:1" ht="30" x14ac:dyDescent="0.25">
      <c r="A14161" s="1" t="s">
        <v>32481</v>
      </c>
    </row>
    <row r="14162" spans="1:1" ht="45" x14ac:dyDescent="0.25">
      <c r="A14162" s="4" t="s">
        <v>32482</v>
      </c>
    </row>
    <row r="14163" spans="1:1" x14ac:dyDescent="0.25">
      <c r="A14163" t="s">
        <v>32483</v>
      </c>
    </row>
    <row r="14164" spans="1:1" ht="30" x14ac:dyDescent="0.25">
      <c r="A14164" s="1" t="s">
        <v>32484</v>
      </c>
    </row>
    <row r="14165" spans="1:1" ht="30" x14ac:dyDescent="0.25">
      <c r="A14165" s="1" t="s">
        <v>32485</v>
      </c>
    </row>
    <row r="14166" spans="1:1" x14ac:dyDescent="0.25">
      <c r="A14166" t="s">
        <v>32486</v>
      </c>
    </row>
    <row r="14167" spans="1:1" ht="45" x14ac:dyDescent="0.25">
      <c r="A14167" s="1" t="s">
        <v>32487</v>
      </c>
    </row>
    <row r="14168" spans="1:1" ht="30" x14ac:dyDescent="0.25">
      <c r="A14168" s="2" t="s">
        <v>32488</v>
      </c>
    </row>
    <row r="14169" spans="1:1" ht="30" x14ac:dyDescent="0.25">
      <c r="A14169" s="1" t="s">
        <v>32489</v>
      </c>
    </row>
    <row r="14170" spans="1:1" ht="45" x14ac:dyDescent="0.25">
      <c r="A14170" s="1" t="s">
        <v>32490</v>
      </c>
    </row>
    <row r="14171" spans="1:1" x14ac:dyDescent="0.25">
      <c r="A14171" t="s">
        <v>32491</v>
      </c>
    </row>
    <row r="14172" spans="1:1" ht="30" x14ac:dyDescent="0.25">
      <c r="A14172" s="1" t="s">
        <v>32492</v>
      </c>
    </row>
    <row r="14173" spans="1:1" ht="30" x14ac:dyDescent="0.25">
      <c r="A14173" s="1" t="s">
        <v>32493</v>
      </c>
    </row>
    <row r="14174" spans="1:1" ht="30" x14ac:dyDescent="0.25">
      <c r="A14174" s="1" t="s">
        <v>32494</v>
      </c>
    </row>
    <row r="14175" spans="1:1" ht="30" x14ac:dyDescent="0.25">
      <c r="A14175" s="2" t="s">
        <v>32495</v>
      </c>
    </row>
    <row r="14176" spans="1:1" x14ac:dyDescent="0.25">
      <c r="A14176" t="s">
        <v>32496</v>
      </c>
    </row>
    <row r="14177" spans="1:1" ht="30" x14ac:dyDescent="0.25">
      <c r="A14177" s="1" t="s">
        <v>32497</v>
      </c>
    </row>
    <row r="14178" spans="1:1" x14ac:dyDescent="0.25">
      <c r="A14178" t="s">
        <v>32498</v>
      </c>
    </row>
    <row r="14179" spans="1:1" ht="30" x14ac:dyDescent="0.25">
      <c r="A14179" s="2" t="s">
        <v>32499</v>
      </c>
    </row>
    <row r="14180" spans="1:1" ht="30" x14ac:dyDescent="0.25">
      <c r="A14180" s="1" t="s">
        <v>32500</v>
      </c>
    </row>
    <row r="14181" spans="1:1" x14ac:dyDescent="0.25">
      <c r="A14181" t="s">
        <v>32501</v>
      </c>
    </row>
    <row r="14182" spans="1:1" x14ac:dyDescent="0.25">
      <c r="A14182" t="s">
        <v>32502</v>
      </c>
    </row>
    <row r="14183" spans="1:1" ht="30" x14ac:dyDescent="0.25">
      <c r="A14183" s="2" t="s">
        <v>32503</v>
      </c>
    </row>
    <row r="14184" spans="1:1" x14ac:dyDescent="0.25">
      <c r="A14184" t="s">
        <v>32504</v>
      </c>
    </row>
    <row r="14185" spans="1:1" x14ac:dyDescent="0.25">
      <c r="A14185" t="s">
        <v>32505</v>
      </c>
    </row>
    <row r="14186" spans="1:1" x14ac:dyDescent="0.25">
      <c r="A14186" t="s">
        <v>32506</v>
      </c>
    </row>
    <row r="14187" spans="1:1" ht="30" x14ac:dyDescent="0.25">
      <c r="A14187" s="1" t="s">
        <v>32507</v>
      </c>
    </row>
    <row r="14188" spans="1:1" ht="30" x14ac:dyDescent="0.25">
      <c r="A14188" s="1" t="s">
        <v>32508</v>
      </c>
    </row>
    <row r="14189" spans="1:1" x14ac:dyDescent="0.25">
      <c r="A14189" t="s">
        <v>32509</v>
      </c>
    </row>
    <row r="14190" spans="1:1" x14ac:dyDescent="0.25">
      <c r="A14190" t="s">
        <v>32510</v>
      </c>
    </row>
    <row r="14191" spans="1:1" ht="30" x14ac:dyDescent="0.25">
      <c r="A14191" s="4" t="s">
        <v>32511</v>
      </c>
    </row>
    <row r="14192" spans="1:1" ht="30" x14ac:dyDescent="0.25">
      <c r="A14192" s="1" t="s">
        <v>32512</v>
      </c>
    </row>
    <row r="14193" spans="1:1" x14ac:dyDescent="0.25">
      <c r="A14193" t="s">
        <v>32513</v>
      </c>
    </row>
    <row r="14194" spans="1:1" ht="30" x14ac:dyDescent="0.25">
      <c r="A14194" s="1" t="s">
        <v>32514</v>
      </c>
    </row>
    <row r="14195" spans="1:1" ht="30" x14ac:dyDescent="0.25">
      <c r="A14195" s="2" t="s">
        <v>32515</v>
      </c>
    </row>
    <row r="14196" spans="1:1" x14ac:dyDescent="0.25">
      <c r="A14196" t="s">
        <v>32516</v>
      </c>
    </row>
    <row r="14197" spans="1:1" x14ac:dyDescent="0.25">
      <c r="A14197" t="s">
        <v>32517</v>
      </c>
    </row>
    <row r="14198" spans="1:1" ht="30" x14ac:dyDescent="0.25">
      <c r="A14198" s="1" t="s">
        <v>32518</v>
      </c>
    </row>
    <row r="14199" spans="1:1" x14ac:dyDescent="0.25">
      <c r="A14199" t="s">
        <v>32519</v>
      </c>
    </row>
    <row r="14200" spans="1:1" x14ac:dyDescent="0.25">
      <c r="A14200" t="s">
        <v>32520</v>
      </c>
    </row>
    <row r="14201" spans="1:1" x14ac:dyDescent="0.25">
      <c r="A14201" t="s">
        <v>32521</v>
      </c>
    </row>
    <row r="14202" spans="1:1" x14ac:dyDescent="0.25">
      <c r="A14202" t="s">
        <v>32522</v>
      </c>
    </row>
    <row r="14203" spans="1:1" x14ac:dyDescent="0.25">
      <c r="A14203" t="s">
        <v>32523</v>
      </c>
    </row>
    <row r="14204" spans="1:1" x14ac:dyDescent="0.25">
      <c r="A14204" t="s">
        <v>32524</v>
      </c>
    </row>
    <row r="14205" spans="1:1" x14ac:dyDescent="0.25">
      <c r="A14205" t="s">
        <v>32525</v>
      </c>
    </row>
    <row r="14206" spans="1:1" x14ac:dyDescent="0.25">
      <c r="A14206" t="s">
        <v>32526</v>
      </c>
    </row>
    <row r="14207" spans="1:1" ht="30" x14ac:dyDescent="0.25">
      <c r="A14207" s="1" t="s">
        <v>32527</v>
      </c>
    </row>
    <row r="14208" spans="1:1" x14ac:dyDescent="0.25">
      <c r="A14208" t="s">
        <v>32528</v>
      </c>
    </row>
    <row r="14209" spans="1:1" x14ac:dyDescent="0.25">
      <c r="A14209" t="s">
        <v>32529</v>
      </c>
    </row>
    <row r="14210" spans="1:1" ht="45" x14ac:dyDescent="0.25">
      <c r="A14210" s="1" t="s">
        <v>32530</v>
      </c>
    </row>
    <row r="14211" spans="1:1" x14ac:dyDescent="0.25">
      <c r="A14211" t="s">
        <v>32531</v>
      </c>
    </row>
    <row r="14212" spans="1:1" x14ac:dyDescent="0.25">
      <c r="A14212" t="s">
        <v>32532</v>
      </c>
    </row>
    <row r="14213" spans="1:1" ht="30" x14ac:dyDescent="0.25">
      <c r="A14213" s="2" t="s">
        <v>32533</v>
      </c>
    </row>
    <row r="14214" spans="1:1" x14ac:dyDescent="0.25">
      <c r="A14214" t="s">
        <v>32534</v>
      </c>
    </row>
    <row r="14215" spans="1:1" x14ac:dyDescent="0.25">
      <c r="A14215" t="s">
        <v>32535</v>
      </c>
    </row>
    <row r="14216" spans="1:1" x14ac:dyDescent="0.25">
      <c r="A14216" t="s">
        <v>32536</v>
      </c>
    </row>
    <row r="14217" spans="1:1" x14ac:dyDescent="0.25">
      <c r="A14217" t="s">
        <v>32537</v>
      </c>
    </row>
    <row r="14218" spans="1:1" x14ac:dyDescent="0.25">
      <c r="A14218" t="s">
        <v>32538</v>
      </c>
    </row>
    <row r="14219" spans="1:1" x14ac:dyDescent="0.25">
      <c r="A14219" t="s">
        <v>32539</v>
      </c>
    </row>
    <row r="14220" spans="1:1" x14ac:dyDescent="0.25">
      <c r="A14220" t="s">
        <v>32540</v>
      </c>
    </row>
    <row r="14221" spans="1:1" x14ac:dyDescent="0.25">
      <c r="A14221" t="s">
        <v>32541</v>
      </c>
    </row>
    <row r="14222" spans="1:1" x14ac:dyDescent="0.25">
      <c r="A14222" t="s">
        <v>32542</v>
      </c>
    </row>
    <row r="14223" spans="1:1" x14ac:dyDescent="0.25">
      <c r="A14223" t="s">
        <v>32543</v>
      </c>
    </row>
    <row r="14224" spans="1:1" x14ac:dyDescent="0.25">
      <c r="A14224" t="s">
        <v>32544</v>
      </c>
    </row>
    <row r="14225" spans="1:1" x14ac:dyDescent="0.25">
      <c r="A14225" t="s">
        <v>32545</v>
      </c>
    </row>
    <row r="14226" spans="1:1" x14ac:dyDescent="0.25">
      <c r="A14226" t="s">
        <v>32546</v>
      </c>
    </row>
    <row r="14227" spans="1:1" x14ac:dyDescent="0.25">
      <c r="A14227" t="s">
        <v>32547</v>
      </c>
    </row>
    <row r="14228" spans="1:1" x14ac:dyDescent="0.25">
      <c r="A14228" t="s">
        <v>32548</v>
      </c>
    </row>
    <row r="14229" spans="1:1" x14ac:dyDescent="0.25">
      <c r="A14229" t="s">
        <v>32549</v>
      </c>
    </row>
    <row r="14230" spans="1:1" x14ac:dyDescent="0.25">
      <c r="A14230" t="s">
        <v>32550</v>
      </c>
    </row>
    <row r="14231" spans="1:1" x14ac:dyDescent="0.25">
      <c r="A14231" t="s">
        <v>32551</v>
      </c>
    </row>
    <row r="14232" spans="1:1" x14ac:dyDescent="0.25">
      <c r="A14232" t="s">
        <v>32552</v>
      </c>
    </row>
    <row r="14233" spans="1:1" x14ac:dyDescent="0.25">
      <c r="A14233" t="s">
        <v>32553</v>
      </c>
    </row>
    <row r="14234" spans="1:1" x14ac:dyDescent="0.25">
      <c r="A14234" t="s">
        <v>32554</v>
      </c>
    </row>
    <row r="14235" spans="1:1" x14ac:dyDescent="0.25">
      <c r="A14235" t="s">
        <v>32555</v>
      </c>
    </row>
    <row r="14236" spans="1:1" x14ac:dyDescent="0.25">
      <c r="A14236" t="s">
        <v>32556</v>
      </c>
    </row>
    <row r="14237" spans="1:1" x14ac:dyDescent="0.25">
      <c r="A14237" t="s">
        <v>32557</v>
      </c>
    </row>
    <row r="14238" spans="1:1" x14ac:dyDescent="0.25">
      <c r="A14238" t="s">
        <v>32558</v>
      </c>
    </row>
    <row r="14239" spans="1:1" x14ac:dyDescent="0.25">
      <c r="A14239" t="s">
        <v>32559</v>
      </c>
    </row>
    <row r="14240" spans="1:1" x14ac:dyDescent="0.25">
      <c r="A14240" t="s">
        <v>32560</v>
      </c>
    </row>
    <row r="14241" spans="1:1" x14ac:dyDescent="0.25">
      <c r="A14241" t="s">
        <v>32561</v>
      </c>
    </row>
    <row r="14242" spans="1:1" x14ac:dyDescent="0.25">
      <c r="A14242" t="s">
        <v>32562</v>
      </c>
    </row>
    <row r="14243" spans="1:1" x14ac:dyDescent="0.25">
      <c r="A14243" t="s">
        <v>32563</v>
      </c>
    </row>
    <row r="14244" spans="1:1" x14ac:dyDescent="0.25">
      <c r="A14244" t="s">
        <v>32564</v>
      </c>
    </row>
    <row r="14245" spans="1:1" x14ac:dyDescent="0.25">
      <c r="A14245" t="s">
        <v>32565</v>
      </c>
    </row>
    <row r="14246" spans="1:1" x14ac:dyDescent="0.25">
      <c r="A14246" t="s">
        <v>32566</v>
      </c>
    </row>
    <row r="14247" spans="1:1" x14ac:dyDescent="0.25">
      <c r="A14247" t="s">
        <v>32567</v>
      </c>
    </row>
    <row r="14248" spans="1:1" x14ac:dyDescent="0.25">
      <c r="A14248" t="s">
        <v>32568</v>
      </c>
    </row>
    <row r="14249" spans="1:1" x14ac:dyDescent="0.25">
      <c r="A14249" t="s">
        <v>32569</v>
      </c>
    </row>
    <row r="14250" spans="1:1" ht="30" x14ac:dyDescent="0.25">
      <c r="A14250" s="1" t="s">
        <v>32570</v>
      </c>
    </row>
    <row r="14251" spans="1:1" ht="30" x14ac:dyDescent="0.25">
      <c r="A14251" s="2" t="s">
        <v>32571</v>
      </c>
    </row>
    <row r="14252" spans="1:1" x14ac:dyDescent="0.25">
      <c r="A14252" t="s">
        <v>32572</v>
      </c>
    </row>
    <row r="14253" spans="1:1" ht="45" x14ac:dyDescent="0.25">
      <c r="A14253" s="2" t="s">
        <v>32573</v>
      </c>
    </row>
    <row r="14254" spans="1:1" ht="45" x14ac:dyDescent="0.25">
      <c r="A14254" s="4" t="s">
        <v>32574</v>
      </c>
    </row>
    <row r="14255" spans="1:1" ht="30" x14ac:dyDescent="0.25">
      <c r="A14255" s="2" t="s">
        <v>32575</v>
      </c>
    </row>
    <row r="14256" spans="1:1" x14ac:dyDescent="0.25">
      <c r="A14256" t="s">
        <v>32576</v>
      </c>
    </row>
    <row r="14257" spans="1:1" ht="30" x14ac:dyDescent="0.25">
      <c r="A14257" s="2" t="s">
        <v>32577</v>
      </c>
    </row>
    <row r="14258" spans="1:1" ht="30" x14ac:dyDescent="0.25">
      <c r="A14258" s="1" t="s">
        <v>32578</v>
      </c>
    </row>
    <row r="14259" spans="1:1" ht="30" x14ac:dyDescent="0.25">
      <c r="A14259" s="1" t="s">
        <v>32579</v>
      </c>
    </row>
    <row r="14260" spans="1:1" ht="30" x14ac:dyDescent="0.25">
      <c r="A14260" s="4" t="s">
        <v>32580</v>
      </c>
    </row>
    <row r="14261" spans="1:1" ht="30" x14ac:dyDescent="0.25">
      <c r="A14261" s="4" t="s">
        <v>32581</v>
      </c>
    </row>
    <row r="14262" spans="1:1" x14ac:dyDescent="0.25">
      <c r="A14262" t="s">
        <v>32582</v>
      </c>
    </row>
    <row r="14263" spans="1:1" x14ac:dyDescent="0.25">
      <c r="A14263" t="s">
        <v>32583</v>
      </c>
    </row>
    <row r="14264" spans="1:1" ht="45" x14ac:dyDescent="0.25">
      <c r="A14264" s="1" t="s">
        <v>32584</v>
      </c>
    </row>
    <row r="14265" spans="1:1" ht="30" x14ac:dyDescent="0.25">
      <c r="A14265" s="1" t="s">
        <v>32585</v>
      </c>
    </row>
    <row r="14266" spans="1:1" ht="45" x14ac:dyDescent="0.25">
      <c r="A14266" s="1" t="s">
        <v>32586</v>
      </c>
    </row>
    <row r="14267" spans="1:1" x14ac:dyDescent="0.25">
      <c r="A14267" t="s">
        <v>32587</v>
      </c>
    </row>
    <row r="14268" spans="1:1" ht="30" x14ac:dyDescent="0.25">
      <c r="A14268" s="4" t="s">
        <v>32588</v>
      </c>
    </row>
    <row r="14269" spans="1:1" x14ac:dyDescent="0.25">
      <c r="A14269" t="s">
        <v>32589</v>
      </c>
    </row>
    <row r="14270" spans="1:1" x14ac:dyDescent="0.25">
      <c r="A14270" t="s">
        <v>32590</v>
      </c>
    </row>
    <row r="14271" spans="1:1" x14ac:dyDescent="0.25">
      <c r="A14271" t="s">
        <v>32591</v>
      </c>
    </row>
    <row r="14272" spans="1:1" ht="30" x14ac:dyDescent="0.25">
      <c r="A14272" s="4" t="s">
        <v>32592</v>
      </c>
    </row>
    <row r="14273" spans="1:1" ht="45" x14ac:dyDescent="0.25">
      <c r="A14273" s="2" t="s">
        <v>32593</v>
      </c>
    </row>
    <row r="14274" spans="1:1" x14ac:dyDescent="0.25">
      <c r="A14274" t="s">
        <v>32594</v>
      </c>
    </row>
    <row r="14275" spans="1:1" x14ac:dyDescent="0.25">
      <c r="A14275" t="s">
        <v>32595</v>
      </c>
    </row>
    <row r="14276" spans="1:1" ht="30" x14ac:dyDescent="0.25">
      <c r="A14276" s="1" t="s">
        <v>32596</v>
      </c>
    </row>
    <row r="14277" spans="1:1" x14ac:dyDescent="0.25">
      <c r="A14277" t="s">
        <v>32597</v>
      </c>
    </row>
    <row r="14278" spans="1:1" x14ac:dyDescent="0.25">
      <c r="A14278" t="s">
        <v>32598</v>
      </c>
    </row>
    <row r="14279" spans="1:1" ht="30" x14ac:dyDescent="0.25">
      <c r="A14279" s="4" t="s">
        <v>32599</v>
      </c>
    </row>
    <row r="14280" spans="1:1" x14ac:dyDescent="0.25">
      <c r="A14280" s="4" t="s">
        <v>32600</v>
      </c>
    </row>
    <row r="14281" spans="1:1" x14ac:dyDescent="0.25">
      <c r="A14281" t="s">
        <v>32601</v>
      </c>
    </row>
    <row r="14282" spans="1:1" x14ac:dyDescent="0.25">
      <c r="A14282" t="s">
        <v>32602</v>
      </c>
    </row>
    <row r="14283" spans="1:1" x14ac:dyDescent="0.25">
      <c r="A14283" t="s">
        <v>32603</v>
      </c>
    </row>
    <row r="14284" spans="1:1" x14ac:dyDescent="0.25">
      <c r="A14284" t="s">
        <v>32604</v>
      </c>
    </row>
    <row r="14285" spans="1:1" ht="30" x14ac:dyDescent="0.25">
      <c r="A14285" s="4" t="s">
        <v>32605</v>
      </c>
    </row>
    <row r="14286" spans="1:1" ht="45" x14ac:dyDescent="0.25">
      <c r="A14286" s="1" t="s">
        <v>32606</v>
      </c>
    </row>
    <row r="14287" spans="1:1" ht="30" x14ac:dyDescent="0.25">
      <c r="A14287" s="4" t="s">
        <v>32607</v>
      </c>
    </row>
    <row r="14288" spans="1:1" x14ac:dyDescent="0.25">
      <c r="A14288" t="s">
        <v>32608</v>
      </c>
    </row>
    <row r="14289" spans="1:1" ht="30" x14ac:dyDescent="0.25">
      <c r="A14289" s="4" t="s">
        <v>32609</v>
      </c>
    </row>
    <row r="14290" spans="1:1" x14ac:dyDescent="0.25">
      <c r="A14290" t="s">
        <v>32610</v>
      </c>
    </row>
    <row r="14291" spans="1:1" ht="30" x14ac:dyDescent="0.25">
      <c r="A14291" s="1" t="s">
        <v>32611</v>
      </c>
    </row>
    <row r="14292" spans="1:1" ht="30" x14ac:dyDescent="0.25">
      <c r="A14292" s="4" t="s">
        <v>32612</v>
      </c>
    </row>
    <row r="14293" spans="1:1" ht="30" x14ac:dyDescent="0.25">
      <c r="A14293" s="4" t="s">
        <v>32613</v>
      </c>
    </row>
    <row r="14294" spans="1:1" x14ac:dyDescent="0.25">
      <c r="A14294" t="s">
        <v>32614</v>
      </c>
    </row>
    <row r="14295" spans="1:1" x14ac:dyDescent="0.25">
      <c r="A14295" t="s">
        <v>32615</v>
      </c>
    </row>
    <row r="14296" spans="1:1" x14ac:dyDescent="0.25">
      <c r="A14296" t="s">
        <v>32616</v>
      </c>
    </row>
    <row r="14297" spans="1:1" x14ac:dyDescent="0.25">
      <c r="A14297" t="s">
        <v>32617</v>
      </c>
    </row>
    <row r="14298" spans="1:1" x14ac:dyDescent="0.25">
      <c r="A14298" t="s">
        <v>32618</v>
      </c>
    </row>
    <row r="14299" spans="1:1" x14ac:dyDescent="0.25">
      <c r="A14299" t="s">
        <v>32619</v>
      </c>
    </row>
    <row r="14300" spans="1:1" x14ac:dyDescent="0.25">
      <c r="A14300" t="s">
        <v>32620</v>
      </c>
    </row>
    <row r="14301" spans="1:1" x14ac:dyDescent="0.25">
      <c r="A14301" t="s">
        <v>32621</v>
      </c>
    </row>
    <row r="14302" spans="1:1" x14ac:dyDescent="0.25">
      <c r="A14302" t="s">
        <v>32622</v>
      </c>
    </row>
    <row r="14303" spans="1:1" x14ac:dyDescent="0.25">
      <c r="A14303" t="s">
        <v>32623</v>
      </c>
    </row>
    <row r="14304" spans="1:1" x14ac:dyDescent="0.25">
      <c r="A14304" t="s">
        <v>32624</v>
      </c>
    </row>
    <row r="14305" spans="1:1" x14ac:dyDescent="0.25">
      <c r="A14305" t="s">
        <v>32625</v>
      </c>
    </row>
    <row r="14306" spans="1:1" x14ac:dyDescent="0.25">
      <c r="A14306" t="s">
        <v>32626</v>
      </c>
    </row>
    <row r="14307" spans="1:1" x14ac:dyDescent="0.25">
      <c r="A14307" t="s">
        <v>32627</v>
      </c>
    </row>
    <row r="14308" spans="1:1" x14ac:dyDescent="0.25">
      <c r="A14308" t="s">
        <v>32628</v>
      </c>
    </row>
    <row r="14309" spans="1:1" x14ac:dyDescent="0.25">
      <c r="A14309" t="s">
        <v>32629</v>
      </c>
    </row>
    <row r="14310" spans="1:1" x14ac:dyDescent="0.25">
      <c r="A14310" t="s">
        <v>32630</v>
      </c>
    </row>
    <row r="14311" spans="1:1" x14ac:dyDescent="0.25">
      <c r="A14311" t="s">
        <v>32631</v>
      </c>
    </row>
    <row r="14312" spans="1:1" x14ac:dyDescent="0.25">
      <c r="A14312" t="s">
        <v>32632</v>
      </c>
    </row>
    <row r="14313" spans="1:1" x14ac:dyDescent="0.25">
      <c r="A14313" t="s">
        <v>32633</v>
      </c>
    </row>
    <row r="14314" spans="1:1" x14ac:dyDescent="0.25">
      <c r="A14314" t="s">
        <v>32634</v>
      </c>
    </row>
    <row r="14315" spans="1:1" x14ac:dyDescent="0.25">
      <c r="A14315" t="s">
        <v>32635</v>
      </c>
    </row>
    <row r="14316" spans="1:1" ht="45" x14ac:dyDescent="0.25">
      <c r="A14316" s="1" t="s">
        <v>32636</v>
      </c>
    </row>
    <row r="14317" spans="1:1" x14ac:dyDescent="0.25">
      <c r="A14317" t="s">
        <v>32637</v>
      </c>
    </row>
    <row r="14318" spans="1:1" ht="30" x14ac:dyDescent="0.25">
      <c r="A14318" s="1" t="s">
        <v>32638</v>
      </c>
    </row>
    <row r="14319" spans="1:1" x14ac:dyDescent="0.25">
      <c r="A14319" t="s">
        <v>32639</v>
      </c>
    </row>
    <row r="14320" spans="1:1" x14ac:dyDescent="0.25">
      <c r="A14320" t="s">
        <v>32640</v>
      </c>
    </row>
    <row r="14321" spans="1:1" x14ac:dyDescent="0.25">
      <c r="A14321" t="s">
        <v>32641</v>
      </c>
    </row>
    <row r="14322" spans="1:1" x14ac:dyDescent="0.25">
      <c r="A14322" t="s">
        <v>32642</v>
      </c>
    </row>
    <row r="14323" spans="1:1" ht="30" x14ac:dyDescent="0.25">
      <c r="A14323" s="1" t="s">
        <v>32643</v>
      </c>
    </row>
    <row r="14324" spans="1:1" ht="45" x14ac:dyDescent="0.25">
      <c r="A14324" s="4" t="s">
        <v>32644</v>
      </c>
    </row>
    <row r="14325" spans="1:1" x14ac:dyDescent="0.25">
      <c r="A14325" t="s">
        <v>32645</v>
      </c>
    </row>
    <row r="14326" spans="1:1" x14ac:dyDescent="0.25">
      <c r="A14326" t="s">
        <v>32646</v>
      </c>
    </row>
    <row r="14327" spans="1:1" ht="30" x14ac:dyDescent="0.25">
      <c r="A14327" s="4" t="s">
        <v>32647</v>
      </c>
    </row>
    <row r="14328" spans="1:1" ht="30" x14ac:dyDescent="0.25">
      <c r="A14328" s="1" t="s">
        <v>32648</v>
      </c>
    </row>
    <row r="14329" spans="1:1" x14ac:dyDescent="0.25">
      <c r="A14329" t="s">
        <v>32649</v>
      </c>
    </row>
    <row r="14330" spans="1:1" x14ac:dyDescent="0.25">
      <c r="A14330" t="s">
        <v>32650</v>
      </c>
    </row>
    <row r="14331" spans="1:1" ht="30" x14ac:dyDescent="0.25">
      <c r="A14331" s="2" t="s">
        <v>32651</v>
      </c>
    </row>
    <row r="14332" spans="1:1" x14ac:dyDescent="0.25">
      <c r="A14332" t="s">
        <v>32652</v>
      </c>
    </row>
    <row r="14333" spans="1:1" x14ac:dyDescent="0.25">
      <c r="A14333" t="s">
        <v>32653</v>
      </c>
    </row>
    <row r="14334" spans="1:1" x14ac:dyDescent="0.25">
      <c r="A14334" t="s">
        <v>32654</v>
      </c>
    </row>
    <row r="14335" spans="1:1" x14ac:dyDescent="0.25">
      <c r="A14335" t="s">
        <v>32655</v>
      </c>
    </row>
    <row r="14336" spans="1:1" x14ac:dyDescent="0.25">
      <c r="A14336" t="s">
        <v>32656</v>
      </c>
    </row>
    <row r="14337" spans="1:1" x14ac:dyDescent="0.25">
      <c r="A14337" t="s">
        <v>32657</v>
      </c>
    </row>
    <row r="14338" spans="1:1" x14ac:dyDescent="0.25">
      <c r="A14338" t="s">
        <v>32658</v>
      </c>
    </row>
    <row r="14339" spans="1:1" x14ac:dyDescent="0.25">
      <c r="A14339" t="s">
        <v>32659</v>
      </c>
    </row>
    <row r="14340" spans="1:1" ht="30" x14ac:dyDescent="0.25">
      <c r="A14340" s="1" t="s">
        <v>32660</v>
      </c>
    </row>
    <row r="14341" spans="1:1" x14ac:dyDescent="0.25">
      <c r="A14341" t="s">
        <v>32661</v>
      </c>
    </row>
    <row r="14342" spans="1:1" ht="30" x14ac:dyDescent="0.25">
      <c r="A14342" s="1" t="s">
        <v>32662</v>
      </c>
    </row>
    <row r="14343" spans="1:1" ht="30" x14ac:dyDescent="0.25">
      <c r="A14343" s="1" t="s">
        <v>32663</v>
      </c>
    </row>
    <row r="14344" spans="1:1" ht="30" x14ac:dyDescent="0.25">
      <c r="A14344" s="1" t="s">
        <v>32664</v>
      </c>
    </row>
    <row r="14345" spans="1:1" ht="45" x14ac:dyDescent="0.25">
      <c r="A14345" s="1" t="s">
        <v>32665</v>
      </c>
    </row>
    <row r="14346" spans="1:1" x14ac:dyDescent="0.25">
      <c r="A14346" t="s">
        <v>32666</v>
      </c>
    </row>
    <row r="14347" spans="1:1" x14ac:dyDescent="0.25">
      <c r="A14347" s="1" t="s">
        <v>32667</v>
      </c>
    </row>
    <row r="14348" spans="1:1" ht="30" x14ac:dyDescent="0.25">
      <c r="A14348" s="1" t="s">
        <v>32668</v>
      </c>
    </row>
    <row r="14349" spans="1:1" x14ac:dyDescent="0.25">
      <c r="A14349" t="s">
        <v>32669</v>
      </c>
    </row>
    <row r="14350" spans="1:1" x14ac:dyDescent="0.25">
      <c r="A14350" t="s">
        <v>32670</v>
      </c>
    </row>
    <row r="14351" spans="1:1" x14ac:dyDescent="0.25">
      <c r="A14351" t="s">
        <v>32671</v>
      </c>
    </row>
    <row r="14352" spans="1:1" ht="30" x14ac:dyDescent="0.25">
      <c r="A14352" s="4" t="s">
        <v>32672</v>
      </c>
    </row>
    <row r="14353" spans="1:1" ht="30" x14ac:dyDescent="0.25">
      <c r="A14353" s="2" t="s">
        <v>32673</v>
      </c>
    </row>
    <row r="14354" spans="1:1" ht="30" x14ac:dyDescent="0.25">
      <c r="A14354" s="4" t="s">
        <v>32674</v>
      </c>
    </row>
    <row r="14355" spans="1:1" x14ac:dyDescent="0.25">
      <c r="A14355" t="s">
        <v>32675</v>
      </c>
    </row>
    <row r="14356" spans="1:1" ht="30" x14ac:dyDescent="0.25">
      <c r="A14356" s="1" t="s">
        <v>32676</v>
      </c>
    </row>
    <row r="14357" spans="1:1" ht="30" x14ac:dyDescent="0.25">
      <c r="A14357" s="1" t="s">
        <v>32677</v>
      </c>
    </row>
    <row r="14358" spans="1:1" x14ac:dyDescent="0.25">
      <c r="A14358" t="s">
        <v>32678</v>
      </c>
    </row>
    <row r="14359" spans="1:1" x14ac:dyDescent="0.25">
      <c r="A14359" t="s">
        <v>32679</v>
      </c>
    </row>
    <row r="14360" spans="1:1" x14ac:dyDescent="0.25">
      <c r="A14360" t="s">
        <v>32680</v>
      </c>
    </row>
    <row r="14361" spans="1:1" x14ac:dyDescent="0.25">
      <c r="A14361" t="s">
        <v>32681</v>
      </c>
    </row>
    <row r="14362" spans="1:1" ht="30" x14ac:dyDescent="0.25">
      <c r="A14362" s="1" t="s">
        <v>32682</v>
      </c>
    </row>
    <row r="14363" spans="1:1" x14ac:dyDescent="0.25">
      <c r="A14363" t="s">
        <v>32683</v>
      </c>
    </row>
    <row r="14364" spans="1:1" ht="30" x14ac:dyDescent="0.25">
      <c r="A14364" s="1" t="s">
        <v>32684</v>
      </c>
    </row>
    <row r="14365" spans="1:1" ht="30" x14ac:dyDescent="0.25">
      <c r="A14365" s="4" t="s">
        <v>32685</v>
      </c>
    </row>
    <row r="14366" spans="1:1" x14ac:dyDescent="0.25">
      <c r="A14366" t="s">
        <v>32686</v>
      </c>
    </row>
    <row r="14367" spans="1:1" x14ac:dyDescent="0.25">
      <c r="A14367" t="s">
        <v>32687</v>
      </c>
    </row>
    <row r="14368" spans="1:1" x14ac:dyDescent="0.25">
      <c r="A14368" t="s">
        <v>32688</v>
      </c>
    </row>
    <row r="14369" spans="1:1" x14ac:dyDescent="0.25">
      <c r="A14369" t="s">
        <v>32689</v>
      </c>
    </row>
    <row r="14370" spans="1:1" x14ac:dyDescent="0.25">
      <c r="A14370" t="s">
        <v>32690</v>
      </c>
    </row>
    <row r="14371" spans="1:1" x14ac:dyDescent="0.25">
      <c r="A14371" t="s">
        <v>32691</v>
      </c>
    </row>
    <row r="14372" spans="1:1" ht="30" x14ac:dyDescent="0.25">
      <c r="A14372" s="1" t="s">
        <v>32692</v>
      </c>
    </row>
    <row r="14373" spans="1:1" x14ac:dyDescent="0.25">
      <c r="A14373" t="s">
        <v>32693</v>
      </c>
    </row>
    <row r="14374" spans="1:1" ht="30" x14ac:dyDescent="0.25">
      <c r="A14374" s="4" t="s">
        <v>32694</v>
      </c>
    </row>
    <row r="14375" spans="1:1" x14ac:dyDescent="0.25">
      <c r="A14375" t="s">
        <v>32695</v>
      </c>
    </row>
    <row r="14376" spans="1:1" x14ac:dyDescent="0.25">
      <c r="A14376" t="s">
        <v>32696</v>
      </c>
    </row>
    <row r="14377" spans="1:1" x14ac:dyDescent="0.25">
      <c r="A14377" t="s">
        <v>32697</v>
      </c>
    </row>
    <row r="14378" spans="1:1" ht="30" x14ac:dyDescent="0.25">
      <c r="A14378" s="1" t="s">
        <v>32698</v>
      </c>
    </row>
    <row r="14379" spans="1:1" x14ac:dyDescent="0.25">
      <c r="A14379" t="s">
        <v>32699</v>
      </c>
    </row>
    <row r="14380" spans="1:1" ht="30" x14ac:dyDescent="0.25">
      <c r="A14380" s="1" t="s">
        <v>32700</v>
      </c>
    </row>
    <row r="14381" spans="1:1" x14ac:dyDescent="0.25">
      <c r="A14381" t="s">
        <v>32701</v>
      </c>
    </row>
    <row r="14382" spans="1:1" x14ac:dyDescent="0.25">
      <c r="A14382" t="s">
        <v>32702</v>
      </c>
    </row>
    <row r="14383" spans="1:1" ht="30" x14ac:dyDescent="0.25">
      <c r="A14383" s="1" t="s">
        <v>32703</v>
      </c>
    </row>
    <row r="14384" spans="1:1" ht="30" x14ac:dyDescent="0.25">
      <c r="A14384" s="2" t="s">
        <v>32704</v>
      </c>
    </row>
    <row r="14385" spans="1:1" ht="30" x14ac:dyDescent="0.25">
      <c r="A14385" s="1" t="s">
        <v>32705</v>
      </c>
    </row>
    <row r="14386" spans="1:1" ht="30" x14ac:dyDescent="0.25">
      <c r="A14386" s="2" t="s">
        <v>32706</v>
      </c>
    </row>
    <row r="14387" spans="1:1" x14ac:dyDescent="0.25">
      <c r="A14387" s="1" t="s">
        <v>32707</v>
      </c>
    </row>
    <row r="14388" spans="1:1" x14ac:dyDescent="0.25">
      <c r="A14388" t="s">
        <v>32708</v>
      </c>
    </row>
    <row r="14389" spans="1:1" x14ac:dyDescent="0.25">
      <c r="A14389" t="s">
        <v>32709</v>
      </c>
    </row>
    <row r="14390" spans="1:1" x14ac:dyDescent="0.25">
      <c r="A14390" t="s">
        <v>32710</v>
      </c>
    </row>
    <row r="14391" spans="1:1" x14ac:dyDescent="0.25">
      <c r="A14391" t="s">
        <v>32711</v>
      </c>
    </row>
    <row r="14392" spans="1:1" x14ac:dyDescent="0.25">
      <c r="A14392" t="s">
        <v>32712</v>
      </c>
    </row>
    <row r="14393" spans="1:1" ht="30" x14ac:dyDescent="0.25">
      <c r="A14393" s="2" t="s">
        <v>32713</v>
      </c>
    </row>
    <row r="14394" spans="1:1" x14ac:dyDescent="0.25">
      <c r="A14394" t="s">
        <v>32714</v>
      </c>
    </row>
    <row r="14395" spans="1:1" x14ac:dyDescent="0.25">
      <c r="A14395" t="s">
        <v>32715</v>
      </c>
    </row>
    <row r="14396" spans="1:1" x14ac:dyDescent="0.25">
      <c r="A14396" t="s">
        <v>32716</v>
      </c>
    </row>
    <row r="14397" spans="1:1" x14ac:dyDescent="0.25">
      <c r="A14397" t="s">
        <v>32717</v>
      </c>
    </row>
    <row r="14398" spans="1:1" ht="30" x14ac:dyDescent="0.25">
      <c r="A14398" s="4" t="s">
        <v>32718</v>
      </c>
    </row>
    <row r="14399" spans="1:1" x14ac:dyDescent="0.25">
      <c r="A14399" t="s">
        <v>32719</v>
      </c>
    </row>
    <row r="14400" spans="1:1" x14ac:dyDescent="0.25">
      <c r="A14400" t="s">
        <v>32720</v>
      </c>
    </row>
    <row r="14401" spans="1:1" x14ac:dyDescent="0.25">
      <c r="A14401" t="s">
        <v>32721</v>
      </c>
    </row>
    <row r="14402" spans="1:1" x14ac:dyDescent="0.25">
      <c r="A14402" t="s">
        <v>32722</v>
      </c>
    </row>
    <row r="14403" spans="1:1" x14ac:dyDescent="0.25">
      <c r="A14403" t="s">
        <v>32723</v>
      </c>
    </row>
    <row r="14404" spans="1:1" ht="30" x14ac:dyDescent="0.25">
      <c r="A14404" s="2" t="s">
        <v>32724</v>
      </c>
    </row>
    <row r="14405" spans="1:1" x14ac:dyDescent="0.25">
      <c r="A14405" t="s">
        <v>32725</v>
      </c>
    </row>
    <row r="14406" spans="1:1" x14ac:dyDescent="0.25">
      <c r="A14406" t="s">
        <v>32726</v>
      </c>
    </row>
    <row r="14407" spans="1:1" x14ac:dyDescent="0.25">
      <c r="A14407" t="s">
        <v>32727</v>
      </c>
    </row>
    <row r="14408" spans="1:1" ht="30" x14ac:dyDescent="0.25">
      <c r="A14408" s="2" t="s">
        <v>32728</v>
      </c>
    </row>
    <row r="14409" spans="1:1" ht="30" x14ac:dyDescent="0.25">
      <c r="A14409" s="1" t="s">
        <v>32729</v>
      </c>
    </row>
    <row r="14410" spans="1:1" x14ac:dyDescent="0.25">
      <c r="A14410" t="s">
        <v>32730</v>
      </c>
    </row>
    <row r="14411" spans="1:1" x14ac:dyDescent="0.25">
      <c r="A14411" t="s">
        <v>32731</v>
      </c>
    </row>
    <row r="14412" spans="1:1" ht="30" x14ac:dyDescent="0.25">
      <c r="A14412" s="1" t="s">
        <v>32732</v>
      </c>
    </row>
    <row r="14413" spans="1:1" ht="30" x14ac:dyDescent="0.25">
      <c r="A14413" s="1" t="s">
        <v>32733</v>
      </c>
    </row>
    <row r="14414" spans="1:1" x14ac:dyDescent="0.25">
      <c r="A14414" t="s">
        <v>32734</v>
      </c>
    </row>
    <row r="14415" spans="1:1" ht="30" x14ac:dyDescent="0.25">
      <c r="A14415" s="2" t="s">
        <v>32735</v>
      </c>
    </row>
    <row r="14416" spans="1:1" x14ac:dyDescent="0.25">
      <c r="A14416" t="s">
        <v>32736</v>
      </c>
    </row>
    <row r="14417" spans="1:1" x14ac:dyDescent="0.25">
      <c r="A14417" t="s">
        <v>32737</v>
      </c>
    </row>
    <row r="14418" spans="1:1" ht="45" x14ac:dyDescent="0.25">
      <c r="A14418" s="4" t="s">
        <v>32738</v>
      </c>
    </row>
    <row r="14419" spans="1:1" ht="30" x14ac:dyDescent="0.25">
      <c r="A14419" s="1" t="s">
        <v>32739</v>
      </c>
    </row>
    <row r="14420" spans="1:1" ht="30" x14ac:dyDescent="0.25">
      <c r="A14420" s="2" t="s">
        <v>32740</v>
      </c>
    </row>
    <row r="14421" spans="1:1" ht="45" x14ac:dyDescent="0.25">
      <c r="A14421" s="4" t="s">
        <v>32741</v>
      </c>
    </row>
    <row r="14422" spans="1:1" x14ac:dyDescent="0.25">
      <c r="A14422" t="s">
        <v>32742</v>
      </c>
    </row>
    <row r="14423" spans="1:1" x14ac:dyDescent="0.25">
      <c r="A14423" t="s">
        <v>32743</v>
      </c>
    </row>
    <row r="14424" spans="1:1" ht="30" x14ac:dyDescent="0.25">
      <c r="A14424" s="4" t="s">
        <v>32744</v>
      </c>
    </row>
    <row r="14425" spans="1:1" ht="30" x14ac:dyDescent="0.25">
      <c r="A14425" s="2" t="s">
        <v>32745</v>
      </c>
    </row>
    <row r="14426" spans="1:1" x14ac:dyDescent="0.25">
      <c r="A14426" t="s">
        <v>32746</v>
      </c>
    </row>
    <row r="14427" spans="1:1" ht="30" x14ac:dyDescent="0.25">
      <c r="A14427" s="2" t="s">
        <v>32747</v>
      </c>
    </row>
    <row r="14428" spans="1:1" x14ac:dyDescent="0.25">
      <c r="A14428" t="s">
        <v>32748</v>
      </c>
    </row>
    <row r="14429" spans="1:1" x14ac:dyDescent="0.25">
      <c r="A14429" t="s">
        <v>32749</v>
      </c>
    </row>
    <row r="14430" spans="1:1" ht="30" x14ac:dyDescent="0.25">
      <c r="A14430" s="1" t="s">
        <v>32750</v>
      </c>
    </row>
    <row r="14431" spans="1:1" x14ac:dyDescent="0.25">
      <c r="A14431" t="s">
        <v>32751</v>
      </c>
    </row>
    <row r="14432" spans="1:1" ht="30" x14ac:dyDescent="0.25">
      <c r="A14432" s="1" t="s">
        <v>32752</v>
      </c>
    </row>
    <row r="14433" spans="1:1" ht="30" x14ac:dyDescent="0.25">
      <c r="A14433" s="1" t="s">
        <v>32753</v>
      </c>
    </row>
    <row r="14434" spans="1:1" ht="30" x14ac:dyDescent="0.25">
      <c r="A14434" s="4" t="s">
        <v>32754</v>
      </c>
    </row>
    <row r="14435" spans="1:1" ht="30" x14ac:dyDescent="0.25">
      <c r="A14435" s="1" t="s">
        <v>32755</v>
      </c>
    </row>
    <row r="14436" spans="1:1" ht="45" x14ac:dyDescent="0.25">
      <c r="A14436" s="4" t="s">
        <v>32756</v>
      </c>
    </row>
    <row r="14437" spans="1:1" x14ac:dyDescent="0.25">
      <c r="A14437" t="s">
        <v>32757</v>
      </c>
    </row>
    <row r="14438" spans="1:1" x14ac:dyDescent="0.25">
      <c r="A14438" t="s">
        <v>32758</v>
      </c>
    </row>
    <row r="14439" spans="1:1" x14ac:dyDescent="0.25">
      <c r="A14439" t="s">
        <v>32759</v>
      </c>
    </row>
    <row r="14440" spans="1:1" x14ac:dyDescent="0.25">
      <c r="A14440" t="s">
        <v>32760</v>
      </c>
    </row>
    <row r="14441" spans="1:1" x14ac:dyDescent="0.25">
      <c r="A14441" t="s">
        <v>32761</v>
      </c>
    </row>
    <row r="14442" spans="1:1" x14ac:dyDescent="0.25">
      <c r="A14442" t="s">
        <v>32762</v>
      </c>
    </row>
    <row r="14443" spans="1:1" x14ac:dyDescent="0.25">
      <c r="A14443" t="s">
        <v>32763</v>
      </c>
    </row>
    <row r="14444" spans="1:1" x14ac:dyDescent="0.25">
      <c r="A14444" t="s">
        <v>32764</v>
      </c>
    </row>
    <row r="14445" spans="1:1" x14ac:dyDescent="0.25">
      <c r="A14445" t="s">
        <v>32765</v>
      </c>
    </row>
    <row r="14446" spans="1:1" x14ac:dyDescent="0.25">
      <c r="A14446" t="s">
        <v>32766</v>
      </c>
    </row>
    <row r="14447" spans="1:1" x14ac:dyDescent="0.25">
      <c r="A14447" t="s">
        <v>32767</v>
      </c>
    </row>
    <row r="14448" spans="1:1" x14ac:dyDescent="0.25">
      <c r="A14448" t="s">
        <v>32768</v>
      </c>
    </row>
    <row r="14449" spans="1:1" x14ac:dyDescent="0.25">
      <c r="A14449" t="s">
        <v>32769</v>
      </c>
    </row>
    <row r="14450" spans="1:1" x14ac:dyDescent="0.25">
      <c r="A14450" t="s">
        <v>32770</v>
      </c>
    </row>
    <row r="14451" spans="1:1" x14ac:dyDescent="0.25">
      <c r="A14451" t="s">
        <v>32771</v>
      </c>
    </row>
    <row r="14452" spans="1:1" x14ac:dyDescent="0.25">
      <c r="A14452" t="s">
        <v>32772</v>
      </c>
    </row>
    <row r="14453" spans="1:1" x14ac:dyDescent="0.25">
      <c r="A14453" t="s">
        <v>32773</v>
      </c>
    </row>
    <row r="14454" spans="1:1" x14ac:dyDescent="0.25">
      <c r="A14454" t="s">
        <v>32774</v>
      </c>
    </row>
    <row r="14455" spans="1:1" x14ac:dyDescent="0.25">
      <c r="A14455" t="s">
        <v>32775</v>
      </c>
    </row>
    <row r="14456" spans="1:1" x14ac:dyDescent="0.25">
      <c r="A14456" t="s">
        <v>32776</v>
      </c>
    </row>
    <row r="14457" spans="1:1" x14ac:dyDescent="0.25">
      <c r="A14457" t="s">
        <v>32777</v>
      </c>
    </row>
    <row r="14458" spans="1:1" x14ac:dyDescent="0.25">
      <c r="A14458" t="s">
        <v>32778</v>
      </c>
    </row>
    <row r="14459" spans="1:1" x14ac:dyDescent="0.25">
      <c r="A14459" t="s">
        <v>32779</v>
      </c>
    </row>
    <row r="14460" spans="1:1" x14ac:dyDescent="0.25">
      <c r="A14460" t="s">
        <v>32780</v>
      </c>
    </row>
    <row r="14461" spans="1:1" x14ac:dyDescent="0.25">
      <c r="A14461" t="s">
        <v>32781</v>
      </c>
    </row>
    <row r="14462" spans="1:1" x14ac:dyDescent="0.25">
      <c r="A14462" t="s">
        <v>32782</v>
      </c>
    </row>
    <row r="14463" spans="1:1" x14ac:dyDescent="0.25">
      <c r="A14463" t="s">
        <v>32783</v>
      </c>
    </row>
    <row r="14464" spans="1:1" x14ac:dyDescent="0.25">
      <c r="A14464" t="s">
        <v>32784</v>
      </c>
    </row>
    <row r="14465" spans="1:1" x14ac:dyDescent="0.25">
      <c r="A14465" t="s">
        <v>32785</v>
      </c>
    </row>
    <row r="14466" spans="1:1" x14ac:dyDescent="0.25">
      <c r="A14466" t="s">
        <v>32786</v>
      </c>
    </row>
    <row r="14467" spans="1:1" x14ac:dyDescent="0.25">
      <c r="A14467" t="s">
        <v>32787</v>
      </c>
    </row>
    <row r="14468" spans="1:1" x14ac:dyDescent="0.25">
      <c r="A14468" t="s">
        <v>32788</v>
      </c>
    </row>
    <row r="14469" spans="1:1" x14ac:dyDescent="0.25">
      <c r="A14469" t="s">
        <v>32789</v>
      </c>
    </row>
    <row r="14470" spans="1:1" x14ac:dyDescent="0.25">
      <c r="A14470" t="s">
        <v>32790</v>
      </c>
    </row>
    <row r="14471" spans="1:1" x14ac:dyDescent="0.25">
      <c r="A14471" t="s">
        <v>32791</v>
      </c>
    </row>
    <row r="14472" spans="1:1" x14ac:dyDescent="0.25">
      <c r="A14472" t="s">
        <v>32792</v>
      </c>
    </row>
    <row r="14473" spans="1:1" x14ac:dyDescent="0.25">
      <c r="A14473" t="s">
        <v>32793</v>
      </c>
    </row>
    <row r="14474" spans="1:1" ht="30" x14ac:dyDescent="0.25">
      <c r="A14474" s="1" t="s">
        <v>32794</v>
      </c>
    </row>
    <row r="14475" spans="1:1" x14ac:dyDescent="0.25">
      <c r="A14475" t="s">
        <v>32795</v>
      </c>
    </row>
    <row r="14476" spans="1:1" ht="30" x14ac:dyDescent="0.25">
      <c r="A14476" s="4" t="s">
        <v>32796</v>
      </c>
    </row>
    <row r="14477" spans="1:1" x14ac:dyDescent="0.25">
      <c r="A14477" t="s">
        <v>32797</v>
      </c>
    </row>
    <row r="14478" spans="1:1" x14ac:dyDescent="0.25">
      <c r="A14478" t="s">
        <v>32798</v>
      </c>
    </row>
    <row r="14479" spans="1:1" ht="30" x14ac:dyDescent="0.25">
      <c r="A14479" s="2" t="s">
        <v>32799</v>
      </c>
    </row>
    <row r="14480" spans="1:1" x14ac:dyDescent="0.25">
      <c r="A14480" t="s">
        <v>32800</v>
      </c>
    </row>
    <row r="14481" spans="1:1" ht="30" x14ac:dyDescent="0.25">
      <c r="A14481" s="2" t="s">
        <v>32801</v>
      </c>
    </row>
    <row r="14482" spans="1:1" x14ac:dyDescent="0.25">
      <c r="A14482" t="s">
        <v>32802</v>
      </c>
    </row>
    <row r="14483" spans="1:1" x14ac:dyDescent="0.25">
      <c r="A14483" t="s">
        <v>32803</v>
      </c>
    </row>
    <row r="14484" spans="1:1" ht="30" x14ac:dyDescent="0.25">
      <c r="A14484" s="4" t="s">
        <v>32804</v>
      </c>
    </row>
    <row r="14485" spans="1:1" x14ac:dyDescent="0.25">
      <c r="A14485" t="s">
        <v>32805</v>
      </c>
    </row>
    <row r="14486" spans="1:1" x14ac:dyDescent="0.25">
      <c r="A14486" t="s">
        <v>32806</v>
      </c>
    </row>
    <row r="14487" spans="1:1" x14ac:dyDescent="0.25">
      <c r="A14487" t="s">
        <v>32807</v>
      </c>
    </row>
    <row r="14488" spans="1:1" x14ac:dyDescent="0.25">
      <c r="A14488" t="s">
        <v>32808</v>
      </c>
    </row>
    <row r="14489" spans="1:1" ht="30" x14ac:dyDescent="0.25">
      <c r="A14489" s="2" t="s">
        <v>32809</v>
      </c>
    </row>
    <row r="14490" spans="1:1" x14ac:dyDescent="0.25">
      <c r="A14490" t="s">
        <v>32810</v>
      </c>
    </row>
    <row r="14491" spans="1:1" x14ac:dyDescent="0.25">
      <c r="A14491" t="s">
        <v>32811</v>
      </c>
    </row>
    <row r="14492" spans="1:1" ht="30" x14ac:dyDescent="0.25">
      <c r="A14492" s="1" t="s">
        <v>32812</v>
      </c>
    </row>
    <row r="14493" spans="1:1" ht="30" x14ac:dyDescent="0.25">
      <c r="A14493" s="1" t="s">
        <v>32813</v>
      </c>
    </row>
    <row r="14494" spans="1:1" ht="30" x14ac:dyDescent="0.25">
      <c r="A14494" s="1" t="s">
        <v>32814</v>
      </c>
    </row>
    <row r="14495" spans="1:1" ht="30" x14ac:dyDescent="0.25">
      <c r="A14495" s="1" t="s">
        <v>32815</v>
      </c>
    </row>
    <row r="14496" spans="1:1" x14ac:dyDescent="0.25">
      <c r="A14496" t="s">
        <v>32816</v>
      </c>
    </row>
    <row r="14497" spans="1:1" x14ac:dyDescent="0.25">
      <c r="A14497" t="s">
        <v>32817</v>
      </c>
    </row>
    <row r="14498" spans="1:1" x14ac:dyDescent="0.25">
      <c r="A14498" t="s">
        <v>32818</v>
      </c>
    </row>
    <row r="14499" spans="1:1" ht="30" x14ac:dyDescent="0.25">
      <c r="A14499" s="1" t="s">
        <v>32819</v>
      </c>
    </row>
    <row r="14500" spans="1:1" x14ac:dyDescent="0.25">
      <c r="A14500" t="s">
        <v>32820</v>
      </c>
    </row>
    <row r="14501" spans="1:1" x14ac:dyDescent="0.25">
      <c r="A14501" t="s">
        <v>32821</v>
      </c>
    </row>
    <row r="14502" spans="1:1" ht="45" x14ac:dyDescent="0.25">
      <c r="A14502" s="1" t="s">
        <v>32822</v>
      </c>
    </row>
    <row r="14503" spans="1:1" x14ac:dyDescent="0.25">
      <c r="A14503" t="s">
        <v>32823</v>
      </c>
    </row>
    <row r="14504" spans="1:1" x14ac:dyDescent="0.25">
      <c r="A14504" t="s">
        <v>32824</v>
      </c>
    </row>
    <row r="14505" spans="1:1" x14ac:dyDescent="0.25">
      <c r="A14505" t="s">
        <v>32825</v>
      </c>
    </row>
    <row r="14506" spans="1:1" x14ac:dyDescent="0.25">
      <c r="A14506" t="s">
        <v>32826</v>
      </c>
    </row>
    <row r="14507" spans="1:1" x14ac:dyDescent="0.25">
      <c r="A14507" t="s">
        <v>32827</v>
      </c>
    </row>
    <row r="14508" spans="1:1" ht="30" x14ac:dyDescent="0.25">
      <c r="A14508" s="1" t="s">
        <v>32828</v>
      </c>
    </row>
    <row r="14509" spans="1:1" ht="30" x14ac:dyDescent="0.25">
      <c r="A14509" s="1" t="s">
        <v>32829</v>
      </c>
    </row>
    <row r="14510" spans="1:1" ht="30" x14ac:dyDescent="0.25">
      <c r="A14510" s="1" t="s">
        <v>32830</v>
      </c>
    </row>
    <row r="14511" spans="1:1" ht="30" x14ac:dyDescent="0.25">
      <c r="A14511" s="1" t="s">
        <v>32831</v>
      </c>
    </row>
    <row r="14512" spans="1:1" ht="30" x14ac:dyDescent="0.25">
      <c r="A14512" s="1" t="s">
        <v>32832</v>
      </c>
    </row>
    <row r="14513" spans="1:1" ht="30" x14ac:dyDescent="0.25">
      <c r="A14513" s="1" t="s">
        <v>32833</v>
      </c>
    </row>
    <row r="14514" spans="1:1" ht="30" x14ac:dyDescent="0.25">
      <c r="A14514" s="1" t="s">
        <v>32834</v>
      </c>
    </row>
    <row r="14515" spans="1:1" ht="30" x14ac:dyDescent="0.25">
      <c r="A14515" s="1" t="s">
        <v>32835</v>
      </c>
    </row>
    <row r="14516" spans="1:1" ht="30" x14ac:dyDescent="0.25">
      <c r="A14516" s="1" t="s">
        <v>32836</v>
      </c>
    </row>
    <row r="14517" spans="1:1" ht="30" x14ac:dyDescent="0.25">
      <c r="A14517" s="1" t="s">
        <v>32837</v>
      </c>
    </row>
    <row r="14518" spans="1:1" ht="30" x14ac:dyDescent="0.25">
      <c r="A14518" s="1" t="s">
        <v>32838</v>
      </c>
    </row>
    <row r="14519" spans="1:1" ht="30" x14ac:dyDescent="0.25">
      <c r="A14519" s="1" t="s">
        <v>32839</v>
      </c>
    </row>
    <row r="14520" spans="1:1" ht="30" x14ac:dyDescent="0.25">
      <c r="A14520" s="1" t="s">
        <v>32840</v>
      </c>
    </row>
    <row r="14521" spans="1:1" ht="30" x14ac:dyDescent="0.25">
      <c r="A14521" s="1" t="s">
        <v>32841</v>
      </c>
    </row>
    <row r="14522" spans="1:1" ht="30" x14ac:dyDescent="0.25">
      <c r="A14522" s="1" t="s">
        <v>32842</v>
      </c>
    </row>
    <row r="14523" spans="1:1" ht="30" x14ac:dyDescent="0.25">
      <c r="A14523" s="1" t="s">
        <v>32843</v>
      </c>
    </row>
    <row r="14524" spans="1:1" ht="30" x14ac:dyDescent="0.25">
      <c r="A14524" s="1" t="s">
        <v>32844</v>
      </c>
    </row>
    <row r="14525" spans="1:1" ht="30" x14ac:dyDescent="0.25">
      <c r="A14525" s="1" t="s">
        <v>32845</v>
      </c>
    </row>
    <row r="14526" spans="1:1" ht="30" x14ac:dyDescent="0.25">
      <c r="A14526" s="4" t="s">
        <v>32846</v>
      </c>
    </row>
    <row r="14527" spans="1:1" x14ac:dyDescent="0.25">
      <c r="A14527" t="s">
        <v>32847</v>
      </c>
    </row>
    <row r="14528" spans="1:1" x14ac:dyDescent="0.25">
      <c r="A14528" t="s">
        <v>32848</v>
      </c>
    </row>
    <row r="14529" spans="1:1" x14ac:dyDescent="0.25">
      <c r="A14529" t="s">
        <v>32849</v>
      </c>
    </row>
    <row r="14530" spans="1:1" x14ac:dyDescent="0.25">
      <c r="A14530" t="s">
        <v>32850</v>
      </c>
    </row>
    <row r="14531" spans="1:1" ht="30" x14ac:dyDescent="0.25">
      <c r="A14531" s="1" t="s">
        <v>32851</v>
      </c>
    </row>
    <row r="14532" spans="1:1" ht="30" x14ac:dyDescent="0.25">
      <c r="A14532" s="1" t="s">
        <v>32852</v>
      </c>
    </row>
    <row r="14533" spans="1:1" ht="30" x14ac:dyDescent="0.25">
      <c r="A14533" s="4" t="s">
        <v>32853</v>
      </c>
    </row>
    <row r="14534" spans="1:1" ht="30" x14ac:dyDescent="0.25">
      <c r="A14534" s="2" t="s">
        <v>32854</v>
      </c>
    </row>
    <row r="14535" spans="1:1" ht="30" x14ac:dyDescent="0.25">
      <c r="A14535" s="1" t="s">
        <v>32855</v>
      </c>
    </row>
    <row r="14536" spans="1:1" ht="30" x14ac:dyDescent="0.25">
      <c r="A14536" s="4" t="s">
        <v>32856</v>
      </c>
    </row>
    <row r="14537" spans="1:1" x14ac:dyDescent="0.25">
      <c r="A14537" t="s">
        <v>32857</v>
      </c>
    </row>
    <row r="14538" spans="1:1" x14ac:dyDescent="0.25">
      <c r="A14538" t="s">
        <v>32858</v>
      </c>
    </row>
    <row r="14539" spans="1:1" x14ac:dyDescent="0.25">
      <c r="A14539" t="s">
        <v>32859</v>
      </c>
    </row>
    <row r="14540" spans="1:1" ht="30" x14ac:dyDescent="0.25">
      <c r="A14540" s="1" t="s">
        <v>32860</v>
      </c>
    </row>
    <row r="14541" spans="1:1" x14ac:dyDescent="0.25">
      <c r="A14541" t="s">
        <v>32861</v>
      </c>
    </row>
    <row r="14542" spans="1:1" x14ac:dyDescent="0.25">
      <c r="A14542" t="s">
        <v>32862</v>
      </c>
    </row>
    <row r="14543" spans="1:1" x14ac:dyDescent="0.25">
      <c r="A14543" t="s">
        <v>32863</v>
      </c>
    </row>
    <row r="14544" spans="1:1" x14ac:dyDescent="0.25">
      <c r="A14544" t="s">
        <v>32864</v>
      </c>
    </row>
    <row r="14545" spans="1:1" x14ac:dyDescent="0.25">
      <c r="A14545" t="s">
        <v>32865</v>
      </c>
    </row>
    <row r="14546" spans="1:1" x14ac:dyDescent="0.25">
      <c r="A14546" t="s">
        <v>32866</v>
      </c>
    </row>
    <row r="14547" spans="1:1" ht="30" x14ac:dyDescent="0.25">
      <c r="A14547" s="2" t="s">
        <v>32867</v>
      </c>
    </row>
    <row r="14548" spans="1:1" x14ac:dyDescent="0.25">
      <c r="A14548" t="s">
        <v>32868</v>
      </c>
    </row>
    <row r="14549" spans="1:1" x14ac:dyDescent="0.25">
      <c r="A14549" t="s">
        <v>32869</v>
      </c>
    </row>
    <row r="14550" spans="1:1" x14ac:dyDescent="0.25">
      <c r="A14550" t="s">
        <v>32870</v>
      </c>
    </row>
    <row r="14551" spans="1:1" x14ac:dyDescent="0.25">
      <c r="A14551" t="s">
        <v>32871</v>
      </c>
    </row>
    <row r="14552" spans="1:1" x14ac:dyDescent="0.25">
      <c r="A14552" t="s">
        <v>32872</v>
      </c>
    </row>
    <row r="14553" spans="1:1" ht="30" x14ac:dyDescent="0.25">
      <c r="A14553" s="4" t="s">
        <v>32873</v>
      </c>
    </row>
    <row r="14554" spans="1:1" x14ac:dyDescent="0.25">
      <c r="A14554" t="s">
        <v>32874</v>
      </c>
    </row>
    <row r="14555" spans="1:1" x14ac:dyDescent="0.25">
      <c r="A14555" t="s">
        <v>32875</v>
      </c>
    </row>
    <row r="14556" spans="1:1" ht="30" x14ac:dyDescent="0.25">
      <c r="A14556" s="1" t="s">
        <v>32876</v>
      </c>
    </row>
    <row r="14557" spans="1:1" x14ac:dyDescent="0.25">
      <c r="A14557" t="s">
        <v>32877</v>
      </c>
    </row>
    <row r="14558" spans="1:1" ht="30" x14ac:dyDescent="0.25">
      <c r="A14558" s="1" t="s">
        <v>32878</v>
      </c>
    </row>
    <row r="14559" spans="1:1" x14ac:dyDescent="0.25">
      <c r="A14559" t="s">
        <v>32879</v>
      </c>
    </row>
    <row r="14560" spans="1:1" x14ac:dyDescent="0.25">
      <c r="A14560" t="s">
        <v>32880</v>
      </c>
    </row>
    <row r="14561" spans="1:1" x14ac:dyDescent="0.25">
      <c r="A14561" t="s">
        <v>32881</v>
      </c>
    </row>
    <row r="14562" spans="1:1" ht="30" x14ac:dyDescent="0.25">
      <c r="A14562" s="1" t="s">
        <v>32882</v>
      </c>
    </row>
    <row r="14563" spans="1:1" x14ac:dyDescent="0.25">
      <c r="A14563" t="s">
        <v>32883</v>
      </c>
    </row>
    <row r="14564" spans="1:1" x14ac:dyDescent="0.25">
      <c r="A14564" t="s">
        <v>32884</v>
      </c>
    </row>
    <row r="14565" spans="1:1" x14ac:dyDescent="0.25">
      <c r="A14565" t="s">
        <v>32885</v>
      </c>
    </row>
    <row r="14566" spans="1:1" x14ac:dyDescent="0.25">
      <c r="A14566" s="4" t="s">
        <v>32886</v>
      </c>
    </row>
    <row r="14567" spans="1:1" x14ac:dyDescent="0.25">
      <c r="A14567" t="s">
        <v>32887</v>
      </c>
    </row>
    <row r="14568" spans="1:1" ht="30" x14ac:dyDescent="0.25">
      <c r="A14568" s="4" t="s">
        <v>32888</v>
      </c>
    </row>
    <row r="14569" spans="1:1" x14ac:dyDescent="0.25">
      <c r="A14569" t="s">
        <v>32889</v>
      </c>
    </row>
    <row r="14570" spans="1:1" ht="30" x14ac:dyDescent="0.25">
      <c r="A14570" s="1" t="s">
        <v>32890</v>
      </c>
    </row>
    <row r="14571" spans="1:1" ht="30" x14ac:dyDescent="0.25">
      <c r="A14571" s="1" t="s">
        <v>32891</v>
      </c>
    </row>
    <row r="14572" spans="1:1" x14ac:dyDescent="0.25">
      <c r="A14572" t="s">
        <v>32892</v>
      </c>
    </row>
    <row r="14573" spans="1:1" x14ac:dyDescent="0.25">
      <c r="A14573" t="s">
        <v>32893</v>
      </c>
    </row>
    <row r="14574" spans="1:1" ht="30" x14ac:dyDescent="0.25">
      <c r="A14574" s="1" t="s">
        <v>32894</v>
      </c>
    </row>
    <row r="14575" spans="1:1" x14ac:dyDescent="0.25">
      <c r="A14575" t="s">
        <v>32895</v>
      </c>
    </row>
    <row r="14576" spans="1:1" x14ac:dyDescent="0.25">
      <c r="A14576" t="s">
        <v>32896</v>
      </c>
    </row>
    <row r="14577" spans="1:1" x14ac:dyDescent="0.25">
      <c r="A14577" t="s">
        <v>32897</v>
      </c>
    </row>
    <row r="14578" spans="1:1" x14ac:dyDescent="0.25">
      <c r="A14578" s="1" t="s">
        <v>32898</v>
      </c>
    </row>
    <row r="14579" spans="1:1" ht="30" x14ac:dyDescent="0.25">
      <c r="A14579" s="2" t="s">
        <v>32899</v>
      </c>
    </row>
    <row r="14580" spans="1:1" x14ac:dyDescent="0.25">
      <c r="A14580" t="s">
        <v>32900</v>
      </c>
    </row>
    <row r="14581" spans="1:1" x14ac:dyDescent="0.25">
      <c r="A14581" t="s">
        <v>32901</v>
      </c>
    </row>
    <row r="14582" spans="1:1" x14ac:dyDescent="0.25">
      <c r="A14582" t="s">
        <v>32902</v>
      </c>
    </row>
    <row r="14583" spans="1:1" ht="30" x14ac:dyDescent="0.25">
      <c r="A14583" s="2" t="s">
        <v>32903</v>
      </c>
    </row>
    <row r="14584" spans="1:1" ht="30" x14ac:dyDescent="0.25">
      <c r="A14584" s="4" t="s">
        <v>32904</v>
      </c>
    </row>
    <row r="14585" spans="1:1" x14ac:dyDescent="0.25">
      <c r="A14585" t="s">
        <v>32905</v>
      </c>
    </row>
    <row r="14586" spans="1:1" x14ac:dyDescent="0.25">
      <c r="A14586" t="s">
        <v>32906</v>
      </c>
    </row>
    <row r="14587" spans="1:1" x14ac:dyDescent="0.25">
      <c r="A14587" t="s">
        <v>32907</v>
      </c>
    </row>
    <row r="14588" spans="1:1" x14ac:dyDescent="0.25">
      <c r="A14588" t="s">
        <v>32908</v>
      </c>
    </row>
    <row r="14589" spans="1:1" ht="30" x14ac:dyDescent="0.25">
      <c r="A14589" s="1" t="s">
        <v>32909</v>
      </c>
    </row>
    <row r="14590" spans="1:1" x14ac:dyDescent="0.25">
      <c r="A14590" t="s">
        <v>32910</v>
      </c>
    </row>
    <row r="14591" spans="1:1" x14ac:dyDescent="0.25">
      <c r="A14591" t="s">
        <v>32911</v>
      </c>
    </row>
    <row r="14592" spans="1:1" ht="30" x14ac:dyDescent="0.25">
      <c r="A14592" s="4" t="s">
        <v>32912</v>
      </c>
    </row>
    <row r="14593" spans="1:1" ht="30" x14ac:dyDescent="0.25">
      <c r="A14593" s="4" t="s">
        <v>32913</v>
      </c>
    </row>
    <row r="14594" spans="1:1" x14ac:dyDescent="0.25">
      <c r="A14594" t="s">
        <v>32914</v>
      </c>
    </row>
    <row r="14595" spans="1:1" ht="30" x14ac:dyDescent="0.25">
      <c r="A14595" s="2" t="s">
        <v>32915</v>
      </c>
    </row>
    <row r="14596" spans="1:1" x14ac:dyDescent="0.25">
      <c r="A14596" t="s">
        <v>32916</v>
      </c>
    </row>
    <row r="14597" spans="1:1" ht="30" x14ac:dyDescent="0.25">
      <c r="A14597" s="1" t="s">
        <v>32917</v>
      </c>
    </row>
    <row r="14598" spans="1:1" x14ac:dyDescent="0.25">
      <c r="A14598" t="s">
        <v>32918</v>
      </c>
    </row>
    <row r="14599" spans="1:1" ht="30" x14ac:dyDescent="0.25">
      <c r="A14599" s="1" t="s">
        <v>32919</v>
      </c>
    </row>
    <row r="14600" spans="1:1" ht="30" x14ac:dyDescent="0.25">
      <c r="A14600" s="4" t="s">
        <v>32920</v>
      </c>
    </row>
    <row r="14601" spans="1:1" ht="30" x14ac:dyDescent="0.25">
      <c r="A14601" s="4" t="s">
        <v>32921</v>
      </c>
    </row>
    <row r="14602" spans="1:1" x14ac:dyDescent="0.25">
      <c r="A14602" t="s">
        <v>32922</v>
      </c>
    </row>
    <row r="14603" spans="1:1" x14ac:dyDescent="0.25">
      <c r="A14603" t="s">
        <v>32923</v>
      </c>
    </row>
    <row r="14604" spans="1:1" ht="30" x14ac:dyDescent="0.25">
      <c r="A14604" s="1" t="s">
        <v>32924</v>
      </c>
    </row>
    <row r="14605" spans="1:1" x14ac:dyDescent="0.25">
      <c r="A14605" t="s">
        <v>32925</v>
      </c>
    </row>
    <row r="14606" spans="1:1" x14ac:dyDescent="0.25">
      <c r="A14606" t="s">
        <v>32926</v>
      </c>
    </row>
    <row r="14607" spans="1:1" ht="30" x14ac:dyDescent="0.25">
      <c r="A14607" s="1" t="s">
        <v>32927</v>
      </c>
    </row>
    <row r="14608" spans="1:1" x14ac:dyDescent="0.25">
      <c r="A14608" t="s">
        <v>32928</v>
      </c>
    </row>
    <row r="14609" spans="1:1" ht="30" x14ac:dyDescent="0.25">
      <c r="A14609" s="1" t="s">
        <v>32929</v>
      </c>
    </row>
    <row r="14610" spans="1:1" ht="30" x14ac:dyDescent="0.25">
      <c r="A14610" s="1" t="s">
        <v>32930</v>
      </c>
    </row>
    <row r="14611" spans="1:1" ht="30" x14ac:dyDescent="0.25">
      <c r="A14611" s="4" t="s">
        <v>32931</v>
      </c>
    </row>
    <row r="14612" spans="1:1" x14ac:dyDescent="0.25">
      <c r="A14612" t="s">
        <v>32932</v>
      </c>
    </row>
    <row r="14613" spans="1:1" x14ac:dyDescent="0.25">
      <c r="A14613" t="s">
        <v>32933</v>
      </c>
    </row>
    <row r="14614" spans="1:1" ht="45" x14ac:dyDescent="0.25">
      <c r="A14614" s="1" t="s">
        <v>32934</v>
      </c>
    </row>
    <row r="14615" spans="1:1" ht="30" x14ac:dyDescent="0.25">
      <c r="A14615" s="1" t="s">
        <v>32935</v>
      </c>
    </row>
    <row r="14616" spans="1:1" x14ac:dyDescent="0.25">
      <c r="A14616" t="s">
        <v>32936</v>
      </c>
    </row>
    <row r="14617" spans="1:1" ht="30" x14ac:dyDescent="0.25">
      <c r="A14617" s="2" t="s">
        <v>32937</v>
      </c>
    </row>
    <row r="14618" spans="1:1" x14ac:dyDescent="0.25">
      <c r="A14618" t="s">
        <v>32938</v>
      </c>
    </row>
    <row r="14619" spans="1:1" x14ac:dyDescent="0.25">
      <c r="A14619" t="s">
        <v>32939</v>
      </c>
    </row>
    <row r="14620" spans="1:1" x14ac:dyDescent="0.25">
      <c r="A14620" t="s">
        <v>32940</v>
      </c>
    </row>
    <row r="14621" spans="1:1" x14ac:dyDescent="0.25">
      <c r="A14621" t="s">
        <v>32941</v>
      </c>
    </row>
    <row r="14622" spans="1:1" x14ac:dyDescent="0.25">
      <c r="A14622" t="s">
        <v>32942</v>
      </c>
    </row>
    <row r="14623" spans="1:1" ht="45" x14ac:dyDescent="0.25">
      <c r="A14623" s="1" t="s">
        <v>32943</v>
      </c>
    </row>
    <row r="14624" spans="1:1" x14ac:dyDescent="0.25">
      <c r="A14624" t="s">
        <v>32944</v>
      </c>
    </row>
    <row r="14625" spans="1:1" x14ac:dyDescent="0.25">
      <c r="A14625" s="1" t="s">
        <v>32945</v>
      </c>
    </row>
    <row r="14626" spans="1:1" ht="30" x14ac:dyDescent="0.25">
      <c r="A14626" s="1" t="s">
        <v>32946</v>
      </c>
    </row>
    <row r="14627" spans="1:1" ht="30" x14ac:dyDescent="0.25">
      <c r="A14627" s="1" t="s">
        <v>32947</v>
      </c>
    </row>
    <row r="14628" spans="1:1" ht="30" x14ac:dyDescent="0.25">
      <c r="A14628" s="1" t="s">
        <v>32948</v>
      </c>
    </row>
    <row r="14629" spans="1:1" x14ac:dyDescent="0.25">
      <c r="A14629" t="s">
        <v>32949</v>
      </c>
    </row>
    <row r="14630" spans="1:1" ht="30" x14ac:dyDescent="0.25">
      <c r="A14630" s="1" t="s">
        <v>32950</v>
      </c>
    </row>
    <row r="14631" spans="1:1" ht="30" x14ac:dyDescent="0.25">
      <c r="A14631" s="1" t="s">
        <v>32951</v>
      </c>
    </row>
    <row r="14632" spans="1:1" ht="30" x14ac:dyDescent="0.25">
      <c r="A14632" s="1" t="s">
        <v>32952</v>
      </c>
    </row>
    <row r="14633" spans="1:1" ht="30" x14ac:dyDescent="0.25">
      <c r="A14633" s="1" t="s">
        <v>32953</v>
      </c>
    </row>
    <row r="14634" spans="1:1" ht="45" x14ac:dyDescent="0.25">
      <c r="A14634" s="1" t="s">
        <v>32954</v>
      </c>
    </row>
    <row r="14635" spans="1:1" x14ac:dyDescent="0.25">
      <c r="A14635" t="s">
        <v>32955</v>
      </c>
    </row>
    <row r="14636" spans="1:1" x14ac:dyDescent="0.25">
      <c r="A14636" t="s">
        <v>32956</v>
      </c>
    </row>
    <row r="14637" spans="1:1" x14ac:dyDescent="0.25">
      <c r="A14637" t="s">
        <v>32957</v>
      </c>
    </row>
    <row r="14638" spans="1:1" x14ac:dyDescent="0.25">
      <c r="A14638" t="s">
        <v>32958</v>
      </c>
    </row>
    <row r="14639" spans="1:1" x14ac:dyDescent="0.25">
      <c r="A14639" t="s">
        <v>32959</v>
      </c>
    </row>
    <row r="14640" spans="1:1" x14ac:dyDescent="0.25">
      <c r="A14640" t="s">
        <v>32960</v>
      </c>
    </row>
    <row r="14641" spans="1:1" ht="30" x14ac:dyDescent="0.25">
      <c r="A14641" s="1" t="s">
        <v>32961</v>
      </c>
    </row>
    <row r="14642" spans="1:1" x14ac:dyDescent="0.25">
      <c r="A14642" t="s">
        <v>32962</v>
      </c>
    </row>
    <row r="14643" spans="1:1" x14ac:dyDescent="0.25">
      <c r="A14643" t="s">
        <v>32963</v>
      </c>
    </row>
    <row r="14644" spans="1:1" x14ac:dyDescent="0.25">
      <c r="A14644" t="s">
        <v>32964</v>
      </c>
    </row>
    <row r="14645" spans="1:1" x14ac:dyDescent="0.25">
      <c r="A14645" t="s">
        <v>32965</v>
      </c>
    </row>
    <row r="14646" spans="1:1" x14ac:dyDescent="0.25">
      <c r="A14646" t="s">
        <v>32966</v>
      </c>
    </row>
    <row r="14647" spans="1:1" ht="30" x14ac:dyDescent="0.25">
      <c r="A14647" s="1" t="s">
        <v>32967</v>
      </c>
    </row>
    <row r="14648" spans="1:1" ht="30" x14ac:dyDescent="0.25">
      <c r="A14648" s="1" t="s">
        <v>32968</v>
      </c>
    </row>
    <row r="14649" spans="1:1" x14ac:dyDescent="0.25">
      <c r="A14649" t="s">
        <v>32969</v>
      </c>
    </row>
    <row r="14650" spans="1:1" x14ac:dyDescent="0.25">
      <c r="A14650" t="s">
        <v>32970</v>
      </c>
    </row>
    <row r="14651" spans="1:1" ht="30" x14ac:dyDescent="0.25">
      <c r="A14651" s="1" t="s">
        <v>32971</v>
      </c>
    </row>
    <row r="14652" spans="1:1" x14ac:dyDescent="0.25">
      <c r="A14652" t="s">
        <v>32972</v>
      </c>
    </row>
    <row r="14653" spans="1:1" ht="30" x14ac:dyDescent="0.25">
      <c r="A14653" s="1" t="s">
        <v>32973</v>
      </c>
    </row>
    <row r="14654" spans="1:1" ht="30" x14ac:dyDescent="0.25">
      <c r="A14654" s="4" t="s">
        <v>32974</v>
      </c>
    </row>
    <row r="14655" spans="1:1" x14ac:dyDescent="0.25">
      <c r="A14655" t="s">
        <v>32975</v>
      </c>
    </row>
    <row r="14656" spans="1:1" x14ac:dyDescent="0.25">
      <c r="A14656" t="s">
        <v>32976</v>
      </c>
    </row>
    <row r="14657" spans="1:1" x14ac:dyDescent="0.25">
      <c r="A14657" t="s">
        <v>32977</v>
      </c>
    </row>
    <row r="14658" spans="1:1" x14ac:dyDescent="0.25">
      <c r="A14658" t="s">
        <v>32978</v>
      </c>
    </row>
    <row r="14659" spans="1:1" x14ac:dyDescent="0.25">
      <c r="A14659" t="s">
        <v>32979</v>
      </c>
    </row>
    <row r="14660" spans="1:1" x14ac:dyDescent="0.25">
      <c r="A14660" t="s">
        <v>32980</v>
      </c>
    </row>
    <row r="14661" spans="1:1" x14ac:dyDescent="0.25">
      <c r="A14661" t="s">
        <v>32981</v>
      </c>
    </row>
    <row r="14662" spans="1:1" x14ac:dyDescent="0.25">
      <c r="A14662" t="s">
        <v>32982</v>
      </c>
    </row>
    <row r="14663" spans="1:1" x14ac:dyDescent="0.25">
      <c r="A14663" t="s">
        <v>32983</v>
      </c>
    </row>
    <row r="14664" spans="1:1" ht="30" x14ac:dyDescent="0.25">
      <c r="A14664" s="2" t="s">
        <v>32984</v>
      </c>
    </row>
    <row r="14665" spans="1:1" ht="30" x14ac:dyDescent="0.25">
      <c r="A14665" s="1" t="s">
        <v>32985</v>
      </c>
    </row>
    <row r="14666" spans="1:1" x14ac:dyDescent="0.25">
      <c r="A14666" t="s">
        <v>32986</v>
      </c>
    </row>
    <row r="14667" spans="1:1" x14ac:dyDescent="0.25">
      <c r="A14667" t="s">
        <v>32987</v>
      </c>
    </row>
    <row r="14668" spans="1:1" x14ac:dyDescent="0.25">
      <c r="A14668" t="s">
        <v>32988</v>
      </c>
    </row>
    <row r="14669" spans="1:1" ht="30" x14ac:dyDescent="0.25">
      <c r="A14669" s="1" t="s">
        <v>32989</v>
      </c>
    </row>
    <row r="14670" spans="1:1" ht="30" x14ac:dyDescent="0.25">
      <c r="A14670" s="4" t="s">
        <v>32990</v>
      </c>
    </row>
    <row r="14671" spans="1:1" x14ac:dyDescent="0.25">
      <c r="A14671" t="s">
        <v>32991</v>
      </c>
    </row>
    <row r="14672" spans="1:1" x14ac:dyDescent="0.25">
      <c r="A14672" t="s">
        <v>32992</v>
      </c>
    </row>
    <row r="14673" spans="1:1" x14ac:dyDescent="0.25">
      <c r="A14673" t="s">
        <v>32993</v>
      </c>
    </row>
    <row r="14674" spans="1:1" x14ac:dyDescent="0.25">
      <c r="A14674" t="s">
        <v>32994</v>
      </c>
    </row>
    <row r="14675" spans="1:1" ht="30" x14ac:dyDescent="0.25">
      <c r="A14675" s="2" t="s">
        <v>32995</v>
      </c>
    </row>
    <row r="14676" spans="1:1" x14ac:dyDescent="0.25">
      <c r="A14676" t="s">
        <v>32996</v>
      </c>
    </row>
    <row r="14677" spans="1:1" x14ac:dyDescent="0.25">
      <c r="A14677" t="s">
        <v>32997</v>
      </c>
    </row>
    <row r="14678" spans="1:1" x14ac:dyDescent="0.25">
      <c r="A14678" t="s">
        <v>32998</v>
      </c>
    </row>
    <row r="14679" spans="1:1" ht="30" x14ac:dyDescent="0.25">
      <c r="A14679" s="4" t="s">
        <v>32999</v>
      </c>
    </row>
    <row r="14680" spans="1:1" x14ac:dyDescent="0.25">
      <c r="A14680" t="s">
        <v>33000</v>
      </c>
    </row>
    <row r="14681" spans="1:1" x14ac:dyDescent="0.25">
      <c r="A14681" t="s">
        <v>33001</v>
      </c>
    </row>
    <row r="14682" spans="1:1" x14ac:dyDescent="0.25">
      <c r="A14682" t="s">
        <v>33002</v>
      </c>
    </row>
    <row r="14683" spans="1:1" x14ac:dyDescent="0.25">
      <c r="A14683" t="s">
        <v>33003</v>
      </c>
    </row>
    <row r="14684" spans="1:1" x14ac:dyDescent="0.25">
      <c r="A14684" t="s">
        <v>33004</v>
      </c>
    </row>
    <row r="14685" spans="1:1" x14ac:dyDescent="0.25">
      <c r="A14685" t="s">
        <v>33005</v>
      </c>
    </row>
    <row r="14686" spans="1:1" x14ac:dyDescent="0.25">
      <c r="A14686" t="s">
        <v>33006</v>
      </c>
    </row>
    <row r="14687" spans="1:1" x14ac:dyDescent="0.25">
      <c r="A14687" t="s">
        <v>33007</v>
      </c>
    </row>
    <row r="14688" spans="1:1" x14ac:dyDescent="0.25">
      <c r="A14688" t="s">
        <v>33008</v>
      </c>
    </row>
    <row r="14689" spans="1:1" x14ac:dyDescent="0.25">
      <c r="A14689" t="s">
        <v>33009</v>
      </c>
    </row>
    <row r="14690" spans="1:1" ht="30" x14ac:dyDescent="0.25">
      <c r="A14690" s="1" t="s">
        <v>33010</v>
      </c>
    </row>
    <row r="14691" spans="1:1" x14ac:dyDescent="0.25">
      <c r="A14691" t="s">
        <v>33011</v>
      </c>
    </row>
    <row r="14692" spans="1:1" ht="30" x14ac:dyDescent="0.25">
      <c r="A14692" s="1" t="s">
        <v>33012</v>
      </c>
    </row>
    <row r="14693" spans="1:1" x14ac:dyDescent="0.25">
      <c r="A14693" t="s">
        <v>33013</v>
      </c>
    </row>
    <row r="14694" spans="1:1" ht="30" x14ac:dyDescent="0.25">
      <c r="A14694" s="2" t="s">
        <v>33014</v>
      </c>
    </row>
    <row r="14695" spans="1:1" x14ac:dyDescent="0.25">
      <c r="A14695" t="s">
        <v>33015</v>
      </c>
    </row>
    <row r="14696" spans="1:1" x14ac:dyDescent="0.25">
      <c r="A14696" t="s">
        <v>33016</v>
      </c>
    </row>
    <row r="14697" spans="1:1" ht="30" x14ac:dyDescent="0.25">
      <c r="A14697" s="4" t="s">
        <v>33017</v>
      </c>
    </row>
    <row r="14698" spans="1:1" x14ac:dyDescent="0.25">
      <c r="A14698" t="s">
        <v>33018</v>
      </c>
    </row>
    <row r="14699" spans="1:1" ht="30" x14ac:dyDescent="0.25">
      <c r="A14699" s="4" t="s">
        <v>33019</v>
      </c>
    </row>
    <row r="14700" spans="1:1" ht="30" x14ac:dyDescent="0.25">
      <c r="A14700" s="4" t="s">
        <v>33020</v>
      </c>
    </row>
    <row r="14701" spans="1:1" ht="45" x14ac:dyDescent="0.25">
      <c r="A14701" s="4" t="s">
        <v>33021</v>
      </c>
    </row>
    <row r="14702" spans="1:1" x14ac:dyDescent="0.25">
      <c r="A14702" t="s">
        <v>33022</v>
      </c>
    </row>
    <row r="14703" spans="1:1" x14ac:dyDescent="0.25">
      <c r="A14703" t="s">
        <v>33023</v>
      </c>
    </row>
    <row r="14704" spans="1:1" x14ac:dyDescent="0.25">
      <c r="A14704" t="s">
        <v>33024</v>
      </c>
    </row>
    <row r="14705" spans="1:1" x14ac:dyDescent="0.25">
      <c r="A14705" t="s">
        <v>33025</v>
      </c>
    </row>
    <row r="14706" spans="1:1" ht="30" x14ac:dyDescent="0.25">
      <c r="A14706" s="1" t="s">
        <v>33026</v>
      </c>
    </row>
    <row r="14707" spans="1:1" x14ac:dyDescent="0.25">
      <c r="A14707" t="s">
        <v>33027</v>
      </c>
    </row>
    <row r="14708" spans="1:1" ht="30" x14ac:dyDescent="0.25">
      <c r="A14708" s="1" t="s">
        <v>33028</v>
      </c>
    </row>
    <row r="14709" spans="1:1" ht="30" x14ac:dyDescent="0.25">
      <c r="A14709" s="1" t="s">
        <v>33029</v>
      </c>
    </row>
    <row r="14710" spans="1:1" ht="30" x14ac:dyDescent="0.25">
      <c r="A14710" s="2" t="s">
        <v>33030</v>
      </c>
    </row>
    <row r="14711" spans="1:1" ht="45" x14ac:dyDescent="0.25">
      <c r="A14711" s="1" t="s">
        <v>33031</v>
      </c>
    </row>
    <row r="14712" spans="1:1" x14ac:dyDescent="0.25">
      <c r="A14712" s="1" t="s">
        <v>33032</v>
      </c>
    </row>
    <row r="14713" spans="1:1" x14ac:dyDescent="0.25">
      <c r="A14713" t="s">
        <v>33033</v>
      </c>
    </row>
    <row r="14714" spans="1:1" x14ac:dyDescent="0.25">
      <c r="A14714" t="s">
        <v>33034</v>
      </c>
    </row>
    <row r="14715" spans="1:1" x14ac:dyDescent="0.25">
      <c r="A14715" t="s">
        <v>33035</v>
      </c>
    </row>
    <row r="14716" spans="1:1" x14ac:dyDescent="0.25">
      <c r="A14716" t="s">
        <v>33036</v>
      </c>
    </row>
    <row r="14717" spans="1:1" x14ac:dyDescent="0.25">
      <c r="A14717" t="s">
        <v>33037</v>
      </c>
    </row>
    <row r="14718" spans="1:1" x14ac:dyDescent="0.25">
      <c r="A14718" t="s">
        <v>33038</v>
      </c>
    </row>
    <row r="14719" spans="1:1" x14ac:dyDescent="0.25">
      <c r="A14719" t="s">
        <v>33039</v>
      </c>
    </row>
    <row r="14720" spans="1:1" x14ac:dyDescent="0.25">
      <c r="A14720" t="s">
        <v>33040</v>
      </c>
    </row>
    <row r="14721" spans="1:1" x14ac:dyDescent="0.25">
      <c r="A14721" t="s">
        <v>33041</v>
      </c>
    </row>
    <row r="14722" spans="1:1" x14ac:dyDescent="0.25">
      <c r="A14722" t="s">
        <v>33042</v>
      </c>
    </row>
    <row r="14723" spans="1:1" x14ac:dyDescent="0.25">
      <c r="A14723" t="s">
        <v>33043</v>
      </c>
    </row>
    <row r="14724" spans="1:1" x14ac:dyDescent="0.25">
      <c r="A14724" t="s">
        <v>33044</v>
      </c>
    </row>
    <row r="14725" spans="1:1" ht="30" x14ac:dyDescent="0.25">
      <c r="A14725" s="1" t="s">
        <v>33045</v>
      </c>
    </row>
    <row r="14726" spans="1:1" ht="45" x14ac:dyDescent="0.25">
      <c r="A14726" s="1" t="s">
        <v>33046</v>
      </c>
    </row>
    <row r="14727" spans="1:1" x14ac:dyDescent="0.25">
      <c r="A14727" t="s">
        <v>33047</v>
      </c>
    </row>
    <row r="14728" spans="1:1" ht="30" x14ac:dyDescent="0.25">
      <c r="A14728" s="1" t="s">
        <v>33048</v>
      </c>
    </row>
    <row r="14729" spans="1:1" ht="30" x14ac:dyDescent="0.25">
      <c r="A14729" s="4" t="s">
        <v>33049</v>
      </c>
    </row>
    <row r="14730" spans="1:1" ht="30" x14ac:dyDescent="0.25">
      <c r="A14730" s="4" t="s">
        <v>33050</v>
      </c>
    </row>
    <row r="14731" spans="1:1" ht="30" x14ac:dyDescent="0.25">
      <c r="A14731" s="1" t="s">
        <v>33051</v>
      </c>
    </row>
    <row r="14732" spans="1:1" x14ac:dyDescent="0.25">
      <c r="A14732" t="s">
        <v>33052</v>
      </c>
    </row>
    <row r="14733" spans="1:1" x14ac:dyDescent="0.25">
      <c r="A14733" t="s">
        <v>33053</v>
      </c>
    </row>
    <row r="14734" spans="1:1" x14ac:dyDescent="0.25">
      <c r="A14734" t="s">
        <v>33054</v>
      </c>
    </row>
    <row r="14735" spans="1:1" x14ac:dyDescent="0.25">
      <c r="A14735" t="s">
        <v>33055</v>
      </c>
    </row>
    <row r="14736" spans="1:1" ht="30" x14ac:dyDescent="0.25">
      <c r="A14736" s="4" t="s">
        <v>33056</v>
      </c>
    </row>
    <row r="14737" spans="1:1" ht="45" x14ac:dyDescent="0.25">
      <c r="A14737" s="1" t="s">
        <v>33057</v>
      </c>
    </row>
    <row r="14738" spans="1:1" x14ac:dyDescent="0.25">
      <c r="A14738" s="1" t="s">
        <v>33058</v>
      </c>
    </row>
    <row r="14739" spans="1:1" ht="45" x14ac:dyDescent="0.25">
      <c r="A14739" s="1" t="s">
        <v>33059</v>
      </c>
    </row>
    <row r="14740" spans="1:1" ht="30" x14ac:dyDescent="0.25">
      <c r="A14740" s="1" t="s">
        <v>33060</v>
      </c>
    </row>
    <row r="14741" spans="1:1" x14ac:dyDescent="0.25">
      <c r="A14741" t="s">
        <v>33061</v>
      </c>
    </row>
    <row r="14742" spans="1:1" x14ac:dyDescent="0.25">
      <c r="A14742" t="s">
        <v>33062</v>
      </c>
    </row>
    <row r="14743" spans="1:1" x14ac:dyDescent="0.25">
      <c r="A14743" t="s">
        <v>33063</v>
      </c>
    </row>
    <row r="14744" spans="1:1" x14ac:dyDescent="0.25">
      <c r="A14744" t="s">
        <v>33064</v>
      </c>
    </row>
    <row r="14745" spans="1:1" x14ac:dyDescent="0.25">
      <c r="A14745" t="s">
        <v>33065</v>
      </c>
    </row>
    <row r="14746" spans="1:1" ht="30" x14ac:dyDescent="0.25">
      <c r="A14746" s="1" t="s">
        <v>33066</v>
      </c>
    </row>
    <row r="14747" spans="1:1" ht="30" x14ac:dyDescent="0.25">
      <c r="A14747" s="1" t="s">
        <v>33067</v>
      </c>
    </row>
    <row r="14748" spans="1:1" x14ac:dyDescent="0.25">
      <c r="A14748" t="s">
        <v>33068</v>
      </c>
    </row>
    <row r="14749" spans="1:1" ht="30" x14ac:dyDescent="0.25">
      <c r="A14749" s="1" t="s">
        <v>33069</v>
      </c>
    </row>
    <row r="14750" spans="1:1" ht="30" x14ac:dyDescent="0.25">
      <c r="A14750" s="1" t="s">
        <v>33070</v>
      </c>
    </row>
    <row r="14751" spans="1:1" ht="30" x14ac:dyDescent="0.25">
      <c r="A14751" s="1" t="s">
        <v>33071</v>
      </c>
    </row>
    <row r="14752" spans="1:1" ht="45" x14ac:dyDescent="0.25">
      <c r="A14752" s="1" t="s">
        <v>33072</v>
      </c>
    </row>
    <row r="14753" spans="1:1" ht="30" x14ac:dyDescent="0.25">
      <c r="A14753" s="1" t="s">
        <v>33073</v>
      </c>
    </row>
    <row r="14754" spans="1:1" x14ac:dyDescent="0.25">
      <c r="A14754" t="s">
        <v>33074</v>
      </c>
    </row>
    <row r="14755" spans="1:1" ht="30" x14ac:dyDescent="0.25">
      <c r="A14755" s="1" t="s">
        <v>33075</v>
      </c>
    </row>
    <row r="14756" spans="1:1" x14ac:dyDescent="0.25">
      <c r="A14756" t="s">
        <v>33076</v>
      </c>
    </row>
    <row r="14757" spans="1:1" ht="30" x14ac:dyDescent="0.25">
      <c r="A14757" s="4" t="s">
        <v>33077</v>
      </c>
    </row>
    <row r="14758" spans="1:1" ht="30" x14ac:dyDescent="0.25">
      <c r="A14758" s="1" t="s">
        <v>33078</v>
      </c>
    </row>
    <row r="14759" spans="1:1" ht="30" x14ac:dyDescent="0.25">
      <c r="A14759" s="1" t="s">
        <v>33079</v>
      </c>
    </row>
    <row r="14760" spans="1:1" ht="30" x14ac:dyDescent="0.25">
      <c r="A14760" s="1" t="s">
        <v>33080</v>
      </c>
    </row>
    <row r="14761" spans="1:1" x14ac:dyDescent="0.25">
      <c r="A14761" t="s">
        <v>33081</v>
      </c>
    </row>
    <row r="14762" spans="1:1" ht="30" x14ac:dyDescent="0.25">
      <c r="A14762" s="4" t="s">
        <v>33082</v>
      </c>
    </row>
    <row r="14763" spans="1:1" x14ac:dyDescent="0.25">
      <c r="A14763" t="s">
        <v>33083</v>
      </c>
    </row>
    <row r="14764" spans="1:1" ht="30" x14ac:dyDescent="0.25">
      <c r="A14764" s="1" t="s">
        <v>33084</v>
      </c>
    </row>
    <row r="14765" spans="1:1" ht="30" x14ac:dyDescent="0.25">
      <c r="A14765" s="2" t="s">
        <v>33085</v>
      </c>
    </row>
    <row r="14766" spans="1:1" x14ac:dyDescent="0.25">
      <c r="A14766" t="s">
        <v>33086</v>
      </c>
    </row>
    <row r="14767" spans="1:1" x14ac:dyDescent="0.25">
      <c r="A14767" t="s">
        <v>33087</v>
      </c>
    </row>
    <row r="14768" spans="1:1" x14ac:dyDescent="0.25">
      <c r="A14768" t="s">
        <v>33088</v>
      </c>
    </row>
    <row r="14769" spans="1:1" x14ac:dyDescent="0.25">
      <c r="A14769" t="s">
        <v>33089</v>
      </c>
    </row>
    <row r="14770" spans="1:1" ht="30" x14ac:dyDescent="0.25">
      <c r="A14770" s="2" t="s">
        <v>33090</v>
      </c>
    </row>
    <row r="14771" spans="1:1" x14ac:dyDescent="0.25">
      <c r="A14771" t="s">
        <v>33091</v>
      </c>
    </row>
    <row r="14772" spans="1:1" x14ac:dyDescent="0.25">
      <c r="A14772" t="s">
        <v>33092</v>
      </c>
    </row>
    <row r="14773" spans="1:1" x14ac:dyDescent="0.25">
      <c r="A14773" t="s">
        <v>33093</v>
      </c>
    </row>
    <row r="14774" spans="1:1" x14ac:dyDescent="0.25">
      <c r="A14774" t="s">
        <v>33094</v>
      </c>
    </row>
    <row r="14775" spans="1:1" ht="30" x14ac:dyDescent="0.25">
      <c r="A14775" s="1" t="s">
        <v>33095</v>
      </c>
    </row>
    <row r="14776" spans="1:1" ht="30" x14ac:dyDescent="0.25">
      <c r="A14776" s="1" t="s">
        <v>33096</v>
      </c>
    </row>
    <row r="14777" spans="1:1" x14ac:dyDescent="0.25">
      <c r="A14777" t="s">
        <v>33097</v>
      </c>
    </row>
    <row r="14778" spans="1:1" ht="30" x14ac:dyDescent="0.25">
      <c r="A14778" s="4" t="s">
        <v>33098</v>
      </c>
    </row>
    <row r="14779" spans="1:1" ht="30" x14ac:dyDescent="0.25">
      <c r="A14779" s="1" t="s">
        <v>33099</v>
      </c>
    </row>
    <row r="14780" spans="1:1" ht="30" x14ac:dyDescent="0.25">
      <c r="A14780" s="1" t="s">
        <v>33100</v>
      </c>
    </row>
    <row r="14781" spans="1:1" ht="45" x14ac:dyDescent="0.25">
      <c r="A14781" s="2" t="s">
        <v>33101</v>
      </c>
    </row>
    <row r="14782" spans="1:1" x14ac:dyDescent="0.25">
      <c r="A14782" t="s">
        <v>33102</v>
      </c>
    </row>
    <row r="14783" spans="1:1" x14ac:dyDescent="0.25">
      <c r="A14783" t="s">
        <v>33103</v>
      </c>
    </row>
    <row r="14784" spans="1:1" x14ac:dyDescent="0.25">
      <c r="A14784" t="s">
        <v>33104</v>
      </c>
    </row>
    <row r="14785" spans="1:1" x14ac:dyDescent="0.25">
      <c r="A14785" t="s">
        <v>33105</v>
      </c>
    </row>
    <row r="14786" spans="1:1" x14ac:dyDescent="0.25">
      <c r="A14786" t="s">
        <v>33106</v>
      </c>
    </row>
    <row r="14787" spans="1:1" x14ac:dyDescent="0.25">
      <c r="A14787" t="s">
        <v>33107</v>
      </c>
    </row>
    <row r="14788" spans="1:1" ht="30" x14ac:dyDescent="0.25">
      <c r="A14788" s="1" t="s">
        <v>33108</v>
      </c>
    </row>
    <row r="14789" spans="1:1" ht="30" x14ac:dyDescent="0.25">
      <c r="A14789" s="1" t="s">
        <v>33109</v>
      </c>
    </row>
    <row r="14790" spans="1:1" ht="30" x14ac:dyDescent="0.25">
      <c r="A14790" s="1" t="s">
        <v>33110</v>
      </c>
    </row>
    <row r="14791" spans="1:1" x14ac:dyDescent="0.25">
      <c r="A14791" t="s">
        <v>33111</v>
      </c>
    </row>
    <row r="14792" spans="1:1" x14ac:dyDescent="0.25">
      <c r="A14792" t="s">
        <v>33112</v>
      </c>
    </row>
    <row r="14793" spans="1:1" ht="30" x14ac:dyDescent="0.25">
      <c r="A14793" s="1" t="s">
        <v>33113</v>
      </c>
    </row>
    <row r="14794" spans="1:1" x14ac:dyDescent="0.25">
      <c r="A14794" t="s">
        <v>33114</v>
      </c>
    </row>
    <row r="14795" spans="1:1" x14ac:dyDescent="0.25">
      <c r="A14795" t="s">
        <v>33115</v>
      </c>
    </row>
    <row r="14796" spans="1:1" ht="30" x14ac:dyDescent="0.25">
      <c r="A14796" s="1" t="s">
        <v>33116</v>
      </c>
    </row>
    <row r="14797" spans="1:1" x14ac:dyDescent="0.25">
      <c r="A14797" t="s">
        <v>33117</v>
      </c>
    </row>
    <row r="14798" spans="1:1" x14ac:dyDescent="0.25">
      <c r="A14798" t="s">
        <v>33118</v>
      </c>
    </row>
    <row r="14799" spans="1:1" x14ac:dyDescent="0.25">
      <c r="A14799" t="s">
        <v>33119</v>
      </c>
    </row>
    <row r="14800" spans="1:1" x14ac:dyDescent="0.25">
      <c r="A14800" t="s">
        <v>33120</v>
      </c>
    </row>
    <row r="14801" spans="1:1" x14ac:dyDescent="0.25">
      <c r="A14801" t="s">
        <v>33121</v>
      </c>
    </row>
    <row r="14802" spans="1:1" x14ac:dyDescent="0.25">
      <c r="A14802" t="s">
        <v>33122</v>
      </c>
    </row>
    <row r="14803" spans="1:1" x14ac:dyDescent="0.25">
      <c r="A14803" t="s">
        <v>33123</v>
      </c>
    </row>
    <row r="14804" spans="1:1" ht="30" x14ac:dyDescent="0.25">
      <c r="A14804" s="1" t="s">
        <v>33124</v>
      </c>
    </row>
    <row r="14805" spans="1:1" x14ac:dyDescent="0.25">
      <c r="A14805" t="s">
        <v>33125</v>
      </c>
    </row>
    <row r="14806" spans="1:1" x14ac:dyDescent="0.25">
      <c r="A14806" t="s">
        <v>33126</v>
      </c>
    </row>
    <row r="14807" spans="1:1" x14ac:dyDescent="0.25">
      <c r="A14807" t="s">
        <v>33127</v>
      </c>
    </row>
    <row r="14808" spans="1:1" ht="45" x14ac:dyDescent="0.25">
      <c r="A14808" s="1" t="s">
        <v>33128</v>
      </c>
    </row>
    <row r="14809" spans="1:1" ht="30" x14ac:dyDescent="0.25">
      <c r="A14809" s="2" t="s">
        <v>33129</v>
      </c>
    </row>
    <row r="14810" spans="1:1" ht="30" x14ac:dyDescent="0.25">
      <c r="A14810" s="1" t="s">
        <v>33130</v>
      </c>
    </row>
    <row r="14811" spans="1:1" ht="30" x14ac:dyDescent="0.25">
      <c r="A14811" s="1" t="s">
        <v>33131</v>
      </c>
    </row>
    <row r="14812" spans="1:1" ht="30" x14ac:dyDescent="0.25">
      <c r="A14812" s="1" t="s">
        <v>33132</v>
      </c>
    </row>
    <row r="14813" spans="1:1" ht="30" x14ac:dyDescent="0.25">
      <c r="A14813" s="1" t="s">
        <v>33133</v>
      </c>
    </row>
    <row r="14814" spans="1:1" x14ac:dyDescent="0.25">
      <c r="A14814" t="s">
        <v>33134</v>
      </c>
    </row>
    <row r="14815" spans="1:1" ht="30" x14ac:dyDescent="0.25">
      <c r="A14815" s="1" t="s">
        <v>33135</v>
      </c>
    </row>
    <row r="14816" spans="1:1" ht="30" x14ac:dyDescent="0.25">
      <c r="A14816" s="1" t="s">
        <v>33136</v>
      </c>
    </row>
    <row r="14817" spans="1:1" ht="30" x14ac:dyDescent="0.25">
      <c r="A14817" s="1" t="s">
        <v>33137</v>
      </c>
    </row>
    <row r="14818" spans="1:1" ht="30" x14ac:dyDescent="0.25">
      <c r="A14818" s="1" t="s">
        <v>33138</v>
      </c>
    </row>
    <row r="14819" spans="1:1" ht="30" x14ac:dyDescent="0.25">
      <c r="A14819" s="1" t="s">
        <v>33139</v>
      </c>
    </row>
    <row r="14820" spans="1:1" ht="45" x14ac:dyDescent="0.25">
      <c r="A14820" s="1" t="s">
        <v>33140</v>
      </c>
    </row>
    <row r="14821" spans="1:1" ht="30" x14ac:dyDescent="0.25">
      <c r="A14821" s="1" t="s">
        <v>33141</v>
      </c>
    </row>
    <row r="14822" spans="1:1" ht="30" x14ac:dyDescent="0.25">
      <c r="A14822" s="1" t="s">
        <v>33142</v>
      </c>
    </row>
    <row r="14823" spans="1:1" x14ac:dyDescent="0.25">
      <c r="A14823" t="s">
        <v>33143</v>
      </c>
    </row>
    <row r="14824" spans="1:1" ht="30" x14ac:dyDescent="0.25">
      <c r="A14824" s="1" t="s">
        <v>33144</v>
      </c>
    </row>
    <row r="14825" spans="1:1" x14ac:dyDescent="0.25">
      <c r="A14825" t="s">
        <v>33145</v>
      </c>
    </row>
    <row r="14826" spans="1:1" ht="30" x14ac:dyDescent="0.25">
      <c r="A14826" s="4" t="s">
        <v>33146</v>
      </c>
    </row>
    <row r="14827" spans="1:1" ht="30" x14ac:dyDescent="0.25">
      <c r="A14827" s="1" t="s">
        <v>33147</v>
      </c>
    </row>
    <row r="14828" spans="1:1" ht="30" x14ac:dyDescent="0.25">
      <c r="A14828" s="1" t="s">
        <v>33148</v>
      </c>
    </row>
    <row r="14829" spans="1:1" ht="30" x14ac:dyDescent="0.25">
      <c r="A14829" s="4" t="s">
        <v>33149</v>
      </c>
    </row>
    <row r="14830" spans="1:1" x14ac:dyDescent="0.25">
      <c r="A14830" t="s">
        <v>33150</v>
      </c>
    </row>
    <row r="14831" spans="1:1" x14ac:dyDescent="0.25">
      <c r="A14831" t="s">
        <v>33151</v>
      </c>
    </row>
    <row r="14832" spans="1:1" ht="30" x14ac:dyDescent="0.25">
      <c r="A14832" s="1" t="s">
        <v>33152</v>
      </c>
    </row>
    <row r="14833" spans="1:1" ht="30" x14ac:dyDescent="0.25">
      <c r="A14833" s="1" t="s">
        <v>33153</v>
      </c>
    </row>
    <row r="14834" spans="1:1" ht="45" x14ac:dyDescent="0.25">
      <c r="A14834" s="1" t="s">
        <v>33154</v>
      </c>
    </row>
    <row r="14835" spans="1:1" x14ac:dyDescent="0.25">
      <c r="A14835" t="s">
        <v>33155</v>
      </c>
    </row>
    <row r="14836" spans="1:1" x14ac:dyDescent="0.25">
      <c r="A14836" t="s">
        <v>33156</v>
      </c>
    </row>
    <row r="14837" spans="1:1" x14ac:dyDescent="0.25">
      <c r="A14837" t="s">
        <v>33157</v>
      </c>
    </row>
    <row r="14838" spans="1:1" ht="45" x14ac:dyDescent="0.25">
      <c r="A14838" s="1" t="s">
        <v>33158</v>
      </c>
    </row>
    <row r="14839" spans="1:1" ht="30" x14ac:dyDescent="0.25">
      <c r="A14839" s="1" t="s">
        <v>33159</v>
      </c>
    </row>
    <row r="14840" spans="1:1" x14ac:dyDescent="0.25">
      <c r="A14840" t="s">
        <v>33160</v>
      </c>
    </row>
    <row r="14841" spans="1:1" ht="30" x14ac:dyDescent="0.25">
      <c r="A14841" s="1" t="s">
        <v>33161</v>
      </c>
    </row>
    <row r="14842" spans="1:1" ht="30" x14ac:dyDescent="0.25">
      <c r="A14842" s="1" t="s">
        <v>33162</v>
      </c>
    </row>
    <row r="14843" spans="1:1" x14ac:dyDescent="0.25">
      <c r="A14843" t="s">
        <v>33163</v>
      </c>
    </row>
    <row r="14844" spans="1:1" x14ac:dyDescent="0.25">
      <c r="A14844" t="s">
        <v>33164</v>
      </c>
    </row>
    <row r="14845" spans="1:1" x14ac:dyDescent="0.25">
      <c r="A14845" t="s">
        <v>33165</v>
      </c>
    </row>
    <row r="14846" spans="1:1" x14ac:dyDescent="0.25">
      <c r="A14846" t="s">
        <v>33166</v>
      </c>
    </row>
    <row r="14847" spans="1:1" x14ac:dyDescent="0.25">
      <c r="A14847" t="s">
        <v>33167</v>
      </c>
    </row>
    <row r="14848" spans="1:1" x14ac:dyDescent="0.25">
      <c r="A14848" t="s">
        <v>33168</v>
      </c>
    </row>
    <row r="14849" spans="1:1" x14ac:dyDescent="0.25">
      <c r="A14849" t="s">
        <v>33169</v>
      </c>
    </row>
    <row r="14850" spans="1:1" x14ac:dyDescent="0.25">
      <c r="A14850" t="s">
        <v>33170</v>
      </c>
    </row>
    <row r="14851" spans="1:1" x14ac:dyDescent="0.25">
      <c r="A14851" t="s">
        <v>33171</v>
      </c>
    </row>
    <row r="14852" spans="1:1" x14ac:dyDescent="0.25">
      <c r="A14852" t="s">
        <v>33172</v>
      </c>
    </row>
    <row r="14853" spans="1:1" x14ac:dyDescent="0.25">
      <c r="A14853" t="s">
        <v>33173</v>
      </c>
    </row>
    <row r="14854" spans="1:1" x14ac:dyDescent="0.25">
      <c r="A14854" t="s">
        <v>33174</v>
      </c>
    </row>
    <row r="14855" spans="1:1" x14ac:dyDescent="0.25">
      <c r="A14855" t="s">
        <v>33175</v>
      </c>
    </row>
    <row r="14856" spans="1:1" x14ac:dyDescent="0.25">
      <c r="A14856" t="s">
        <v>33176</v>
      </c>
    </row>
    <row r="14857" spans="1:1" ht="30" x14ac:dyDescent="0.25">
      <c r="A14857" s="1" t="s">
        <v>33177</v>
      </c>
    </row>
    <row r="14858" spans="1:1" ht="30" x14ac:dyDescent="0.25">
      <c r="A14858" s="1" t="s">
        <v>33178</v>
      </c>
    </row>
    <row r="14859" spans="1:1" x14ac:dyDescent="0.25">
      <c r="A14859" t="s">
        <v>33179</v>
      </c>
    </row>
    <row r="14860" spans="1:1" x14ac:dyDescent="0.25">
      <c r="A14860" t="s">
        <v>33180</v>
      </c>
    </row>
    <row r="14861" spans="1:1" ht="30" x14ac:dyDescent="0.25">
      <c r="A14861" s="4" t="s">
        <v>33181</v>
      </c>
    </row>
    <row r="14862" spans="1:1" ht="30" x14ac:dyDescent="0.25">
      <c r="A14862" s="2" t="s">
        <v>33182</v>
      </c>
    </row>
    <row r="14863" spans="1:1" x14ac:dyDescent="0.25">
      <c r="A14863" t="s">
        <v>33183</v>
      </c>
    </row>
    <row r="14864" spans="1:1" ht="30" x14ac:dyDescent="0.25">
      <c r="A14864" s="2" t="s">
        <v>33184</v>
      </c>
    </row>
    <row r="14865" spans="1:1" x14ac:dyDescent="0.25">
      <c r="A14865" t="s">
        <v>33185</v>
      </c>
    </row>
    <row r="14866" spans="1:1" x14ac:dyDescent="0.25">
      <c r="A14866" t="s">
        <v>33186</v>
      </c>
    </row>
    <row r="14867" spans="1:1" x14ac:dyDescent="0.25">
      <c r="A14867" t="s">
        <v>33187</v>
      </c>
    </row>
    <row r="14868" spans="1:1" x14ac:dyDescent="0.25">
      <c r="A14868" t="s">
        <v>33188</v>
      </c>
    </row>
    <row r="14869" spans="1:1" ht="45" x14ac:dyDescent="0.25">
      <c r="A14869" s="1" t="s">
        <v>33189</v>
      </c>
    </row>
    <row r="14870" spans="1:1" x14ac:dyDescent="0.25">
      <c r="A14870" t="s">
        <v>33190</v>
      </c>
    </row>
    <row r="14871" spans="1:1" x14ac:dyDescent="0.25">
      <c r="A14871" t="s">
        <v>33191</v>
      </c>
    </row>
    <row r="14872" spans="1:1" x14ac:dyDescent="0.25">
      <c r="A14872" t="s">
        <v>33192</v>
      </c>
    </row>
    <row r="14873" spans="1:1" x14ac:dyDescent="0.25">
      <c r="A14873" t="s">
        <v>33193</v>
      </c>
    </row>
    <row r="14874" spans="1:1" x14ac:dyDescent="0.25">
      <c r="A14874" t="s">
        <v>33194</v>
      </c>
    </row>
    <row r="14875" spans="1:1" x14ac:dyDescent="0.25">
      <c r="A14875" t="s">
        <v>33195</v>
      </c>
    </row>
    <row r="14876" spans="1:1" x14ac:dyDescent="0.25">
      <c r="A14876" t="s">
        <v>33196</v>
      </c>
    </row>
    <row r="14877" spans="1:1" x14ac:dyDescent="0.25">
      <c r="A14877" t="s">
        <v>33197</v>
      </c>
    </row>
    <row r="14878" spans="1:1" x14ac:dyDescent="0.25">
      <c r="A14878" t="s">
        <v>33198</v>
      </c>
    </row>
    <row r="14879" spans="1:1" x14ac:dyDescent="0.25">
      <c r="A14879" t="s">
        <v>33199</v>
      </c>
    </row>
    <row r="14880" spans="1:1" x14ac:dyDescent="0.25">
      <c r="A14880" s="1" t="s">
        <v>33200</v>
      </c>
    </row>
    <row r="14881" spans="1:1" x14ac:dyDescent="0.25">
      <c r="A14881" t="s">
        <v>33201</v>
      </c>
    </row>
    <row r="14882" spans="1:1" x14ac:dyDescent="0.25">
      <c r="A14882" t="s">
        <v>33202</v>
      </c>
    </row>
    <row r="14883" spans="1:1" x14ac:dyDescent="0.25">
      <c r="A14883" t="s">
        <v>33203</v>
      </c>
    </row>
    <row r="14884" spans="1:1" ht="30" x14ac:dyDescent="0.25">
      <c r="A14884" s="4" t="s">
        <v>33204</v>
      </c>
    </row>
    <row r="14885" spans="1:1" x14ac:dyDescent="0.25">
      <c r="A14885" t="s">
        <v>33205</v>
      </c>
    </row>
    <row r="14886" spans="1:1" ht="30" x14ac:dyDescent="0.25">
      <c r="A14886" s="1" t="s">
        <v>33206</v>
      </c>
    </row>
    <row r="14887" spans="1:1" x14ac:dyDescent="0.25">
      <c r="A14887" t="s">
        <v>33207</v>
      </c>
    </row>
    <row r="14888" spans="1:1" x14ac:dyDescent="0.25">
      <c r="A14888" t="s">
        <v>33208</v>
      </c>
    </row>
    <row r="14889" spans="1:1" x14ac:dyDescent="0.25">
      <c r="A14889" t="s">
        <v>33209</v>
      </c>
    </row>
    <row r="14890" spans="1:1" x14ac:dyDescent="0.25">
      <c r="A14890" t="s">
        <v>33210</v>
      </c>
    </row>
    <row r="14891" spans="1:1" x14ac:dyDescent="0.25">
      <c r="A14891" t="s">
        <v>33211</v>
      </c>
    </row>
    <row r="14892" spans="1:1" x14ac:dyDescent="0.25">
      <c r="A14892" t="s">
        <v>33212</v>
      </c>
    </row>
    <row r="14893" spans="1:1" x14ac:dyDescent="0.25">
      <c r="A14893" t="s">
        <v>33213</v>
      </c>
    </row>
    <row r="14894" spans="1:1" x14ac:dyDescent="0.25">
      <c r="A14894" t="s">
        <v>33214</v>
      </c>
    </row>
    <row r="14895" spans="1:1" x14ac:dyDescent="0.25">
      <c r="A14895" t="s">
        <v>33215</v>
      </c>
    </row>
    <row r="14896" spans="1:1" x14ac:dyDescent="0.25">
      <c r="A14896" t="s">
        <v>33216</v>
      </c>
    </row>
    <row r="14897" spans="1:1" x14ac:dyDescent="0.25">
      <c r="A14897" t="s">
        <v>33217</v>
      </c>
    </row>
    <row r="14898" spans="1:1" x14ac:dyDescent="0.25">
      <c r="A14898" t="s">
        <v>33218</v>
      </c>
    </row>
    <row r="14899" spans="1:1" x14ac:dyDescent="0.25">
      <c r="A14899" t="s">
        <v>33219</v>
      </c>
    </row>
    <row r="14900" spans="1:1" x14ac:dyDescent="0.25">
      <c r="A14900" t="s">
        <v>33220</v>
      </c>
    </row>
    <row r="14901" spans="1:1" x14ac:dyDescent="0.25">
      <c r="A14901" t="s">
        <v>33221</v>
      </c>
    </row>
    <row r="14902" spans="1:1" x14ac:dyDescent="0.25">
      <c r="A14902" t="s">
        <v>33222</v>
      </c>
    </row>
    <row r="14903" spans="1:1" x14ac:dyDescent="0.25">
      <c r="A14903" t="s">
        <v>33223</v>
      </c>
    </row>
    <row r="14904" spans="1:1" x14ac:dyDescent="0.25">
      <c r="A14904" t="s">
        <v>33224</v>
      </c>
    </row>
    <row r="14905" spans="1:1" x14ac:dyDescent="0.25">
      <c r="A14905" t="s">
        <v>33225</v>
      </c>
    </row>
    <row r="14906" spans="1:1" x14ac:dyDescent="0.25">
      <c r="A14906" t="s">
        <v>33226</v>
      </c>
    </row>
    <row r="14907" spans="1:1" x14ac:dyDescent="0.25">
      <c r="A14907" t="s">
        <v>33227</v>
      </c>
    </row>
    <row r="14908" spans="1:1" x14ac:dyDescent="0.25">
      <c r="A14908" t="s">
        <v>33228</v>
      </c>
    </row>
    <row r="14909" spans="1:1" x14ac:dyDescent="0.25">
      <c r="A14909" t="s">
        <v>33229</v>
      </c>
    </row>
    <row r="14910" spans="1:1" x14ac:dyDescent="0.25">
      <c r="A14910" t="s">
        <v>33230</v>
      </c>
    </row>
    <row r="14911" spans="1:1" x14ac:dyDescent="0.25">
      <c r="A14911" t="s">
        <v>33231</v>
      </c>
    </row>
    <row r="14912" spans="1:1" x14ac:dyDescent="0.25">
      <c r="A14912" t="s">
        <v>33232</v>
      </c>
    </row>
    <row r="14913" spans="1:1" x14ac:dyDescent="0.25">
      <c r="A14913" t="s">
        <v>33233</v>
      </c>
    </row>
    <row r="14914" spans="1:1" x14ac:dyDescent="0.25">
      <c r="A14914" t="s">
        <v>33234</v>
      </c>
    </row>
    <row r="14915" spans="1:1" x14ac:dyDescent="0.25">
      <c r="A14915" t="s">
        <v>33235</v>
      </c>
    </row>
    <row r="14916" spans="1:1" x14ac:dyDescent="0.25">
      <c r="A14916" t="s">
        <v>33236</v>
      </c>
    </row>
    <row r="14917" spans="1:1" ht="30" x14ac:dyDescent="0.25">
      <c r="A14917" s="1" t="s">
        <v>33237</v>
      </c>
    </row>
    <row r="14918" spans="1:1" x14ac:dyDescent="0.25">
      <c r="A14918" t="s">
        <v>33238</v>
      </c>
    </row>
    <row r="14919" spans="1:1" ht="30" x14ac:dyDescent="0.25">
      <c r="A14919" s="1" t="s">
        <v>33239</v>
      </c>
    </row>
    <row r="14920" spans="1:1" ht="30" x14ac:dyDescent="0.25">
      <c r="A14920" s="4" t="s">
        <v>33240</v>
      </c>
    </row>
    <row r="14921" spans="1:1" x14ac:dyDescent="0.25">
      <c r="A14921" t="s">
        <v>33241</v>
      </c>
    </row>
    <row r="14922" spans="1:1" x14ac:dyDescent="0.25">
      <c r="A14922" t="s">
        <v>33242</v>
      </c>
    </row>
    <row r="14923" spans="1:1" x14ac:dyDescent="0.25">
      <c r="A14923" t="s">
        <v>33243</v>
      </c>
    </row>
    <row r="14924" spans="1:1" x14ac:dyDescent="0.25">
      <c r="A14924" t="s">
        <v>33244</v>
      </c>
    </row>
    <row r="14925" spans="1:1" x14ac:dyDescent="0.25">
      <c r="A14925" t="s">
        <v>33245</v>
      </c>
    </row>
    <row r="14926" spans="1:1" x14ac:dyDescent="0.25">
      <c r="A14926" t="s">
        <v>33246</v>
      </c>
    </row>
    <row r="14927" spans="1:1" x14ac:dyDescent="0.25">
      <c r="A14927" t="s">
        <v>33247</v>
      </c>
    </row>
    <row r="14928" spans="1:1" x14ac:dyDescent="0.25">
      <c r="A14928" t="s">
        <v>33248</v>
      </c>
    </row>
    <row r="14929" spans="1:1" x14ac:dyDescent="0.25">
      <c r="A14929" s="1" t="s">
        <v>33249</v>
      </c>
    </row>
    <row r="14930" spans="1:1" ht="30" x14ac:dyDescent="0.25">
      <c r="A14930" s="1" t="s">
        <v>33250</v>
      </c>
    </row>
    <row r="14931" spans="1:1" x14ac:dyDescent="0.25">
      <c r="A14931" s="4" t="s">
        <v>33251</v>
      </c>
    </row>
    <row r="14932" spans="1:1" x14ac:dyDescent="0.25">
      <c r="A14932" t="s">
        <v>33252</v>
      </c>
    </row>
    <row r="14933" spans="1:1" x14ac:dyDescent="0.25">
      <c r="A14933" t="s">
        <v>33253</v>
      </c>
    </row>
    <row r="14934" spans="1:1" x14ac:dyDescent="0.25">
      <c r="A14934" t="s">
        <v>33254</v>
      </c>
    </row>
    <row r="14935" spans="1:1" ht="30" x14ac:dyDescent="0.25">
      <c r="A14935" s="1" t="s">
        <v>33255</v>
      </c>
    </row>
    <row r="14936" spans="1:1" x14ac:dyDescent="0.25">
      <c r="A14936" t="s">
        <v>33256</v>
      </c>
    </row>
    <row r="14937" spans="1:1" x14ac:dyDescent="0.25">
      <c r="A14937" t="s">
        <v>33257</v>
      </c>
    </row>
    <row r="14938" spans="1:1" x14ac:dyDescent="0.25">
      <c r="A14938" t="s">
        <v>33258</v>
      </c>
    </row>
    <row r="14939" spans="1:1" ht="30" x14ac:dyDescent="0.25">
      <c r="A14939" s="1" t="s">
        <v>33259</v>
      </c>
    </row>
    <row r="14940" spans="1:1" ht="30" x14ac:dyDescent="0.25">
      <c r="A14940" s="1" t="s">
        <v>33260</v>
      </c>
    </row>
    <row r="14941" spans="1:1" ht="30" x14ac:dyDescent="0.25">
      <c r="A14941" s="1" t="s">
        <v>33261</v>
      </c>
    </row>
    <row r="14942" spans="1:1" x14ac:dyDescent="0.25">
      <c r="A14942" t="s">
        <v>33262</v>
      </c>
    </row>
    <row r="14943" spans="1:1" x14ac:dyDescent="0.25">
      <c r="A14943" t="s">
        <v>33263</v>
      </c>
    </row>
    <row r="14944" spans="1:1" x14ac:dyDescent="0.25">
      <c r="A14944" t="s">
        <v>33264</v>
      </c>
    </row>
    <row r="14945" spans="1:1" x14ac:dyDescent="0.25">
      <c r="A14945" t="s">
        <v>33265</v>
      </c>
    </row>
    <row r="14946" spans="1:1" x14ac:dyDescent="0.25">
      <c r="A14946" t="s">
        <v>33266</v>
      </c>
    </row>
    <row r="14947" spans="1:1" x14ac:dyDescent="0.25">
      <c r="A14947" t="s">
        <v>33267</v>
      </c>
    </row>
    <row r="14948" spans="1:1" ht="30" x14ac:dyDescent="0.25">
      <c r="A14948" s="1" t="s">
        <v>33268</v>
      </c>
    </row>
    <row r="14949" spans="1:1" ht="30" x14ac:dyDescent="0.25">
      <c r="A14949" s="1" t="s">
        <v>33269</v>
      </c>
    </row>
    <row r="14950" spans="1:1" ht="45" x14ac:dyDescent="0.25">
      <c r="A14950" s="1" t="s">
        <v>33270</v>
      </c>
    </row>
    <row r="14951" spans="1:1" x14ac:dyDescent="0.25">
      <c r="A14951" t="s">
        <v>33271</v>
      </c>
    </row>
    <row r="14952" spans="1:1" x14ac:dyDescent="0.25">
      <c r="A14952" t="s">
        <v>33272</v>
      </c>
    </row>
    <row r="14953" spans="1:1" x14ac:dyDescent="0.25">
      <c r="A14953" t="s">
        <v>33273</v>
      </c>
    </row>
    <row r="14954" spans="1:1" ht="30" x14ac:dyDescent="0.25">
      <c r="A14954" s="1" t="s">
        <v>33274</v>
      </c>
    </row>
    <row r="14955" spans="1:1" ht="30" x14ac:dyDescent="0.25">
      <c r="A14955" s="4" t="s">
        <v>33275</v>
      </c>
    </row>
    <row r="14956" spans="1:1" ht="30" x14ac:dyDescent="0.25">
      <c r="A14956" s="1" t="s">
        <v>33276</v>
      </c>
    </row>
    <row r="14957" spans="1:1" x14ac:dyDescent="0.25">
      <c r="A14957" t="s">
        <v>33277</v>
      </c>
    </row>
    <row r="14958" spans="1:1" ht="30" x14ac:dyDescent="0.25">
      <c r="A14958" s="1" t="s">
        <v>33278</v>
      </c>
    </row>
    <row r="14959" spans="1:1" ht="45" x14ac:dyDescent="0.25">
      <c r="A14959" s="1" t="s">
        <v>33279</v>
      </c>
    </row>
    <row r="14960" spans="1:1" ht="30" x14ac:dyDescent="0.25">
      <c r="A14960" s="2" t="s">
        <v>33280</v>
      </c>
    </row>
    <row r="14961" spans="1:1" x14ac:dyDescent="0.25">
      <c r="A14961" t="s">
        <v>33281</v>
      </c>
    </row>
    <row r="14962" spans="1:1" x14ac:dyDescent="0.25">
      <c r="A14962" t="s">
        <v>33282</v>
      </c>
    </row>
    <row r="14963" spans="1:1" x14ac:dyDescent="0.25">
      <c r="A14963" t="s">
        <v>33283</v>
      </c>
    </row>
    <row r="14964" spans="1:1" ht="30" x14ac:dyDescent="0.25">
      <c r="A14964" s="1" t="s">
        <v>33284</v>
      </c>
    </row>
    <row r="14965" spans="1:1" ht="30" x14ac:dyDescent="0.25">
      <c r="A14965" s="2" t="s">
        <v>33285</v>
      </c>
    </row>
    <row r="14966" spans="1:1" ht="45" x14ac:dyDescent="0.25">
      <c r="A14966" s="1" t="s">
        <v>33286</v>
      </c>
    </row>
    <row r="14967" spans="1:1" ht="30" x14ac:dyDescent="0.25">
      <c r="A14967" s="1" t="s">
        <v>33287</v>
      </c>
    </row>
    <row r="14968" spans="1:1" x14ac:dyDescent="0.25">
      <c r="A14968" t="s">
        <v>33288</v>
      </c>
    </row>
    <row r="14969" spans="1:1" ht="30" x14ac:dyDescent="0.25">
      <c r="A14969" s="2" t="s">
        <v>33289</v>
      </c>
    </row>
    <row r="14970" spans="1:1" x14ac:dyDescent="0.25">
      <c r="A14970" t="s">
        <v>33290</v>
      </c>
    </row>
    <row r="14971" spans="1:1" x14ac:dyDescent="0.25">
      <c r="A14971" t="s">
        <v>33291</v>
      </c>
    </row>
    <row r="14972" spans="1:1" ht="30" x14ac:dyDescent="0.25">
      <c r="A14972" s="1" t="s">
        <v>33292</v>
      </c>
    </row>
    <row r="14973" spans="1:1" ht="30" x14ac:dyDescent="0.25">
      <c r="A14973" s="1" t="s">
        <v>33293</v>
      </c>
    </row>
    <row r="14974" spans="1:1" x14ac:dyDescent="0.25">
      <c r="A14974" t="s">
        <v>33294</v>
      </c>
    </row>
    <row r="14975" spans="1:1" x14ac:dyDescent="0.25">
      <c r="A14975" t="s">
        <v>33295</v>
      </c>
    </row>
    <row r="14976" spans="1:1" x14ac:dyDescent="0.25">
      <c r="A14976" s="2" t="s">
        <v>33296</v>
      </c>
    </row>
    <row r="14977" spans="1:1" ht="30" x14ac:dyDescent="0.25">
      <c r="A14977" s="1" t="s">
        <v>33297</v>
      </c>
    </row>
    <row r="14978" spans="1:1" ht="30" x14ac:dyDescent="0.25">
      <c r="A14978" s="1" t="s">
        <v>33298</v>
      </c>
    </row>
    <row r="14979" spans="1:1" ht="30" x14ac:dyDescent="0.25">
      <c r="A14979" s="1" t="s">
        <v>33299</v>
      </c>
    </row>
    <row r="14980" spans="1:1" ht="30" x14ac:dyDescent="0.25">
      <c r="A14980" s="1" t="s">
        <v>33300</v>
      </c>
    </row>
    <row r="14981" spans="1:1" ht="30" x14ac:dyDescent="0.25">
      <c r="A14981" s="4" t="s">
        <v>33301</v>
      </c>
    </row>
    <row r="14982" spans="1:1" x14ac:dyDescent="0.25">
      <c r="A14982" t="s">
        <v>33302</v>
      </c>
    </row>
    <row r="14983" spans="1:1" ht="30" x14ac:dyDescent="0.25">
      <c r="A14983" s="4" t="s">
        <v>33303</v>
      </c>
    </row>
    <row r="14984" spans="1:1" x14ac:dyDescent="0.25">
      <c r="A14984" t="s">
        <v>33304</v>
      </c>
    </row>
    <row r="14985" spans="1:1" ht="30" x14ac:dyDescent="0.25">
      <c r="A14985" s="1" t="s">
        <v>33305</v>
      </c>
    </row>
    <row r="14986" spans="1:1" x14ac:dyDescent="0.25">
      <c r="A14986" t="s">
        <v>33306</v>
      </c>
    </row>
    <row r="14987" spans="1:1" x14ac:dyDescent="0.25">
      <c r="A14987" t="s">
        <v>33307</v>
      </c>
    </row>
    <row r="14988" spans="1:1" ht="30" x14ac:dyDescent="0.25">
      <c r="A14988" s="1" t="s">
        <v>33308</v>
      </c>
    </row>
    <row r="14989" spans="1:1" x14ac:dyDescent="0.25">
      <c r="A14989" t="s">
        <v>33309</v>
      </c>
    </row>
    <row r="14990" spans="1:1" x14ac:dyDescent="0.25">
      <c r="A14990" t="s">
        <v>33310</v>
      </c>
    </row>
    <row r="14991" spans="1:1" ht="30" x14ac:dyDescent="0.25">
      <c r="A14991" s="1" t="s">
        <v>33311</v>
      </c>
    </row>
    <row r="14992" spans="1:1" x14ac:dyDescent="0.25">
      <c r="A14992" t="s">
        <v>33312</v>
      </c>
    </row>
    <row r="14993" spans="1:1" x14ac:dyDescent="0.25">
      <c r="A14993" t="s">
        <v>33313</v>
      </c>
    </row>
    <row r="14994" spans="1:1" x14ac:dyDescent="0.25">
      <c r="A14994" t="s">
        <v>33314</v>
      </c>
    </row>
    <row r="14995" spans="1:1" ht="30" x14ac:dyDescent="0.25">
      <c r="A14995" s="1" t="s">
        <v>33315</v>
      </c>
    </row>
    <row r="14996" spans="1:1" ht="30" x14ac:dyDescent="0.25">
      <c r="A14996" s="1" t="s">
        <v>33316</v>
      </c>
    </row>
    <row r="14997" spans="1:1" ht="30" x14ac:dyDescent="0.25">
      <c r="A14997" s="2" t="s">
        <v>33317</v>
      </c>
    </row>
    <row r="14998" spans="1:1" ht="30" x14ac:dyDescent="0.25">
      <c r="A14998" s="1" t="s">
        <v>33318</v>
      </c>
    </row>
    <row r="14999" spans="1:1" x14ac:dyDescent="0.25">
      <c r="A14999" t="s">
        <v>33319</v>
      </c>
    </row>
    <row r="15000" spans="1:1" x14ac:dyDescent="0.25">
      <c r="A15000" t="s">
        <v>33320</v>
      </c>
    </row>
    <row r="15001" spans="1:1" x14ac:dyDescent="0.25">
      <c r="A15001" t="s">
        <v>33321</v>
      </c>
    </row>
    <row r="15002" spans="1:1" ht="30" x14ac:dyDescent="0.25">
      <c r="A15002" s="4" t="s">
        <v>33322</v>
      </c>
    </row>
    <row r="15003" spans="1:1" x14ac:dyDescent="0.25">
      <c r="A15003" s="1" t="s">
        <v>33323</v>
      </c>
    </row>
    <row r="15004" spans="1:1" ht="30" x14ac:dyDescent="0.25">
      <c r="A15004" s="1" t="s">
        <v>33324</v>
      </c>
    </row>
    <row r="15005" spans="1:1" x14ac:dyDescent="0.25">
      <c r="A15005" t="s">
        <v>33325</v>
      </c>
    </row>
    <row r="15006" spans="1:1" x14ac:dyDescent="0.25">
      <c r="A15006" t="s">
        <v>33326</v>
      </c>
    </row>
    <row r="15007" spans="1:1" x14ac:dyDescent="0.25">
      <c r="A15007" t="s">
        <v>33327</v>
      </c>
    </row>
    <row r="15008" spans="1:1" ht="30" x14ac:dyDescent="0.25">
      <c r="A15008" s="1" t="s">
        <v>33328</v>
      </c>
    </row>
    <row r="15009" spans="1:1" ht="30" x14ac:dyDescent="0.25">
      <c r="A15009" s="4" t="s">
        <v>33329</v>
      </c>
    </row>
    <row r="15010" spans="1:1" x14ac:dyDescent="0.25">
      <c r="A15010" t="s">
        <v>33330</v>
      </c>
    </row>
    <row r="15011" spans="1:1" x14ac:dyDescent="0.25">
      <c r="A15011" t="s">
        <v>33331</v>
      </c>
    </row>
    <row r="15012" spans="1:1" x14ac:dyDescent="0.25">
      <c r="A15012" t="s">
        <v>33332</v>
      </c>
    </row>
    <row r="15013" spans="1:1" x14ac:dyDescent="0.25">
      <c r="A15013" t="s">
        <v>33333</v>
      </c>
    </row>
    <row r="15014" spans="1:1" ht="30" x14ac:dyDescent="0.25">
      <c r="A15014" s="4" t="s">
        <v>33334</v>
      </c>
    </row>
    <row r="15015" spans="1:1" x14ac:dyDescent="0.25">
      <c r="A15015" t="s">
        <v>33335</v>
      </c>
    </row>
    <row r="15016" spans="1:1" x14ac:dyDescent="0.25">
      <c r="A15016" t="s">
        <v>33336</v>
      </c>
    </row>
    <row r="15017" spans="1:1" x14ac:dyDescent="0.25">
      <c r="A15017" t="s">
        <v>33337</v>
      </c>
    </row>
    <row r="15018" spans="1:1" x14ac:dyDescent="0.25">
      <c r="A15018" t="s">
        <v>33338</v>
      </c>
    </row>
    <row r="15019" spans="1:1" ht="30" x14ac:dyDescent="0.25">
      <c r="A15019" s="1" t="s">
        <v>33339</v>
      </c>
    </row>
    <row r="15020" spans="1:1" ht="30" x14ac:dyDescent="0.25">
      <c r="A15020" s="1" t="s">
        <v>33340</v>
      </c>
    </row>
    <row r="15021" spans="1:1" ht="30" x14ac:dyDescent="0.25">
      <c r="A15021" s="1" t="s">
        <v>33341</v>
      </c>
    </row>
    <row r="15022" spans="1:1" ht="30" x14ac:dyDescent="0.25">
      <c r="A15022" s="1" t="s">
        <v>33342</v>
      </c>
    </row>
    <row r="15023" spans="1:1" x14ac:dyDescent="0.25">
      <c r="A15023" t="s">
        <v>33343</v>
      </c>
    </row>
    <row r="15024" spans="1:1" x14ac:dyDescent="0.25">
      <c r="A15024" t="s">
        <v>33344</v>
      </c>
    </row>
    <row r="15025" spans="1:1" x14ac:dyDescent="0.25">
      <c r="A15025" t="s">
        <v>33345</v>
      </c>
    </row>
    <row r="15026" spans="1:1" x14ac:dyDescent="0.25">
      <c r="A15026" t="s">
        <v>33346</v>
      </c>
    </row>
    <row r="15027" spans="1:1" x14ac:dyDescent="0.25">
      <c r="A15027" t="s">
        <v>33347</v>
      </c>
    </row>
    <row r="15028" spans="1:1" ht="30" x14ac:dyDescent="0.25">
      <c r="A15028" s="4" t="s">
        <v>33348</v>
      </c>
    </row>
    <row r="15029" spans="1:1" x14ac:dyDescent="0.25">
      <c r="A15029" t="s">
        <v>33349</v>
      </c>
    </row>
    <row r="15030" spans="1:1" ht="45" x14ac:dyDescent="0.25">
      <c r="A15030" s="2" t="s">
        <v>33350</v>
      </c>
    </row>
    <row r="15031" spans="1:1" ht="30" x14ac:dyDescent="0.25">
      <c r="A15031" s="1" t="s">
        <v>33351</v>
      </c>
    </row>
    <row r="15032" spans="1:1" ht="45" x14ac:dyDescent="0.25">
      <c r="A15032" s="4" t="s">
        <v>33352</v>
      </c>
    </row>
    <row r="15033" spans="1:1" ht="45" x14ac:dyDescent="0.25">
      <c r="A15033" s="1" t="s">
        <v>33353</v>
      </c>
    </row>
    <row r="15034" spans="1:1" ht="45" x14ac:dyDescent="0.25">
      <c r="A15034" s="1" t="s">
        <v>33354</v>
      </c>
    </row>
    <row r="15035" spans="1:1" ht="45" x14ac:dyDescent="0.25">
      <c r="A15035" s="1" t="s">
        <v>33355</v>
      </c>
    </row>
    <row r="15036" spans="1:1" ht="30" x14ac:dyDescent="0.25">
      <c r="A15036" s="1" t="s">
        <v>33356</v>
      </c>
    </row>
    <row r="15037" spans="1:1" x14ac:dyDescent="0.25">
      <c r="A15037" t="s">
        <v>33357</v>
      </c>
    </row>
    <row r="15038" spans="1:1" x14ac:dyDescent="0.25">
      <c r="A15038" t="s">
        <v>33358</v>
      </c>
    </row>
    <row r="15039" spans="1:1" ht="30" x14ac:dyDescent="0.25">
      <c r="A15039" s="1" t="s">
        <v>33359</v>
      </c>
    </row>
    <row r="15040" spans="1:1" x14ac:dyDescent="0.25">
      <c r="A15040" t="s">
        <v>33360</v>
      </c>
    </row>
    <row r="15041" spans="1:1" x14ac:dyDescent="0.25">
      <c r="A15041" t="s">
        <v>33361</v>
      </c>
    </row>
    <row r="15042" spans="1:1" x14ac:dyDescent="0.25">
      <c r="A15042" t="s">
        <v>33362</v>
      </c>
    </row>
    <row r="15043" spans="1:1" ht="30" x14ac:dyDescent="0.25">
      <c r="A15043" s="1" t="s">
        <v>33363</v>
      </c>
    </row>
    <row r="15044" spans="1:1" ht="30" x14ac:dyDescent="0.25">
      <c r="A15044" s="1" t="s">
        <v>33364</v>
      </c>
    </row>
    <row r="15045" spans="1:1" x14ac:dyDescent="0.25">
      <c r="A15045" t="s">
        <v>33365</v>
      </c>
    </row>
    <row r="15046" spans="1:1" ht="30" x14ac:dyDescent="0.25">
      <c r="A15046" s="2" t="s">
        <v>33366</v>
      </c>
    </row>
    <row r="15047" spans="1:1" x14ac:dyDescent="0.25">
      <c r="A15047" t="s">
        <v>33367</v>
      </c>
    </row>
    <row r="15048" spans="1:1" x14ac:dyDescent="0.25">
      <c r="A15048" t="s">
        <v>33368</v>
      </c>
    </row>
    <row r="15049" spans="1:1" ht="30" x14ac:dyDescent="0.25">
      <c r="A15049" s="2" t="s">
        <v>33369</v>
      </c>
    </row>
    <row r="15050" spans="1:1" x14ac:dyDescent="0.25">
      <c r="A15050" t="s">
        <v>33370</v>
      </c>
    </row>
    <row r="15051" spans="1:1" x14ac:dyDescent="0.25">
      <c r="A15051" t="s">
        <v>33371</v>
      </c>
    </row>
    <row r="15052" spans="1:1" ht="30" x14ac:dyDescent="0.25">
      <c r="A15052" s="4" t="s">
        <v>33372</v>
      </c>
    </row>
    <row r="15053" spans="1:1" x14ac:dyDescent="0.25">
      <c r="A15053" t="s">
        <v>33373</v>
      </c>
    </row>
    <row r="15054" spans="1:1" ht="45" x14ac:dyDescent="0.25">
      <c r="A15054" s="1" t="s">
        <v>33374</v>
      </c>
    </row>
    <row r="15055" spans="1:1" ht="30" x14ac:dyDescent="0.25">
      <c r="A15055" s="4" t="s">
        <v>33375</v>
      </c>
    </row>
    <row r="15056" spans="1:1" ht="30" x14ac:dyDescent="0.25">
      <c r="A15056" s="4" t="s">
        <v>33376</v>
      </c>
    </row>
    <row r="15057" spans="1:1" ht="45" x14ac:dyDescent="0.25">
      <c r="A15057" s="4" t="s">
        <v>33377</v>
      </c>
    </row>
    <row r="15058" spans="1:1" x14ac:dyDescent="0.25">
      <c r="A15058" t="s">
        <v>33378</v>
      </c>
    </row>
    <row r="15059" spans="1:1" ht="30" x14ac:dyDescent="0.25">
      <c r="A15059" s="1" t="s">
        <v>33379</v>
      </c>
    </row>
    <row r="15060" spans="1:1" x14ac:dyDescent="0.25">
      <c r="A15060" t="s">
        <v>33380</v>
      </c>
    </row>
    <row r="15061" spans="1:1" ht="30" x14ac:dyDescent="0.25">
      <c r="A15061" s="4" t="s">
        <v>33381</v>
      </c>
    </row>
    <row r="15062" spans="1:1" ht="30" x14ac:dyDescent="0.25">
      <c r="A15062" s="1" t="s">
        <v>33382</v>
      </c>
    </row>
    <row r="15063" spans="1:1" ht="30" x14ac:dyDescent="0.25">
      <c r="A15063" s="1" t="s">
        <v>33383</v>
      </c>
    </row>
    <row r="15064" spans="1:1" ht="30" x14ac:dyDescent="0.25">
      <c r="A15064" s="1" t="s">
        <v>33384</v>
      </c>
    </row>
    <row r="15065" spans="1:1" ht="30" x14ac:dyDescent="0.25">
      <c r="A15065" s="1" t="s">
        <v>33385</v>
      </c>
    </row>
    <row r="15066" spans="1:1" ht="45" x14ac:dyDescent="0.25">
      <c r="A15066" s="1" t="s">
        <v>33386</v>
      </c>
    </row>
    <row r="15067" spans="1:1" ht="30" x14ac:dyDescent="0.25">
      <c r="A15067" s="1" t="s">
        <v>33387</v>
      </c>
    </row>
    <row r="15068" spans="1:1" ht="30" x14ac:dyDescent="0.25">
      <c r="A15068" s="2" t="s">
        <v>33388</v>
      </c>
    </row>
    <row r="15069" spans="1:1" ht="30" x14ac:dyDescent="0.25">
      <c r="A15069" s="4" t="s">
        <v>33389</v>
      </c>
    </row>
    <row r="15070" spans="1:1" ht="30" x14ac:dyDescent="0.25">
      <c r="A15070" s="1" t="s">
        <v>33390</v>
      </c>
    </row>
    <row r="15071" spans="1:1" ht="30" x14ac:dyDescent="0.25">
      <c r="A15071" s="4" t="s">
        <v>33391</v>
      </c>
    </row>
    <row r="15072" spans="1:1" ht="30" x14ac:dyDescent="0.25">
      <c r="A15072" s="1" t="s">
        <v>33392</v>
      </c>
    </row>
    <row r="15073" spans="1:1" x14ac:dyDescent="0.25">
      <c r="A15073" t="s">
        <v>33393</v>
      </c>
    </row>
    <row r="15074" spans="1:1" x14ac:dyDescent="0.25">
      <c r="A15074" t="s">
        <v>33394</v>
      </c>
    </row>
    <row r="15075" spans="1:1" x14ac:dyDescent="0.25">
      <c r="A15075" t="s">
        <v>33395</v>
      </c>
    </row>
    <row r="15076" spans="1:1" x14ac:dyDescent="0.25">
      <c r="A15076" t="s">
        <v>33396</v>
      </c>
    </row>
    <row r="15077" spans="1:1" x14ac:dyDescent="0.25">
      <c r="A15077" t="s">
        <v>33397</v>
      </c>
    </row>
    <row r="15078" spans="1:1" x14ac:dyDescent="0.25">
      <c r="A15078" t="s">
        <v>33398</v>
      </c>
    </row>
    <row r="15079" spans="1:1" x14ac:dyDescent="0.25">
      <c r="A15079" t="s">
        <v>33399</v>
      </c>
    </row>
    <row r="15080" spans="1:1" x14ac:dyDescent="0.25">
      <c r="A15080" t="s">
        <v>33400</v>
      </c>
    </row>
    <row r="15081" spans="1:1" ht="30" x14ac:dyDescent="0.25">
      <c r="A15081" s="1" t="s">
        <v>33401</v>
      </c>
    </row>
    <row r="15082" spans="1:1" x14ac:dyDescent="0.25">
      <c r="A15082" t="s">
        <v>33402</v>
      </c>
    </row>
    <row r="15083" spans="1:1" x14ac:dyDescent="0.25">
      <c r="A15083" t="s">
        <v>33403</v>
      </c>
    </row>
    <row r="15084" spans="1:1" x14ac:dyDescent="0.25">
      <c r="A15084" t="s">
        <v>33404</v>
      </c>
    </row>
    <row r="15085" spans="1:1" x14ac:dyDescent="0.25">
      <c r="A15085" t="s">
        <v>33405</v>
      </c>
    </row>
    <row r="15086" spans="1:1" ht="30" x14ac:dyDescent="0.25">
      <c r="A15086" s="1" t="s">
        <v>33406</v>
      </c>
    </row>
    <row r="15087" spans="1:1" ht="30" x14ac:dyDescent="0.25">
      <c r="A15087" s="2" t="s">
        <v>33407</v>
      </c>
    </row>
    <row r="15088" spans="1:1" x14ac:dyDescent="0.25">
      <c r="A15088" t="s">
        <v>33408</v>
      </c>
    </row>
    <row r="15089" spans="1:1" x14ac:dyDescent="0.25">
      <c r="A15089" s="4" t="s">
        <v>33409</v>
      </c>
    </row>
    <row r="15090" spans="1:1" ht="45" x14ac:dyDescent="0.25">
      <c r="A15090" s="1" t="s">
        <v>33410</v>
      </c>
    </row>
    <row r="15091" spans="1:1" x14ac:dyDescent="0.25">
      <c r="A15091" t="s">
        <v>33411</v>
      </c>
    </row>
    <row r="15092" spans="1:1" x14ac:dyDescent="0.25">
      <c r="A15092" s="1" t="s">
        <v>33412</v>
      </c>
    </row>
    <row r="15093" spans="1:1" ht="30" x14ac:dyDescent="0.25">
      <c r="A15093" s="1" t="s">
        <v>33413</v>
      </c>
    </row>
    <row r="15094" spans="1:1" x14ac:dyDescent="0.25">
      <c r="A15094" t="s">
        <v>33414</v>
      </c>
    </row>
    <row r="15095" spans="1:1" x14ac:dyDescent="0.25">
      <c r="A15095" t="s">
        <v>33415</v>
      </c>
    </row>
    <row r="15096" spans="1:1" ht="30" x14ac:dyDescent="0.25">
      <c r="A15096" s="2" t="s">
        <v>33416</v>
      </c>
    </row>
    <row r="15097" spans="1:1" x14ac:dyDescent="0.25">
      <c r="A15097" t="s">
        <v>33417</v>
      </c>
    </row>
    <row r="15098" spans="1:1" x14ac:dyDescent="0.25">
      <c r="A15098" t="s">
        <v>33418</v>
      </c>
    </row>
    <row r="15099" spans="1:1" x14ac:dyDescent="0.25">
      <c r="A15099" t="s">
        <v>33419</v>
      </c>
    </row>
    <row r="15100" spans="1:1" ht="45" x14ac:dyDescent="0.25">
      <c r="A15100" s="1" t="s">
        <v>33420</v>
      </c>
    </row>
    <row r="15101" spans="1:1" ht="45" x14ac:dyDescent="0.25">
      <c r="A15101" s="1" t="s">
        <v>33421</v>
      </c>
    </row>
    <row r="15102" spans="1:1" x14ac:dyDescent="0.25">
      <c r="A15102" t="s">
        <v>33422</v>
      </c>
    </row>
    <row r="15103" spans="1:1" x14ac:dyDescent="0.25">
      <c r="A15103" s="1" t="s">
        <v>33423</v>
      </c>
    </row>
    <row r="15104" spans="1:1" x14ac:dyDescent="0.25">
      <c r="A15104" t="s">
        <v>33424</v>
      </c>
    </row>
    <row r="15105" spans="1:1" ht="30" x14ac:dyDescent="0.25">
      <c r="A15105" s="1" t="s">
        <v>33425</v>
      </c>
    </row>
    <row r="15106" spans="1:1" ht="30" x14ac:dyDescent="0.25">
      <c r="A15106" s="4" t="s">
        <v>33426</v>
      </c>
    </row>
    <row r="15107" spans="1:1" ht="30" x14ac:dyDescent="0.25">
      <c r="A15107" s="1" t="s">
        <v>33427</v>
      </c>
    </row>
    <row r="15108" spans="1:1" ht="30" x14ac:dyDescent="0.25">
      <c r="A15108" s="4" t="s">
        <v>33428</v>
      </c>
    </row>
    <row r="15109" spans="1:1" ht="45" x14ac:dyDescent="0.25">
      <c r="A15109" s="1" t="s">
        <v>33429</v>
      </c>
    </row>
    <row r="15110" spans="1:1" x14ac:dyDescent="0.25">
      <c r="A15110" t="s">
        <v>33430</v>
      </c>
    </row>
    <row r="15111" spans="1:1" x14ac:dyDescent="0.25">
      <c r="A15111" t="s">
        <v>33431</v>
      </c>
    </row>
    <row r="15112" spans="1:1" ht="30" x14ac:dyDescent="0.25">
      <c r="A15112" s="2" t="s">
        <v>33432</v>
      </c>
    </row>
    <row r="15113" spans="1:1" ht="30" x14ac:dyDescent="0.25">
      <c r="A15113" s="2" t="s">
        <v>33433</v>
      </c>
    </row>
    <row r="15114" spans="1:1" ht="30" x14ac:dyDescent="0.25">
      <c r="A15114" s="1" t="s">
        <v>33434</v>
      </c>
    </row>
    <row r="15115" spans="1:1" ht="30" x14ac:dyDescent="0.25">
      <c r="A15115" s="4" t="s">
        <v>33435</v>
      </c>
    </row>
    <row r="15116" spans="1:1" x14ac:dyDescent="0.25">
      <c r="A15116" t="s">
        <v>33436</v>
      </c>
    </row>
    <row r="15117" spans="1:1" ht="30" x14ac:dyDescent="0.25">
      <c r="A15117" s="4" t="s">
        <v>33437</v>
      </c>
    </row>
    <row r="15118" spans="1:1" ht="45" x14ac:dyDescent="0.25">
      <c r="A15118" s="4" t="s">
        <v>33438</v>
      </c>
    </row>
    <row r="15119" spans="1:1" x14ac:dyDescent="0.25">
      <c r="A15119" t="s">
        <v>33439</v>
      </c>
    </row>
    <row r="15120" spans="1:1" ht="30" x14ac:dyDescent="0.25">
      <c r="A15120" s="1" t="s">
        <v>33440</v>
      </c>
    </row>
    <row r="15121" spans="1:1" x14ac:dyDescent="0.25">
      <c r="A15121" t="s">
        <v>33441</v>
      </c>
    </row>
    <row r="15122" spans="1:1" x14ac:dyDescent="0.25">
      <c r="A15122" t="s">
        <v>33442</v>
      </c>
    </row>
    <row r="15123" spans="1:1" x14ac:dyDescent="0.25">
      <c r="A15123" t="s">
        <v>33443</v>
      </c>
    </row>
    <row r="15124" spans="1:1" x14ac:dyDescent="0.25">
      <c r="A15124" t="s">
        <v>33444</v>
      </c>
    </row>
    <row r="15125" spans="1:1" ht="30" x14ac:dyDescent="0.25">
      <c r="A15125" s="2" t="s">
        <v>33445</v>
      </c>
    </row>
    <row r="15126" spans="1:1" x14ac:dyDescent="0.25">
      <c r="A15126" t="s">
        <v>33446</v>
      </c>
    </row>
    <row r="15127" spans="1:1" x14ac:dyDescent="0.25">
      <c r="A15127" t="s">
        <v>33447</v>
      </c>
    </row>
    <row r="15128" spans="1:1" x14ac:dyDescent="0.25">
      <c r="A15128" t="s">
        <v>33448</v>
      </c>
    </row>
    <row r="15129" spans="1:1" x14ac:dyDescent="0.25">
      <c r="A15129" t="s">
        <v>33449</v>
      </c>
    </row>
    <row r="15130" spans="1:1" x14ac:dyDescent="0.25">
      <c r="A15130" t="s">
        <v>33450</v>
      </c>
    </row>
    <row r="15131" spans="1:1" ht="45" x14ac:dyDescent="0.25">
      <c r="A15131" s="4" t="s">
        <v>33451</v>
      </c>
    </row>
    <row r="15132" spans="1:1" ht="45" x14ac:dyDescent="0.25">
      <c r="A15132" s="1" t="s">
        <v>33452</v>
      </c>
    </row>
    <row r="15133" spans="1:1" x14ac:dyDescent="0.25">
      <c r="A15133" t="s">
        <v>33453</v>
      </c>
    </row>
    <row r="15134" spans="1:1" ht="30" x14ac:dyDescent="0.25">
      <c r="A15134" s="4" t="s">
        <v>33454</v>
      </c>
    </row>
    <row r="15135" spans="1:1" x14ac:dyDescent="0.25">
      <c r="A15135" s="1" t="s">
        <v>33455</v>
      </c>
    </row>
    <row r="15136" spans="1:1" ht="30" x14ac:dyDescent="0.25">
      <c r="A15136" s="1" t="s">
        <v>33456</v>
      </c>
    </row>
    <row r="15137" spans="1:1" x14ac:dyDescent="0.25">
      <c r="A15137" t="s">
        <v>33457</v>
      </c>
    </row>
    <row r="15138" spans="1:1" x14ac:dyDescent="0.25">
      <c r="A15138" t="s">
        <v>33458</v>
      </c>
    </row>
    <row r="15139" spans="1:1" x14ac:dyDescent="0.25">
      <c r="A15139" t="s">
        <v>33459</v>
      </c>
    </row>
    <row r="15140" spans="1:1" x14ac:dyDescent="0.25">
      <c r="A15140" t="s">
        <v>33460</v>
      </c>
    </row>
    <row r="15141" spans="1:1" ht="30" x14ac:dyDescent="0.25">
      <c r="A15141" s="1" t="s">
        <v>33461</v>
      </c>
    </row>
    <row r="15142" spans="1:1" x14ac:dyDescent="0.25">
      <c r="A15142" t="s">
        <v>33462</v>
      </c>
    </row>
    <row r="15143" spans="1:1" x14ac:dyDescent="0.25">
      <c r="A15143" t="s">
        <v>33463</v>
      </c>
    </row>
    <row r="15144" spans="1:1" ht="30" x14ac:dyDescent="0.25">
      <c r="A15144" s="4" t="s">
        <v>33464</v>
      </c>
    </row>
    <row r="15145" spans="1:1" x14ac:dyDescent="0.25">
      <c r="A15145" t="s">
        <v>33465</v>
      </c>
    </row>
    <row r="15146" spans="1:1" ht="30" x14ac:dyDescent="0.25">
      <c r="A15146" s="2" t="s">
        <v>33466</v>
      </c>
    </row>
    <row r="15147" spans="1:1" x14ac:dyDescent="0.25">
      <c r="A15147" t="s">
        <v>33467</v>
      </c>
    </row>
    <row r="15148" spans="1:1" ht="45" x14ac:dyDescent="0.25">
      <c r="A15148" s="4" t="s">
        <v>33468</v>
      </c>
    </row>
    <row r="15149" spans="1:1" ht="30" x14ac:dyDescent="0.25">
      <c r="A15149" s="1" t="s">
        <v>33469</v>
      </c>
    </row>
    <row r="15150" spans="1:1" x14ac:dyDescent="0.25">
      <c r="A15150" t="s">
        <v>33470</v>
      </c>
    </row>
    <row r="15151" spans="1:1" ht="30" x14ac:dyDescent="0.25">
      <c r="A15151" s="1" t="s">
        <v>33471</v>
      </c>
    </row>
    <row r="15152" spans="1:1" ht="30" x14ac:dyDescent="0.25">
      <c r="A15152" s="4" t="s">
        <v>33472</v>
      </c>
    </row>
    <row r="15153" spans="1:1" x14ac:dyDescent="0.25">
      <c r="A15153" t="s">
        <v>33473</v>
      </c>
    </row>
    <row r="15154" spans="1:1" ht="30" x14ac:dyDescent="0.25">
      <c r="A15154" s="1" t="s">
        <v>33474</v>
      </c>
    </row>
    <row r="15155" spans="1:1" ht="30" x14ac:dyDescent="0.25">
      <c r="A15155" s="1" t="s">
        <v>33475</v>
      </c>
    </row>
    <row r="15156" spans="1:1" ht="30" x14ac:dyDescent="0.25">
      <c r="A15156" s="4" t="s">
        <v>33476</v>
      </c>
    </row>
    <row r="15157" spans="1:1" ht="30" x14ac:dyDescent="0.25">
      <c r="A15157" s="2" t="s">
        <v>33477</v>
      </c>
    </row>
    <row r="15158" spans="1:1" x14ac:dyDescent="0.25">
      <c r="A15158" t="s">
        <v>33478</v>
      </c>
    </row>
    <row r="15159" spans="1:1" ht="45" x14ac:dyDescent="0.25">
      <c r="A15159" s="1" t="s">
        <v>33479</v>
      </c>
    </row>
    <row r="15160" spans="1:1" ht="30" x14ac:dyDescent="0.25">
      <c r="A15160" s="4" t="s">
        <v>33480</v>
      </c>
    </row>
    <row r="15161" spans="1:1" ht="30" x14ac:dyDescent="0.25">
      <c r="A15161" s="4" t="s">
        <v>33481</v>
      </c>
    </row>
    <row r="15162" spans="1:1" x14ac:dyDescent="0.25">
      <c r="A15162" t="s">
        <v>33482</v>
      </c>
    </row>
    <row r="15163" spans="1:1" ht="30" x14ac:dyDescent="0.25">
      <c r="A15163" s="2" t="s">
        <v>33483</v>
      </c>
    </row>
    <row r="15164" spans="1:1" ht="30" x14ac:dyDescent="0.25">
      <c r="A15164" s="1" t="s">
        <v>33484</v>
      </c>
    </row>
    <row r="15165" spans="1:1" ht="45" x14ac:dyDescent="0.25">
      <c r="A15165" s="4" t="s">
        <v>33485</v>
      </c>
    </row>
    <row r="15166" spans="1:1" ht="30" x14ac:dyDescent="0.25">
      <c r="A15166" s="1" t="s">
        <v>33486</v>
      </c>
    </row>
    <row r="15167" spans="1:1" ht="30" x14ac:dyDescent="0.25">
      <c r="A15167" s="4" t="s">
        <v>33487</v>
      </c>
    </row>
    <row r="15168" spans="1:1" x14ac:dyDescent="0.25">
      <c r="A15168" t="s">
        <v>33488</v>
      </c>
    </row>
    <row r="15169" spans="1:1" x14ac:dyDescent="0.25">
      <c r="A15169" t="s">
        <v>33489</v>
      </c>
    </row>
    <row r="15170" spans="1:1" ht="30" x14ac:dyDescent="0.25">
      <c r="A15170" s="1" t="s">
        <v>33490</v>
      </c>
    </row>
    <row r="15171" spans="1:1" ht="45" x14ac:dyDescent="0.25">
      <c r="A15171" s="4" t="s">
        <v>33491</v>
      </c>
    </row>
    <row r="15172" spans="1:1" x14ac:dyDescent="0.25">
      <c r="A15172" t="s">
        <v>33492</v>
      </c>
    </row>
    <row r="15173" spans="1:1" x14ac:dyDescent="0.25">
      <c r="A15173" t="s">
        <v>33493</v>
      </c>
    </row>
    <row r="15174" spans="1:1" x14ac:dyDescent="0.25">
      <c r="A15174" s="2" t="s">
        <v>33494</v>
      </c>
    </row>
    <row r="15175" spans="1:1" x14ac:dyDescent="0.25">
      <c r="A15175" t="s">
        <v>33495</v>
      </c>
    </row>
    <row r="15176" spans="1:1" ht="30" x14ac:dyDescent="0.25">
      <c r="A15176" s="4" t="s">
        <v>33496</v>
      </c>
    </row>
    <row r="15177" spans="1:1" ht="30" x14ac:dyDescent="0.25">
      <c r="A15177" s="1" t="s">
        <v>33497</v>
      </c>
    </row>
    <row r="15178" spans="1:1" ht="30" x14ac:dyDescent="0.25">
      <c r="A15178" s="4" t="s">
        <v>33498</v>
      </c>
    </row>
    <row r="15179" spans="1:1" x14ac:dyDescent="0.25">
      <c r="A15179" t="s">
        <v>33499</v>
      </c>
    </row>
    <row r="15180" spans="1:1" x14ac:dyDescent="0.25">
      <c r="A15180" t="s">
        <v>33500</v>
      </c>
    </row>
    <row r="15181" spans="1:1" x14ac:dyDescent="0.25">
      <c r="A15181" t="s">
        <v>33501</v>
      </c>
    </row>
    <row r="15182" spans="1:1" ht="30" x14ac:dyDescent="0.25">
      <c r="A15182" s="1" t="s">
        <v>33502</v>
      </c>
    </row>
    <row r="15183" spans="1:1" x14ac:dyDescent="0.25">
      <c r="A15183" t="s">
        <v>33503</v>
      </c>
    </row>
    <row r="15184" spans="1:1" x14ac:dyDescent="0.25">
      <c r="A15184" t="s">
        <v>33504</v>
      </c>
    </row>
    <row r="15185" spans="1:1" x14ac:dyDescent="0.25">
      <c r="A15185" t="s">
        <v>33505</v>
      </c>
    </row>
    <row r="15186" spans="1:1" x14ac:dyDescent="0.25">
      <c r="A15186" t="s">
        <v>33506</v>
      </c>
    </row>
    <row r="15187" spans="1:1" x14ac:dyDescent="0.25">
      <c r="A15187" t="s">
        <v>33507</v>
      </c>
    </row>
    <row r="15188" spans="1:1" x14ac:dyDescent="0.25">
      <c r="A15188" t="s">
        <v>33508</v>
      </c>
    </row>
    <row r="15189" spans="1:1" x14ac:dyDescent="0.25">
      <c r="A15189" t="s">
        <v>33509</v>
      </c>
    </row>
    <row r="15190" spans="1:1" x14ac:dyDescent="0.25">
      <c r="A15190" t="s">
        <v>33510</v>
      </c>
    </row>
    <row r="15191" spans="1:1" ht="45" x14ac:dyDescent="0.25">
      <c r="A15191" s="1" t="s">
        <v>33511</v>
      </c>
    </row>
    <row r="15192" spans="1:1" x14ac:dyDescent="0.25">
      <c r="A15192" t="s">
        <v>33512</v>
      </c>
    </row>
    <row r="15193" spans="1:1" ht="45" x14ac:dyDescent="0.25">
      <c r="A15193" s="4" t="s">
        <v>33513</v>
      </c>
    </row>
    <row r="15194" spans="1:1" x14ac:dyDescent="0.25">
      <c r="A15194" t="s">
        <v>33514</v>
      </c>
    </row>
    <row r="15195" spans="1:1" x14ac:dyDescent="0.25">
      <c r="A15195" t="s">
        <v>33515</v>
      </c>
    </row>
    <row r="15196" spans="1:1" x14ac:dyDescent="0.25">
      <c r="A15196" t="s">
        <v>33516</v>
      </c>
    </row>
    <row r="15197" spans="1:1" x14ac:dyDescent="0.25">
      <c r="A15197" t="s">
        <v>33517</v>
      </c>
    </row>
    <row r="15198" spans="1:1" x14ac:dyDescent="0.25">
      <c r="A15198" t="s">
        <v>33518</v>
      </c>
    </row>
    <row r="15199" spans="1:1" x14ac:dyDescent="0.25">
      <c r="A15199" t="s">
        <v>33519</v>
      </c>
    </row>
    <row r="15200" spans="1:1" x14ac:dyDescent="0.25">
      <c r="A15200" t="s">
        <v>33520</v>
      </c>
    </row>
    <row r="15201" spans="1:1" x14ac:dyDescent="0.25">
      <c r="A15201" t="s">
        <v>33521</v>
      </c>
    </row>
    <row r="15202" spans="1:1" ht="30" x14ac:dyDescent="0.25">
      <c r="A15202" s="1" t="s">
        <v>33522</v>
      </c>
    </row>
    <row r="15203" spans="1:1" x14ac:dyDescent="0.25">
      <c r="A15203" t="s">
        <v>33523</v>
      </c>
    </row>
    <row r="15204" spans="1:1" ht="30" x14ac:dyDescent="0.25">
      <c r="A15204" s="1" t="s">
        <v>33524</v>
      </c>
    </row>
    <row r="15205" spans="1:1" x14ac:dyDescent="0.25">
      <c r="A15205" t="s">
        <v>33525</v>
      </c>
    </row>
    <row r="15206" spans="1:1" ht="30" x14ac:dyDescent="0.25">
      <c r="A15206" s="2" t="s">
        <v>33526</v>
      </c>
    </row>
    <row r="15207" spans="1:1" ht="30" x14ac:dyDescent="0.25">
      <c r="A15207" s="4" t="s">
        <v>33527</v>
      </c>
    </row>
    <row r="15208" spans="1:1" ht="30" x14ac:dyDescent="0.25">
      <c r="A15208" s="1" t="s">
        <v>33528</v>
      </c>
    </row>
    <row r="15209" spans="1:1" x14ac:dyDescent="0.25">
      <c r="A15209" t="s">
        <v>33529</v>
      </c>
    </row>
    <row r="15210" spans="1:1" x14ac:dyDescent="0.25">
      <c r="A15210" t="s">
        <v>33530</v>
      </c>
    </row>
    <row r="15211" spans="1:1" x14ac:dyDescent="0.25">
      <c r="A15211" t="s">
        <v>33531</v>
      </c>
    </row>
    <row r="15212" spans="1:1" x14ac:dyDescent="0.25">
      <c r="A15212" t="s">
        <v>33532</v>
      </c>
    </row>
    <row r="15213" spans="1:1" x14ac:dyDescent="0.25">
      <c r="A15213" t="s">
        <v>33533</v>
      </c>
    </row>
    <row r="15214" spans="1:1" ht="45" x14ac:dyDescent="0.25">
      <c r="A15214" s="1" t="s">
        <v>33534</v>
      </c>
    </row>
    <row r="15215" spans="1:1" ht="30" x14ac:dyDescent="0.25">
      <c r="A15215" s="1" t="s">
        <v>33535</v>
      </c>
    </row>
    <row r="15216" spans="1:1" x14ac:dyDescent="0.25">
      <c r="A15216" t="s">
        <v>33536</v>
      </c>
    </row>
    <row r="15217" spans="1:1" x14ac:dyDescent="0.25">
      <c r="A15217" t="s">
        <v>33537</v>
      </c>
    </row>
    <row r="15218" spans="1:1" x14ac:dyDescent="0.25">
      <c r="A15218" t="s">
        <v>33538</v>
      </c>
    </row>
    <row r="15219" spans="1:1" x14ac:dyDescent="0.25">
      <c r="A15219" t="s">
        <v>33539</v>
      </c>
    </row>
    <row r="15220" spans="1:1" ht="45" x14ac:dyDescent="0.25">
      <c r="A15220" s="2" t="s">
        <v>33540</v>
      </c>
    </row>
    <row r="15221" spans="1:1" x14ac:dyDescent="0.25">
      <c r="A15221" t="s">
        <v>33541</v>
      </c>
    </row>
    <row r="15222" spans="1:1" x14ac:dyDescent="0.25">
      <c r="A15222" t="s">
        <v>33542</v>
      </c>
    </row>
    <row r="15223" spans="1:1" x14ac:dyDescent="0.25">
      <c r="A15223" t="s">
        <v>33543</v>
      </c>
    </row>
    <row r="15224" spans="1:1" x14ac:dyDescent="0.25">
      <c r="A15224" t="s">
        <v>33544</v>
      </c>
    </row>
    <row r="15225" spans="1:1" x14ac:dyDescent="0.25">
      <c r="A15225" t="s">
        <v>33545</v>
      </c>
    </row>
    <row r="15226" spans="1:1" x14ac:dyDescent="0.25">
      <c r="A15226" t="s">
        <v>33546</v>
      </c>
    </row>
    <row r="15227" spans="1:1" ht="30" x14ac:dyDescent="0.25">
      <c r="A15227" s="1" t="s">
        <v>33547</v>
      </c>
    </row>
    <row r="15228" spans="1:1" ht="30" x14ac:dyDescent="0.25">
      <c r="A15228" s="1" t="s">
        <v>33548</v>
      </c>
    </row>
    <row r="15229" spans="1:1" x14ac:dyDescent="0.25">
      <c r="A15229" t="s">
        <v>33549</v>
      </c>
    </row>
    <row r="15230" spans="1:1" ht="30" x14ac:dyDescent="0.25">
      <c r="A15230" s="4" t="s">
        <v>33550</v>
      </c>
    </row>
    <row r="15231" spans="1:1" x14ac:dyDescent="0.25">
      <c r="A15231" t="s">
        <v>33551</v>
      </c>
    </row>
    <row r="15232" spans="1:1" ht="30" x14ac:dyDescent="0.25">
      <c r="A15232" s="1" t="s">
        <v>33552</v>
      </c>
    </row>
    <row r="15233" spans="1:1" x14ac:dyDescent="0.25">
      <c r="A15233" t="s">
        <v>33553</v>
      </c>
    </row>
    <row r="15234" spans="1:1" ht="30" x14ac:dyDescent="0.25">
      <c r="A15234" s="4" t="s">
        <v>33554</v>
      </c>
    </row>
    <row r="15235" spans="1:1" ht="45" x14ac:dyDescent="0.25">
      <c r="A15235" s="4" t="s">
        <v>33555</v>
      </c>
    </row>
    <row r="15236" spans="1:1" ht="30" x14ac:dyDescent="0.25">
      <c r="A15236" s="1" t="s">
        <v>33556</v>
      </c>
    </row>
    <row r="15237" spans="1:1" x14ac:dyDescent="0.25">
      <c r="A15237" t="s">
        <v>33557</v>
      </c>
    </row>
    <row r="15238" spans="1:1" ht="30" x14ac:dyDescent="0.25">
      <c r="A15238" s="1" t="s">
        <v>33558</v>
      </c>
    </row>
    <row r="15239" spans="1:1" x14ac:dyDescent="0.25">
      <c r="A15239" s="4" t="s">
        <v>33559</v>
      </c>
    </row>
    <row r="15240" spans="1:1" x14ac:dyDescent="0.25">
      <c r="A15240" t="s">
        <v>33560</v>
      </c>
    </row>
    <row r="15241" spans="1:1" x14ac:dyDescent="0.25">
      <c r="A15241" t="s">
        <v>33561</v>
      </c>
    </row>
    <row r="15242" spans="1:1" ht="30" x14ac:dyDescent="0.25">
      <c r="A15242" s="1" t="s">
        <v>33562</v>
      </c>
    </row>
    <row r="15243" spans="1:1" x14ac:dyDescent="0.25">
      <c r="A15243" t="s">
        <v>33563</v>
      </c>
    </row>
    <row r="15244" spans="1:1" ht="30" x14ac:dyDescent="0.25">
      <c r="A15244" s="4" t="s">
        <v>33564</v>
      </c>
    </row>
    <row r="15245" spans="1:1" x14ac:dyDescent="0.25">
      <c r="A15245" t="s">
        <v>33565</v>
      </c>
    </row>
    <row r="15246" spans="1:1" x14ac:dyDescent="0.25">
      <c r="A15246" t="s">
        <v>33566</v>
      </c>
    </row>
    <row r="15247" spans="1:1" x14ac:dyDescent="0.25">
      <c r="A15247" t="s">
        <v>33567</v>
      </c>
    </row>
    <row r="15248" spans="1:1" x14ac:dyDescent="0.25">
      <c r="A15248" t="s">
        <v>33568</v>
      </c>
    </row>
    <row r="15249" spans="1:1" ht="30" x14ac:dyDescent="0.25">
      <c r="A15249" s="1" t="s">
        <v>33569</v>
      </c>
    </row>
    <row r="15250" spans="1:1" x14ac:dyDescent="0.25">
      <c r="A15250" t="s">
        <v>33570</v>
      </c>
    </row>
    <row r="15251" spans="1:1" ht="30" x14ac:dyDescent="0.25">
      <c r="A15251" s="4" t="s">
        <v>33571</v>
      </c>
    </row>
    <row r="15252" spans="1:1" ht="30" x14ac:dyDescent="0.25">
      <c r="A15252" s="2" t="s">
        <v>33572</v>
      </c>
    </row>
    <row r="15253" spans="1:1" x14ac:dyDescent="0.25">
      <c r="A15253" t="s">
        <v>33573</v>
      </c>
    </row>
    <row r="15254" spans="1:1" ht="30" x14ac:dyDescent="0.25">
      <c r="A15254" s="1" t="s">
        <v>33574</v>
      </c>
    </row>
    <row r="15255" spans="1:1" x14ac:dyDescent="0.25">
      <c r="A15255" t="s">
        <v>33575</v>
      </c>
    </row>
    <row r="15256" spans="1:1" ht="30" x14ac:dyDescent="0.25">
      <c r="A15256" s="4" t="s">
        <v>33576</v>
      </c>
    </row>
    <row r="15257" spans="1:1" x14ac:dyDescent="0.25">
      <c r="A15257" t="s">
        <v>33577</v>
      </c>
    </row>
    <row r="15258" spans="1:1" x14ac:dyDescent="0.25">
      <c r="A15258" t="s">
        <v>33578</v>
      </c>
    </row>
    <row r="15259" spans="1:1" x14ac:dyDescent="0.25">
      <c r="A15259" t="s">
        <v>33579</v>
      </c>
    </row>
    <row r="15260" spans="1:1" ht="30" x14ac:dyDescent="0.25">
      <c r="A15260" s="1" t="s">
        <v>33580</v>
      </c>
    </row>
    <row r="15261" spans="1:1" ht="30" x14ac:dyDescent="0.25">
      <c r="A15261" s="4" t="s">
        <v>33581</v>
      </c>
    </row>
    <row r="15262" spans="1:1" x14ac:dyDescent="0.25">
      <c r="A15262" t="s">
        <v>33582</v>
      </c>
    </row>
    <row r="15263" spans="1:1" x14ac:dyDescent="0.25">
      <c r="A15263" t="s">
        <v>33583</v>
      </c>
    </row>
    <row r="15264" spans="1:1" x14ac:dyDescent="0.25">
      <c r="A15264" t="s">
        <v>33584</v>
      </c>
    </row>
    <row r="15265" spans="1:1" x14ac:dyDescent="0.25">
      <c r="A15265" t="s">
        <v>33585</v>
      </c>
    </row>
    <row r="15266" spans="1:1" x14ac:dyDescent="0.25">
      <c r="A15266" t="s">
        <v>33586</v>
      </c>
    </row>
    <row r="15267" spans="1:1" x14ac:dyDescent="0.25">
      <c r="A15267" t="s">
        <v>33587</v>
      </c>
    </row>
    <row r="15268" spans="1:1" ht="30" x14ac:dyDescent="0.25">
      <c r="A15268" s="1" t="s">
        <v>33588</v>
      </c>
    </row>
    <row r="15269" spans="1:1" ht="30" x14ac:dyDescent="0.25">
      <c r="A15269" s="1" t="s">
        <v>33589</v>
      </c>
    </row>
    <row r="15270" spans="1:1" ht="30" x14ac:dyDescent="0.25">
      <c r="A15270" s="1" t="s">
        <v>33590</v>
      </c>
    </row>
    <row r="15271" spans="1:1" x14ac:dyDescent="0.25">
      <c r="A15271" t="s">
        <v>33591</v>
      </c>
    </row>
    <row r="15272" spans="1:1" x14ac:dyDescent="0.25">
      <c r="A15272" t="s">
        <v>33592</v>
      </c>
    </row>
    <row r="15273" spans="1:1" ht="30" x14ac:dyDescent="0.25">
      <c r="A15273" s="1" t="s">
        <v>33593</v>
      </c>
    </row>
    <row r="15274" spans="1:1" ht="30" x14ac:dyDescent="0.25">
      <c r="A15274" s="4" t="s">
        <v>33594</v>
      </c>
    </row>
    <row r="15275" spans="1:1" x14ac:dyDescent="0.25">
      <c r="A15275" t="s">
        <v>33595</v>
      </c>
    </row>
    <row r="15276" spans="1:1" x14ac:dyDescent="0.25">
      <c r="A15276" t="s">
        <v>33596</v>
      </c>
    </row>
    <row r="15277" spans="1:1" ht="30" x14ac:dyDescent="0.25">
      <c r="A15277" s="1" t="s">
        <v>33597</v>
      </c>
    </row>
    <row r="15278" spans="1:1" x14ac:dyDescent="0.25">
      <c r="A15278" t="s">
        <v>33598</v>
      </c>
    </row>
    <row r="15279" spans="1:1" x14ac:dyDescent="0.25">
      <c r="A15279" t="s">
        <v>33599</v>
      </c>
    </row>
    <row r="15280" spans="1:1" x14ac:dyDescent="0.25">
      <c r="A15280" t="s">
        <v>33600</v>
      </c>
    </row>
    <row r="15281" spans="1:1" x14ac:dyDescent="0.25">
      <c r="A15281" t="s">
        <v>33601</v>
      </c>
    </row>
    <row r="15282" spans="1:1" x14ac:dyDescent="0.25">
      <c r="A15282" t="s">
        <v>33602</v>
      </c>
    </row>
    <row r="15283" spans="1:1" ht="30" x14ac:dyDescent="0.25">
      <c r="A15283" s="1" t="s">
        <v>33603</v>
      </c>
    </row>
    <row r="15284" spans="1:1" ht="45" x14ac:dyDescent="0.25">
      <c r="A15284" s="1" t="s">
        <v>33604</v>
      </c>
    </row>
    <row r="15285" spans="1:1" ht="30" x14ac:dyDescent="0.25">
      <c r="A15285" s="1" t="s">
        <v>33605</v>
      </c>
    </row>
    <row r="15286" spans="1:1" x14ac:dyDescent="0.25">
      <c r="A15286" t="s">
        <v>33606</v>
      </c>
    </row>
    <row r="15287" spans="1:1" ht="30" x14ac:dyDescent="0.25">
      <c r="A15287" s="1" t="s">
        <v>33607</v>
      </c>
    </row>
    <row r="15288" spans="1:1" x14ac:dyDescent="0.25">
      <c r="A15288" t="s">
        <v>33608</v>
      </c>
    </row>
    <row r="15289" spans="1:1" x14ac:dyDescent="0.25">
      <c r="A15289" t="s">
        <v>33609</v>
      </c>
    </row>
    <row r="15290" spans="1:1" ht="30" x14ac:dyDescent="0.25">
      <c r="A15290" s="2" t="s">
        <v>33610</v>
      </c>
    </row>
    <row r="15291" spans="1:1" ht="30" x14ac:dyDescent="0.25">
      <c r="A15291" s="1" t="s">
        <v>33611</v>
      </c>
    </row>
    <row r="15292" spans="1:1" x14ac:dyDescent="0.25">
      <c r="A15292" t="s">
        <v>33612</v>
      </c>
    </row>
    <row r="15293" spans="1:1" ht="45" x14ac:dyDescent="0.25">
      <c r="A15293" s="1" t="s">
        <v>33613</v>
      </c>
    </row>
    <row r="15294" spans="1:1" x14ac:dyDescent="0.25">
      <c r="A15294" t="s">
        <v>33614</v>
      </c>
    </row>
    <row r="15295" spans="1:1" x14ac:dyDescent="0.25">
      <c r="A15295" t="s">
        <v>33615</v>
      </c>
    </row>
    <row r="15296" spans="1:1" x14ac:dyDescent="0.25">
      <c r="A15296" t="s">
        <v>33616</v>
      </c>
    </row>
    <row r="15297" spans="1:1" ht="30" x14ac:dyDescent="0.25">
      <c r="A15297" s="1" t="s">
        <v>33617</v>
      </c>
    </row>
    <row r="15298" spans="1:1" ht="30" x14ac:dyDescent="0.25">
      <c r="A15298" s="4" t="s">
        <v>33618</v>
      </c>
    </row>
    <row r="15299" spans="1:1" ht="30" x14ac:dyDescent="0.25">
      <c r="A15299" s="2" t="s">
        <v>33619</v>
      </c>
    </row>
    <row r="15300" spans="1:1" x14ac:dyDescent="0.25">
      <c r="A15300" t="s">
        <v>33620</v>
      </c>
    </row>
    <row r="15301" spans="1:1" ht="45" x14ac:dyDescent="0.25">
      <c r="A15301" s="4" t="s">
        <v>33621</v>
      </c>
    </row>
    <row r="15302" spans="1:1" x14ac:dyDescent="0.25">
      <c r="A15302" t="s">
        <v>33622</v>
      </c>
    </row>
    <row r="15303" spans="1:1" ht="30" x14ac:dyDescent="0.25">
      <c r="A15303" s="4" t="s">
        <v>33623</v>
      </c>
    </row>
    <row r="15304" spans="1:1" ht="45" x14ac:dyDescent="0.25">
      <c r="A15304" s="4" t="s">
        <v>33624</v>
      </c>
    </row>
    <row r="15305" spans="1:1" ht="30" x14ac:dyDescent="0.25">
      <c r="A15305" s="4" t="s">
        <v>33625</v>
      </c>
    </row>
    <row r="15306" spans="1:1" ht="45" x14ac:dyDescent="0.25">
      <c r="A15306" s="4" t="s">
        <v>33626</v>
      </c>
    </row>
    <row r="15307" spans="1:1" x14ac:dyDescent="0.25">
      <c r="A15307" t="s">
        <v>33627</v>
      </c>
    </row>
    <row r="15308" spans="1:1" x14ac:dyDescent="0.25">
      <c r="A15308" t="s">
        <v>33628</v>
      </c>
    </row>
    <row r="15309" spans="1:1" x14ac:dyDescent="0.25">
      <c r="A15309" t="s">
        <v>33629</v>
      </c>
    </row>
    <row r="15310" spans="1:1" x14ac:dyDescent="0.25">
      <c r="A15310" t="s">
        <v>33630</v>
      </c>
    </row>
    <row r="15311" spans="1:1" ht="30" x14ac:dyDescent="0.25">
      <c r="A15311" s="1" t="s">
        <v>33631</v>
      </c>
    </row>
    <row r="15312" spans="1:1" x14ac:dyDescent="0.25">
      <c r="A15312" t="s">
        <v>33632</v>
      </c>
    </row>
    <row r="15313" spans="1:1" x14ac:dyDescent="0.25">
      <c r="A15313" t="s">
        <v>33633</v>
      </c>
    </row>
    <row r="15314" spans="1:1" ht="30" x14ac:dyDescent="0.25">
      <c r="A15314" s="4" t="s">
        <v>33634</v>
      </c>
    </row>
    <row r="15315" spans="1:1" ht="30" x14ac:dyDescent="0.25">
      <c r="A15315" s="1" t="s">
        <v>33635</v>
      </c>
    </row>
    <row r="15316" spans="1:1" x14ac:dyDescent="0.25">
      <c r="A15316" t="s">
        <v>33636</v>
      </c>
    </row>
    <row r="15317" spans="1:1" ht="45" x14ac:dyDescent="0.25">
      <c r="A15317" s="2" t="s">
        <v>33637</v>
      </c>
    </row>
    <row r="15318" spans="1:1" ht="30" x14ac:dyDescent="0.25">
      <c r="A15318" s="4" t="s">
        <v>33638</v>
      </c>
    </row>
    <row r="15319" spans="1:1" ht="30" x14ac:dyDescent="0.25">
      <c r="A15319" s="1" t="s">
        <v>33639</v>
      </c>
    </row>
    <row r="15320" spans="1:1" ht="30" x14ac:dyDescent="0.25">
      <c r="A15320" s="1" t="s">
        <v>33640</v>
      </c>
    </row>
    <row r="15321" spans="1:1" x14ac:dyDescent="0.25">
      <c r="A15321" t="s">
        <v>33641</v>
      </c>
    </row>
    <row r="15322" spans="1:1" ht="30" x14ac:dyDescent="0.25">
      <c r="A15322" s="1" t="s">
        <v>33642</v>
      </c>
    </row>
    <row r="15323" spans="1:1" x14ac:dyDescent="0.25">
      <c r="A15323" t="s">
        <v>33643</v>
      </c>
    </row>
    <row r="15324" spans="1:1" x14ac:dyDescent="0.25">
      <c r="A15324" t="s">
        <v>33644</v>
      </c>
    </row>
    <row r="15325" spans="1:1" x14ac:dyDescent="0.25">
      <c r="A15325" t="s">
        <v>33645</v>
      </c>
    </row>
    <row r="15326" spans="1:1" x14ac:dyDescent="0.25">
      <c r="A15326" t="s">
        <v>33646</v>
      </c>
    </row>
    <row r="15327" spans="1:1" x14ac:dyDescent="0.25">
      <c r="A15327" t="s">
        <v>33647</v>
      </c>
    </row>
    <row r="15328" spans="1:1" x14ac:dyDescent="0.25">
      <c r="A15328" t="s">
        <v>33648</v>
      </c>
    </row>
    <row r="15329" spans="1:1" x14ac:dyDescent="0.25">
      <c r="A15329" t="s">
        <v>33649</v>
      </c>
    </row>
    <row r="15330" spans="1:1" x14ac:dyDescent="0.25">
      <c r="A15330" t="s">
        <v>33650</v>
      </c>
    </row>
    <row r="15331" spans="1:1" ht="30" x14ac:dyDescent="0.25">
      <c r="A15331" s="1" t="s">
        <v>33651</v>
      </c>
    </row>
    <row r="15332" spans="1:1" ht="30" x14ac:dyDescent="0.25">
      <c r="A15332" s="1" t="s">
        <v>33652</v>
      </c>
    </row>
    <row r="15333" spans="1:1" ht="30" x14ac:dyDescent="0.25">
      <c r="A15333" s="4" t="s">
        <v>33653</v>
      </c>
    </row>
    <row r="15334" spans="1:1" x14ac:dyDescent="0.25">
      <c r="A15334" t="s">
        <v>33654</v>
      </c>
    </row>
    <row r="15335" spans="1:1" x14ac:dyDescent="0.25">
      <c r="A15335" t="s">
        <v>33655</v>
      </c>
    </row>
    <row r="15336" spans="1:1" x14ac:dyDescent="0.25">
      <c r="A15336" t="s">
        <v>33656</v>
      </c>
    </row>
    <row r="15337" spans="1:1" ht="30" x14ac:dyDescent="0.25">
      <c r="A15337" s="1" t="s">
        <v>33657</v>
      </c>
    </row>
    <row r="15338" spans="1:1" x14ac:dyDescent="0.25">
      <c r="A15338" t="s">
        <v>33658</v>
      </c>
    </row>
    <row r="15339" spans="1:1" x14ac:dyDescent="0.25">
      <c r="A15339" t="s">
        <v>33659</v>
      </c>
    </row>
    <row r="15340" spans="1:1" x14ac:dyDescent="0.25">
      <c r="A15340" t="s">
        <v>33660</v>
      </c>
    </row>
    <row r="15341" spans="1:1" x14ac:dyDescent="0.25">
      <c r="A15341" t="s">
        <v>33661</v>
      </c>
    </row>
    <row r="15342" spans="1:1" ht="30" x14ac:dyDescent="0.25">
      <c r="A15342" s="1" t="s">
        <v>33662</v>
      </c>
    </row>
    <row r="15343" spans="1:1" ht="45" x14ac:dyDescent="0.25">
      <c r="A15343" s="4" t="s">
        <v>33663</v>
      </c>
    </row>
    <row r="15344" spans="1:1" ht="45" x14ac:dyDescent="0.25">
      <c r="A15344" s="1" t="s">
        <v>33664</v>
      </c>
    </row>
    <row r="15345" spans="1:1" x14ac:dyDescent="0.25">
      <c r="A15345" t="s">
        <v>33665</v>
      </c>
    </row>
    <row r="15346" spans="1:1" x14ac:dyDescent="0.25">
      <c r="A15346" t="s">
        <v>33666</v>
      </c>
    </row>
    <row r="15347" spans="1:1" ht="45" x14ac:dyDescent="0.25">
      <c r="A15347" s="1" t="s">
        <v>33667</v>
      </c>
    </row>
    <row r="15348" spans="1:1" x14ac:dyDescent="0.25">
      <c r="A15348" s="1" t="s">
        <v>33668</v>
      </c>
    </row>
    <row r="15349" spans="1:1" ht="30" x14ac:dyDescent="0.25">
      <c r="A15349" s="4" t="s">
        <v>33669</v>
      </c>
    </row>
    <row r="15350" spans="1:1" x14ac:dyDescent="0.25">
      <c r="A15350" t="s">
        <v>33670</v>
      </c>
    </row>
    <row r="15351" spans="1:1" x14ac:dyDescent="0.25">
      <c r="A15351" t="s">
        <v>33671</v>
      </c>
    </row>
    <row r="15352" spans="1:1" x14ac:dyDescent="0.25">
      <c r="A15352" t="s">
        <v>33672</v>
      </c>
    </row>
    <row r="15353" spans="1:1" x14ac:dyDescent="0.25">
      <c r="A15353" t="s">
        <v>33673</v>
      </c>
    </row>
    <row r="15354" spans="1:1" ht="30" x14ac:dyDescent="0.25">
      <c r="A15354" s="1" t="s">
        <v>33674</v>
      </c>
    </row>
    <row r="15355" spans="1:1" x14ac:dyDescent="0.25">
      <c r="A15355" t="s">
        <v>33675</v>
      </c>
    </row>
    <row r="15356" spans="1:1" x14ac:dyDescent="0.25">
      <c r="A15356" t="s">
        <v>33676</v>
      </c>
    </row>
    <row r="15357" spans="1:1" ht="30" x14ac:dyDescent="0.25">
      <c r="A15357" s="1" t="s">
        <v>33677</v>
      </c>
    </row>
    <row r="15358" spans="1:1" x14ac:dyDescent="0.25">
      <c r="A15358" t="s">
        <v>33678</v>
      </c>
    </row>
    <row r="15359" spans="1:1" x14ac:dyDescent="0.25">
      <c r="A15359" t="s">
        <v>33679</v>
      </c>
    </row>
    <row r="15360" spans="1:1" x14ac:dyDescent="0.25">
      <c r="A15360" t="s">
        <v>33680</v>
      </c>
    </row>
    <row r="15361" spans="1:1" x14ac:dyDescent="0.25">
      <c r="A15361" t="s">
        <v>33681</v>
      </c>
    </row>
    <row r="15362" spans="1:1" x14ac:dyDescent="0.25">
      <c r="A15362" t="s">
        <v>33682</v>
      </c>
    </row>
    <row r="15363" spans="1:1" ht="30" x14ac:dyDescent="0.25">
      <c r="A15363" s="1" t="s">
        <v>33683</v>
      </c>
    </row>
    <row r="15364" spans="1:1" ht="45" x14ac:dyDescent="0.25">
      <c r="A15364" s="1" t="s">
        <v>33684</v>
      </c>
    </row>
    <row r="15365" spans="1:1" x14ac:dyDescent="0.25">
      <c r="A15365" t="s">
        <v>33685</v>
      </c>
    </row>
    <row r="15366" spans="1:1" x14ac:dyDescent="0.25">
      <c r="A15366" s="2" t="s">
        <v>33686</v>
      </c>
    </row>
    <row r="15367" spans="1:1" ht="30" x14ac:dyDescent="0.25">
      <c r="A15367" s="1" t="s">
        <v>33687</v>
      </c>
    </row>
    <row r="15368" spans="1:1" ht="30" x14ac:dyDescent="0.25">
      <c r="A15368" s="1" t="s">
        <v>33688</v>
      </c>
    </row>
    <row r="15369" spans="1:1" ht="30" x14ac:dyDescent="0.25">
      <c r="A15369" s="1" t="s">
        <v>33689</v>
      </c>
    </row>
    <row r="15370" spans="1:1" x14ac:dyDescent="0.25">
      <c r="A15370" t="s">
        <v>33690</v>
      </c>
    </row>
    <row r="15371" spans="1:1" ht="45" x14ac:dyDescent="0.25">
      <c r="A15371" s="1" t="s">
        <v>33691</v>
      </c>
    </row>
    <row r="15372" spans="1:1" ht="30" x14ac:dyDescent="0.25">
      <c r="A15372" s="1" t="s">
        <v>33692</v>
      </c>
    </row>
    <row r="15373" spans="1:1" x14ac:dyDescent="0.25">
      <c r="A15373" s="1" t="s">
        <v>33693</v>
      </c>
    </row>
    <row r="15374" spans="1:1" ht="30" x14ac:dyDescent="0.25">
      <c r="A15374" s="4" t="s">
        <v>33694</v>
      </c>
    </row>
    <row r="15375" spans="1:1" x14ac:dyDescent="0.25">
      <c r="A15375" t="s">
        <v>33695</v>
      </c>
    </row>
    <row r="15376" spans="1:1" x14ac:dyDescent="0.25">
      <c r="A15376" t="s">
        <v>33696</v>
      </c>
    </row>
    <row r="15377" spans="1:1" x14ac:dyDescent="0.25">
      <c r="A15377" t="s">
        <v>33697</v>
      </c>
    </row>
    <row r="15378" spans="1:1" x14ac:dyDescent="0.25">
      <c r="A15378" t="s">
        <v>33698</v>
      </c>
    </row>
    <row r="15379" spans="1:1" x14ac:dyDescent="0.25">
      <c r="A15379" t="s">
        <v>33699</v>
      </c>
    </row>
    <row r="15380" spans="1:1" x14ac:dyDescent="0.25">
      <c r="A15380" t="s">
        <v>33700</v>
      </c>
    </row>
    <row r="15381" spans="1:1" x14ac:dyDescent="0.25">
      <c r="A15381" t="s">
        <v>33701</v>
      </c>
    </row>
    <row r="15382" spans="1:1" ht="60" x14ac:dyDescent="0.25">
      <c r="A15382" s="2" t="s">
        <v>33702</v>
      </c>
    </row>
    <row r="15383" spans="1:1" x14ac:dyDescent="0.25">
      <c r="A15383" t="s">
        <v>33703</v>
      </c>
    </row>
    <row r="15384" spans="1:1" x14ac:dyDescent="0.25">
      <c r="A15384" t="s">
        <v>33704</v>
      </c>
    </row>
    <row r="15385" spans="1:1" x14ac:dyDescent="0.25">
      <c r="A15385" t="s">
        <v>33705</v>
      </c>
    </row>
    <row r="15386" spans="1:1" x14ac:dyDescent="0.25">
      <c r="A15386" t="s">
        <v>33706</v>
      </c>
    </row>
    <row r="15387" spans="1:1" ht="45" x14ac:dyDescent="0.25">
      <c r="A15387" s="1" t="s">
        <v>33707</v>
      </c>
    </row>
    <row r="15388" spans="1:1" x14ac:dyDescent="0.25">
      <c r="A15388" t="s">
        <v>33708</v>
      </c>
    </row>
    <row r="15389" spans="1:1" x14ac:dyDescent="0.25">
      <c r="A15389" t="s">
        <v>33709</v>
      </c>
    </row>
    <row r="15390" spans="1:1" ht="30" x14ac:dyDescent="0.25">
      <c r="A15390" s="4" t="s">
        <v>33710</v>
      </c>
    </row>
    <row r="15391" spans="1:1" ht="30" x14ac:dyDescent="0.25">
      <c r="A15391" s="1" t="s">
        <v>33711</v>
      </c>
    </row>
    <row r="15392" spans="1:1" x14ac:dyDescent="0.25">
      <c r="A15392" t="s">
        <v>33712</v>
      </c>
    </row>
    <row r="15393" spans="1:1" x14ac:dyDescent="0.25">
      <c r="A15393" t="s">
        <v>33713</v>
      </c>
    </row>
    <row r="15394" spans="1:1" x14ac:dyDescent="0.25">
      <c r="A15394" t="s">
        <v>33714</v>
      </c>
    </row>
    <row r="15395" spans="1:1" x14ac:dyDescent="0.25">
      <c r="A15395" t="s">
        <v>33715</v>
      </c>
    </row>
    <row r="15396" spans="1:1" ht="30" x14ac:dyDescent="0.25">
      <c r="A15396" s="4" t="s">
        <v>33716</v>
      </c>
    </row>
    <row r="15397" spans="1:1" ht="30" x14ac:dyDescent="0.25">
      <c r="A15397" s="1" t="s">
        <v>33717</v>
      </c>
    </row>
    <row r="15398" spans="1:1" x14ac:dyDescent="0.25">
      <c r="A15398" t="s">
        <v>33718</v>
      </c>
    </row>
    <row r="15399" spans="1:1" ht="30" x14ac:dyDescent="0.25">
      <c r="A15399" s="2" t="s">
        <v>33719</v>
      </c>
    </row>
    <row r="15400" spans="1:1" x14ac:dyDescent="0.25">
      <c r="A15400" t="s">
        <v>33720</v>
      </c>
    </row>
    <row r="15401" spans="1:1" x14ac:dyDescent="0.25">
      <c r="A15401" t="s">
        <v>33721</v>
      </c>
    </row>
    <row r="15402" spans="1:1" ht="30" x14ac:dyDescent="0.25">
      <c r="A15402" s="2" t="s">
        <v>33722</v>
      </c>
    </row>
    <row r="15403" spans="1:1" ht="30" x14ac:dyDescent="0.25">
      <c r="A15403" s="1" t="s">
        <v>33723</v>
      </c>
    </row>
    <row r="15404" spans="1:1" x14ac:dyDescent="0.25">
      <c r="A15404" t="s">
        <v>33724</v>
      </c>
    </row>
    <row r="15405" spans="1:1" ht="30" x14ac:dyDescent="0.25">
      <c r="A15405" s="4" t="s">
        <v>33725</v>
      </c>
    </row>
    <row r="15406" spans="1:1" x14ac:dyDescent="0.25">
      <c r="A15406" t="s">
        <v>33726</v>
      </c>
    </row>
    <row r="15407" spans="1:1" x14ac:dyDescent="0.25">
      <c r="A15407" t="s">
        <v>33727</v>
      </c>
    </row>
    <row r="15408" spans="1:1" x14ac:dyDescent="0.25">
      <c r="A15408" t="s">
        <v>33728</v>
      </c>
    </row>
    <row r="15409" spans="1:1" ht="30" x14ac:dyDescent="0.25">
      <c r="A15409" s="1" t="s">
        <v>33729</v>
      </c>
    </row>
    <row r="15410" spans="1:1" ht="45" x14ac:dyDescent="0.25">
      <c r="A15410" s="4" t="s">
        <v>33730</v>
      </c>
    </row>
    <row r="15411" spans="1:1" x14ac:dyDescent="0.25">
      <c r="A15411" t="s">
        <v>33731</v>
      </c>
    </row>
    <row r="15412" spans="1:1" x14ac:dyDescent="0.25">
      <c r="A15412" t="s">
        <v>33732</v>
      </c>
    </row>
    <row r="15413" spans="1:1" x14ac:dyDescent="0.25">
      <c r="A15413" t="s">
        <v>33733</v>
      </c>
    </row>
    <row r="15414" spans="1:1" ht="30" x14ac:dyDescent="0.25">
      <c r="A15414" s="1" t="s">
        <v>33734</v>
      </c>
    </row>
    <row r="15415" spans="1:1" x14ac:dyDescent="0.25">
      <c r="A15415" t="s">
        <v>33735</v>
      </c>
    </row>
    <row r="15416" spans="1:1" x14ac:dyDescent="0.25">
      <c r="A15416" t="s">
        <v>33736</v>
      </c>
    </row>
    <row r="15417" spans="1:1" ht="45" x14ac:dyDescent="0.25">
      <c r="A15417" s="1" t="s">
        <v>33737</v>
      </c>
    </row>
    <row r="15418" spans="1:1" ht="30" x14ac:dyDescent="0.25">
      <c r="A15418" s="1" t="s">
        <v>33738</v>
      </c>
    </row>
    <row r="15419" spans="1:1" ht="30" x14ac:dyDescent="0.25">
      <c r="A15419" s="1" t="s">
        <v>33739</v>
      </c>
    </row>
    <row r="15420" spans="1:1" x14ac:dyDescent="0.25">
      <c r="A15420" t="s">
        <v>33740</v>
      </c>
    </row>
    <row r="15421" spans="1:1" x14ac:dyDescent="0.25">
      <c r="A15421" t="s">
        <v>33741</v>
      </c>
    </row>
    <row r="15422" spans="1:1" x14ac:dyDescent="0.25">
      <c r="A15422" t="s">
        <v>33742</v>
      </c>
    </row>
    <row r="15423" spans="1:1" x14ac:dyDescent="0.25">
      <c r="A15423" t="s">
        <v>33743</v>
      </c>
    </row>
    <row r="15424" spans="1:1" x14ac:dyDescent="0.25">
      <c r="A15424" t="s">
        <v>33744</v>
      </c>
    </row>
    <row r="15425" spans="1:1" x14ac:dyDescent="0.25">
      <c r="A15425" t="s">
        <v>33745</v>
      </c>
    </row>
    <row r="15426" spans="1:1" x14ac:dyDescent="0.25">
      <c r="A15426" t="s">
        <v>33746</v>
      </c>
    </row>
    <row r="15427" spans="1:1" x14ac:dyDescent="0.25">
      <c r="A15427" t="s">
        <v>33747</v>
      </c>
    </row>
    <row r="15428" spans="1:1" x14ac:dyDescent="0.25">
      <c r="A15428" t="s">
        <v>33748</v>
      </c>
    </row>
    <row r="15429" spans="1:1" x14ac:dyDescent="0.25">
      <c r="A15429" t="s">
        <v>33749</v>
      </c>
    </row>
    <row r="15430" spans="1:1" x14ac:dyDescent="0.25">
      <c r="A15430" t="s">
        <v>33750</v>
      </c>
    </row>
    <row r="15431" spans="1:1" x14ac:dyDescent="0.25">
      <c r="A15431" t="s">
        <v>33751</v>
      </c>
    </row>
    <row r="15432" spans="1:1" x14ac:dyDescent="0.25">
      <c r="A15432" t="s">
        <v>33752</v>
      </c>
    </row>
    <row r="15433" spans="1:1" ht="30" x14ac:dyDescent="0.25">
      <c r="A15433" s="2" t="s">
        <v>33753</v>
      </c>
    </row>
    <row r="15434" spans="1:1" x14ac:dyDescent="0.25">
      <c r="A15434" t="s">
        <v>33754</v>
      </c>
    </row>
    <row r="15435" spans="1:1" x14ac:dyDescent="0.25">
      <c r="A15435" t="s">
        <v>33755</v>
      </c>
    </row>
    <row r="15436" spans="1:1" ht="45" x14ac:dyDescent="0.25">
      <c r="A15436" s="4" t="s">
        <v>33756</v>
      </c>
    </row>
    <row r="15437" spans="1:1" x14ac:dyDescent="0.25">
      <c r="A15437" t="s">
        <v>33757</v>
      </c>
    </row>
    <row r="15438" spans="1:1" x14ac:dyDescent="0.25">
      <c r="A15438" t="s">
        <v>33758</v>
      </c>
    </row>
    <row r="15439" spans="1:1" x14ac:dyDescent="0.25">
      <c r="A15439" t="s">
        <v>33759</v>
      </c>
    </row>
    <row r="15440" spans="1:1" x14ac:dyDescent="0.25">
      <c r="A15440" t="s">
        <v>33760</v>
      </c>
    </row>
    <row r="15441" spans="1:1" ht="45" x14ac:dyDescent="0.25">
      <c r="A15441" s="2" t="s">
        <v>33761</v>
      </c>
    </row>
    <row r="15442" spans="1:1" x14ac:dyDescent="0.25">
      <c r="A15442" t="s">
        <v>33762</v>
      </c>
    </row>
    <row r="15443" spans="1:1" x14ac:dyDescent="0.25">
      <c r="A15443" t="s">
        <v>33763</v>
      </c>
    </row>
    <row r="15444" spans="1:1" x14ac:dyDescent="0.25">
      <c r="A15444" t="s">
        <v>33764</v>
      </c>
    </row>
    <row r="15445" spans="1:1" ht="30" x14ac:dyDescent="0.25">
      <c r="A15445" s="1" t="s">
        <v>33765</v>
      </c>
    </row>
    <row r="15446" spans="1:1" x14ac:dyDescent="0.25">
      <c r="A15446" t="s">
        <v>33766</v>
      </c>
    </row>
    <row r="15447" spans="1:1" x14ac:dyDescent="0.25">
      <c r="A15447" t="s">
        <v>33767</v>
      </c>
    </row>
    <row r="15448" spans="1:1" x14ac:dyDescent="0.25">
      <c r="A15448" t="s">
        <v>33768</v>
      </c>
    </row>
    <row r="15449" spans="1:1" ht="30" x14ac:dyDescent="0.25">
      <c r="A15449" s="1" t="s">
        <v>33769</v>
      </c>
    </row>
    <row r="15450" spans="1:1" x14ac:dyDescent="0.25">
      <c r="A15450" t="s">
        <v>33770</v>
      </c>
    </row>
    <row r="15451" spans="1:1" ht="30" x14ac:dyDescent="0.25">
      <c r="A15451" s="1" t="s">
        <v>33771</v>
      </c>
    </row>
    <row r="15452" spans="1:1" ht="30" x14ac:dyDescent="0.25">
      <c r="A15452" s="1" t="s">
        <v>33772</v>
      </c>
    </row>
    <row r="15453" spans="1:1" ht="30" x14ac:dyDescent="0.25">
      <c r="A15453" s="4" t="s">
        <v>33773</v>
      </c>
    </row>
    <row r="15454" spans="1:1" ht="45" x14ac:dyDescent="0.25">
      <c r="A15454" s="4" t="s">
        <v>33774</v>
      </c>
    </row>
    <row r="15455" spans="1:1" x14ac:dyDescent="0.25">
      <c r="A15455" t="s">
        <v>33775</v>
      </c>
    </row>
    <row r="15456" spans="1:1" x14ac:dyDescent="0.25">
      <c r="A15456" t="s">
        <v>33776</v>
      </c>
    </row>
    <row r="15457" spans="1:1" x14ac:dyDescent="0.25">
      <c r="A15457" t="s">
        <v>33777</v>
      </c>
    </row>
    <row r="15458" spans="1:1" ht="30" x14ac:dyDescent="0.25">
      <c r="A15458" s="1" t="s">
        <v>33778</v>
      </c>
    </row>
    <row r="15459" spans="1:1" x14ac:dyDescent="0.25">
      <c r="A15459" t="s">
        <v>33779</v>
      </c>
    </row>
    <row r="15460" spans="1:1" ht="30" x14ac:dyDescent="0.25">
      <c r="A15460" s="1" t="s">
        <v>33780</v>
      </c>
    </row>
    <row r="15461" spans="1:1" x14ac:dyDescent="0.25">
      <c r="A15461" t="s">
        <v>33781</v>
      </c>
    </row>
    <row r="15462" spans="1:1" ht="45" x14ac:dyDescent="0.25">
      <c r="A15462" s="1" t="s">
        <v>33782</v>
      </c>
    </row>
    <row r="15463" spans="1:1" ht="30" x14ac:dyDescent="0.25">
      <c r="A15463" s="1" t="s">
        <v>33783</v>
      </c>
    </row>
    <row r="15464" spans="1:1" ht="45" x14ac:dyDescent="0.25">
      <c r="A15464" s="1" t="s">
        <v>33784</v>
      </c>
    </row>
    <row r="15465" spans="1:1" x14ac:dyDescent="0.25">
      <c r="A15465" t="s">
        <v>33785</v>
      </c>
    </row>
    <row r="15466" spans="1:1" x14ac:dyDescent="0.25">
      <c r="A15466" t="s">
        <v>33786</v>
      </c>
    </row>
    <row r="15467" spans="1:1" ht="45" x14ac:dyDescent="0.25">
      <c r="A15467" s="1" t="s">
        <v>33787</v>
      </c>
    </row>
    <row r="15468" spans="1:1" ht="30" x14ac:dyDescent="0.25">
      <c r="A15468" s="4" t="s">
        <v>33788</v>
      </c>
    </row>
    <row r="15469" spans="1:1" ht="45" x14ac:dyDescent="0.25">
      <c r="A15469" s="1" t="s">
        <v>33789</v>
      </c>
    </row>
    <row r="15470" spans="1:1" x14ac:dyDescent="0.25">
      <c r="A15470" t="s">
        <v>33790</v>
      </c>
    </row>
    <row r="15471" spans="1:1" ht="30" x14ac:dyDescent="0.25">
      <c r="A15471" s="1" t="s">
        <v>33791</v>
      </c>
    </row>
    <row r="15472" spans="1:1" x14ac:dyDescent="0.25">
      <c r="A15472" s="1" t="s">
        <v>33792</v>
      </c>
    </row>
    <row r="15473" spans="1:1" ht="30" x14ac:dyDescent="0.25">
      <c r="A15473" s="1" t="s">
        <v>33793</v>
      </c>
    </row>
    <row r="15474" spans="1:1" x14ac:dyDescent="0.25">
      <c r="A15474" t="s">
        <v>33794</v>
      </c>
    </row>
    <row r="15475" spans="1:1" x14ac:dyDescent="0.25">
      <c r="A15475" t="s">
        <v>33795</v>
      </c>
    </row>
    <row r="15476" spans="1:1" ht="30" x14ac:dyDescent="0.25">
      <c r="A15476" s="4" t="s">
        <v>33796</v>
      </c>
    </row>
    <row r="15477" spans="1:1" x14ac:dyDescent="0.25">
      <c r="A15477" t="s">
        <v>33797</v>
      </c>
    </row>
    <row r="15478" spans="1:1" x14ac:dyDescent="0.25">
      <c r="A15478" t="s">
        <v>33798</v>
      </c>
    </row>
    <row r="15479" spans="1:1" x14ac:dyDescent="0.25">
      <c r="A15479" t="s">
        <v>33799</v>
      </c>
    </row>
    <row r="15480" spans="1:1" x14ac:dyDescent="0.25">
      <c r="A15480" t="s">
        <v>33800</v>
      </c>
    </row>
    <row r="15481" spans="1:1" x14ac:dyDescent="0.25">
      <c r="A15481" t="s">
        <v>33801</v>
      </c>
    </row>
    <row r="15482" spans="1:1" x14ac:dyDescent="0.25">
      <c r="A15482" t="s">
        <v>33802</v>
      </c>
    </row>
    <row r="15483" spans="1:1" x14ac:dyDescent="0.25">
      <c r="A15483" t="s">
        <v>33803</v>
      </c>
    </row>
    <row r="15484" spans="1:1" ht="30" x14ac:dyDescent="0.25">
      <c r="A15484" s="1" t="s">
        <v>33804</v>
      </c>
    </row>
    <row r="15485" spans="1:1" ht="30" x14ac:dyDescent="0.25">
      <c r="A15485" s="1" t="s">
        <v>33805</v>
      </c>
    </row>
    <row r="15486" spans="1:1" x14ac:dyDescent="0.25">
      <c r="A15486" t="s">
        <v>33806</v>
      </c>
    </row>
    <row r="15487" spans="1:1" x14ac:dyDescent="0.25">
      <c r="A15487" s="2" t="s">
        <v>33807</v>
      </c>
    </row>
    <row r="15488" spans="1:1" ht="30" x14ac:dyDescent="0.25">
      <c r="A15488" s="1" t="s">
        <v>33808</v>
      </c>
    </row>
    <row r="15489" spans="1:1" ht="30" x14ac:dyDescent="0.25">
      <c r="A15489" s="4" t="s">
        <v>33809</v>
      </c>
    </row>
    <row r="15490" spans="1:1" x14ac:dyDescent="0.25">
      <c r="A15490" t="s">
        <v>33810</v>
      </c>
    </row>
    <row r="15491" spans="1:1" ht="30" x14ac:dyDescent="0.25">
      <c r="A15491" s="1" t="s">
        <v>33811</v>
      </c>
    </row>
    <row r="15492" spans="1:1" x14ac:dyDescent="0.25">
      <c r="A15492" s="1" t="s">
        <v>33812</v>
      </c>
    </row>
    <row r="15493" spans="1:1" ht="30" x14ac:dyDescent="0.25">
      <c r="A15493" s="2" t="s">
        <v>33813</v>
      </c>
    </row>
    <row r="15494" spans="1:1" x14ac:dyDescent="0.25">
      <c r="A15494" t="s">
        <v>33814</v>
      </c>
    </row>
    <row r="15495" spans="1:1" x14ac:dyDescent="0.25">
      <c r="A15495" t="s">
        <v>33815</v>
      </c>
    </row>
    <row r="15496" spans="1:1" x14ac:dyDescent="0.25">
      <c r="A15496" t="s">
        <v>33816</v>
      </c>
    </row>
    <row r="15497" spans="1:1" ht="30" x14ac:dyDescent="0.25">
      <c r="A15497" s="4" t="s">
        <v>33817</v>
      </c>
    </row>
    <row r="15498" spans="1:1" x14ac:dyDescent="0.25">
      <c r="A15498" t="s">
        <v>33818</v>
      </c>
    </row>
    <row r="15499" spans="1:1" x14ac:dyDescent="0.25">
      <c r="A15499" t="s">
        <v>33819</v>
      </c>
    </row>
    <row r="15500" spans="1:1" ht="60" x14ac:dyDescent="0.25">
      <c r="A15500" s="2" t="s">
        <v>33820</v>
      </c>
    </row>
    <row r="15501" spans="1:1" ht="30" x14ac:dyDescent="0.25">
      <c r="A15501" s="4" t="s">
        <v>33821</v>
      </c>
    </row>
    <row r="15502" spans="1:1" x14ac:dyDescent="0.25">
      <c r="A15502" t="s">
        <v>33822</v>
      </c>
    </row>
    <row r="15503" spans="1:1" x14ac:dyDescent="0.25">
      <c r="A15503" t="s">
        <v>33823</v>
      </c>
    </row>
    <row r="15504" spans="1:1" ht="30" x14ac:dyDescent="0.25">
      <c r="A15504" s="4" t="s">
        <v>33824</v>
      </c>
    </row>
    <row r="15505" spans="1:1" ht="30" x14ac:dyDescent="0.25">
      <c r="A15505" s="4" t="s">
        <v>33825</v>
      </c>
    </row>
    <row r="15506" spans="1:1" ht="45" x14ac:dyDescent="0.25">
      <c r="A15506" s="4" t="s">
        <v>33826</v>
      </c>
    </row>
    <row r="15507" spans="1:1" x14ac:dyDescent="0.25">
      <c r="A15507" t="s">
        <v>33827</v>
      </c>
    </row>
    <row r="15508" spans="1:1" ht="30" x14ac:dyDescent="0.25">
      <c r="A15508" s="2" t="s">
        <v>33828</v>
      </c>
    </row>
    <row r="15509" spans="1:1" x14ac:dyDescent="0.25">
      <c r="A15509" t="s">
        <v>33829</v>
      </c>
    </row>
    <row r="15510" spans="1:1" x14ac:dyDescent="0.25">
      <c r="A15510" t="s">
        <v>33830</v>
      </c>
    </row>
    <row r="15511" spans="1:1" ht="45" x14ac:dyDescent="0.25">
      <c r="A15511" s="4" t="s">
        <v>33831</v>
      </c>
    </row>
    <row r="15512" spans="1:1" x14ac:dyDescent="0.25">
      <c r="A15512" t="s">
        <v>33832</v>
      </c>
    </row>
    <row r="15513" spans="1:1" x14ac:dyDescent="0.25">
      <c r="A15513" t="s">
        <v>33833</v>
      </c>
    </row>
    <row r="15514" spans="1:1" x14ac:dyDescent="0.25">
      <c r="A15514" s="4" t="s">
        <v>33834</v>
      </c>
    </row>
    <row r="15515" spans="1:1" ht="30" x14ac:dyDescent="0.25">
      <c r="A15515" s="1" t="s">
        <v>33835</v>
      </c>
    </row>
    <row r="15516" spans="1:1" ht="30" x14ac:dyDescent="0.25">
      <c r="A15516" s="1" t="s">
        <v>33836</v>
      </c>
    </row>
    <row r="15517" spans="1:1" ht="30" x14ac:dyDescent="0.25">
      <c r="A15517" s="1" t="s">
        <v>33837</v>
      </c>
    </row>
    <row r="15518" spans="1:1" ht="45" x14ac:dyDescent="0.25">
      <c r="A15518" s="2" t="s">
        <v>33838</v>
      </c>
    </row>
    <row r="15519" spans="1:1" ht="30" x14ac:dyDescent="0.25">
      <c r="A15519" s="1" t="s">
        <v>33839</v>
      </c>
    </row>
    <row r="15520" spans="1:1" x14ac:dyDescent="0.25">
      <c r="A15520" t="s">
        <v>33840</v>
      </c>
    </row>
    <row r="15521" spans="1:1" ht="45" x14ac:dyDescent="0.25">
      <c r="A15521" s="1" t="s">
        <v>33841</v>
      </c>
    </row>
    <row r="15522" spans="1:1" ht="30" x14ac:dyDescent="0.25">
      <c r="A15522" s="1" t="s">
        <v>33842</v>
      </c>
    </row>
    <row r="15523" spans="1:1" ht="30" x14ac:dyDescent="0.25">
      <c r="A15523" s="4" t="s">
        <v>33843</v>
      </c>
    </row>
    <row r="15524" spans="1:1" x14ac:dyDescent="0.25">
      <c r="A15524" t="s">
        <v>33844</v>
      </c>
    </row>
    <row r="15525" spans="1:1" ht="30" x14ac:dyDescent="0.25">
      <c r="A15525" s="1" t="s">
        <v>33845</v>
      </c>
    </row>
    <row r="15526" spans="1:1" ht="30" x14ac:dyDescent="0.25">
      <c r="A15526" s="1" t="s">
        <v>33846</v>
      </c>
    </row>
    <row r="15527" spans="1:1" ht="30" x14ac:dyDescent="0.25">
      <c r="A15527" s="1" t="s">
        <v>33847</v>
      </c>
    </row>
    <row r="15528" spans="1:1" ht="30" x14ac:dyDescent="0.25">
      <c r="A15528" s="1" t="s">
        <v>33848</v>
      </c>
    </row>
    <row r="15529" spans="1:1" ht="30" x14ac:dyDescent="0.25">
      <c r="A15529" s="1" t="s">
        <v>33849</v>
      </c>
    </row>
    <row r="15530" spans="1:1" ht="45" x14ac:dyDescent="0.25">
      <c r="A15530" s="1" t="s">
        <v>33850</v>
      </c>
    </row>
    <row r="15531" spans="1:1" ht="30" x14ac:dyDescent="0.25">
      <c r="A15531" s="1" t="s">
        <v>33851</v>
      </c>
    </row>
    <row r="15532" spans="1:1" ht="30" x14ac:dyDescent="0.25">
      <c r="A15532" s="1" t="s">
        <v>33852</v>
      </c>
    </row>
    <row r="15533" spans="1:1" ht="30" x14ac:dyDescent="0.25">
      <c r="A15533" s="1" t="s">
        <v>33853</v>
      </c>
    </row>
    <row r="15534" spans="1:1" ht="30" x14ac:dyDescent="0.25">
      <c r="A15534" s="1" t="s">
        <v>33854</v>
      </c>
    </row>
    <row r="15535" spans="1:1" ht="30" x14ac:dyDescent="0.25">
      <c r="A15535" s="1" t="s">
        <v>33855</v>
      </c>
    </row>
    <row r="15536" spans="1:1" x14ac:dyDescent="0.25">
      <c r="A15536" t="s">
        <v>33856</v>
      </c>
    </row>
    <row r="15537" spans="1:1" x14ac:dyDescent="0.25">
      <c r="A15537" t="s">
        <v>33857</v>
      </c>
    </row>
    <row r="15538" spans="1:1" ht="30" x14ac:dyDescent="0.25">
      <c r="A15538" s="1" t="s">
        <v>33858</v>
      </c>
    </row>
    <row r="15539" spans="1:1" ht="30" x14ac:dyDescent="0.25">
      <c r="A15539" s="1" t="s">
        <v>33859</v>
      </c>
    </row>
    <row r="15540" spans="1:1" ht="30" x14ac:dyDescent="0.25">
      <c r="A15540" s="1" t="s">
        <v>33860</v>
      </c>
    </row>
    <row r="15541" spans="1:1" ht="30" x14ac:dyDescent="0.25">
      <c r="A15541" s="1" t="s">
        <v>33861</v>
      </c>
    </row>
    <row r="15542" spans="1:1" ht="45" x14ac:dyDescent="0.25">
      <c r="A15542" s="1" t="s">
        <v>33862</v>
      </c>
    </row>
    <row r="15543" spans="1:1" ht="60" x14ac:dyDescent="0.25">
      <c r="A15543" s="1" t="s">
        <v>33863</v>
      </c>
    </row>
    <row r="15544" spans="1:1" x14ac:dyDescent="0.25">
      <c r="A15544" s="4" t="s">
        <v>33864</v>
      </c>
    </row>
    <row r="15545" spans="1:1" ht="30" x14ac:dyDescent="0.25">
      <c r="A15545" s="1" t="s">
        <v>33865</v>
      </c>
    </row>
    <row r="15546" spans="1:1" ht="30" x14ac:dyDescent="0.25">
      <c r="A15546" s="1" t="s">
        <v>33866</v>
      </c>
    </row>
    <row r="15547" spans="1:1" x14ac:dyDescent="0.25">
      <c r="A15547" t="s">
        <v>33867</v>
      </c>
    </row>
    <row r="15548" spans="1:1" x14ac:dyDescent="0.25">
      <c r="A15548" t="s">
        <v>33868</v>
      </c>
    </row>
    <row r="15549" spans="1:1" ht="30" x14ac:dyDescent="0.25">
      <c r="A15549" s="4" t="s">
        <v>33869</v>
      </c>
    </row>
    <row r="15550" spans="1:1" x14ac:dyDescent="0.25">
      <c r="A15550" t="s">
        <v>33870</v>
      </c>
    </row>
    <row r="15551" spans="1:1" ht="30" x14ac:dyDescent="0.25">
      <c r="A15551" s="1" t="s">
        <v>33871</v>
      </c>
    </row>
    <row r="15552" spans="1:1" x14ac:dyDescent="0.25">
      <c r="A15552" s="2" t="s">
        <v>33872</v>
      </c>
    </row>
    <row r="15553" spans="1:1" x14ac:dyDescent="0.25">
      <c r="A15553" t="s">
        <v>33873</v>
      </c>
    </row>
    <row r="15554" spans="1:1" x14ac:dyDescent="0.25">
      <c r="A15554" t="s">
        <v>33874</v>
      </c>
    </row>
    <row r="15555" spans="1:1" x14ac:dyDescent="0.25">
      <c r="A15555" t="s">
        <v>33875</v>
      </c>
    </row>
    <row r="15556" spans="1:1" ht="30" x14ac:dyDescent="0.25">
      <c r="A15556" s="1" t="s">
        <v>33876</v>
      </c>
    </row>
    <row r="15557" spans="1:1" ht="45" x14ac:dyDescent="0.25">
      <c r="A15557" s="4" t="s">
        <v>33877</v>
      </c>
    </row>
    <row r="15558" spans="1:1" x14ac:dyDescent="0.25">
      <c r="A15558" t="s">
        <v>33878</v>
      </c>
    </row>
    <row r="15559" spans="1:1" ht="30" x14ac:dyDescent="0.25">
      <c r="A15559" s="1" t="s">
        <v>33879</v>
      </c>
    </row>
    <row r="15560" spans="1:1" ht="30" x14ac:dyDescent="0.25">
      <c r="A15560" s="4" t="s">
        <v>33880</v>
      </c>
    </row>
    <row r="15561" spans="1:1" ht="30" x14ac:dyDescent="0.25">
      <c r="A15561" s="2" t="s">
        <v>33881</v>
      </c>
    </row>
    <row r="15562" spans="1:1" ht="30" x14ac:dyDescent="0.25">
      <c r="A15562" s="1" t="s">
        <v>33882</v>
      </c>
    </row>
    <row r="15563" spans="1:1" x14ac:dyDescent="0.25">
      <c r="A15563" s="1" t="s">
        <v>33883</v>
      </c>
    </row>
    <row r="15564" spans="1:1" x14ac:dyDescent="0.25">
      <c r="A15564" t="s">
        <v>33884</v>
      </c>
    </row>
    <row r="15565" spans="1:1" ht="30" x14ac:dyDescent="0.25">
      <c r="A15565" s="2" t="s">
        <v>33885</v>
      </c>
    </row>
    <row r="15566" spans="1:1" x14ac:dyDescent="0.25">
      <c r="A15566" t="s">
        <v>33886</v>
      </c>
    </row>
    <row r="15567" spans="1:1" x14ac:dyDescent="0.25">
      <c r="A15567" t="s">
        <v>33887</v>
      </c>
    </row>
    <row r="15568" spans="1:1" x14ac:dyDescent="0.25">
      <c r="A15568" t="s">
        <v>33888</v>
      </c>
    </row>
    <row r="15569" spans="1:1" x14ac:dyDescent="0.25">
      <c r="A15569" t="s">
        <v>33889</v>
      </c>
    </row>
    <row r="15570" spans="1:1" x14ac:dyDescent="0.25">
      <c r="A15570" t="s">
        <v>33890</v>
      </c>
    </row>
    <row r="15571" spans="1:1" x14ac:dyDescent="0.25">
      <c r="A15571" t="s">
        <v>33891</v>
      </c>
    </row>
    <row r="15572" spans="1:1" x14ac:dyDescent="0.25">
      <c r="A15572" t="s">
        <v>33892</v>
      </c>
    </row>
    <row r="15573" spans="1:1" x14ac:dyDescent="0.25">
      <c r="A15573" s="4" t="s">
        <v>33893</v>
      </c>
    </row>
    <row r="15574" spans="1:1" x14ac:dyDescent="0.25">
      <c r="A15574" t="s">
        <v>33894</v>
      </c>
    </row>
    <row r="15575" spans="1:1" x14ac:dyDescent="0.25">
      <c r="A15575" t="s">
        <v>33895</v>
      </c>
    </row>
    <row r="15576" spans="1:1" ht="30" x14ac:dyDescent="0.25">
      <c r="A15576" s="2" t="s">
        <v>33896</v>
      </c>
    </row>
    <row r="15577" spans="1:1" x14ac:dyDescent="0.25">
      <c r="A15577" t="s">
        <v>33897</v>
      </c>
    </row>
    <row r="15578" spans="1:1" x14ac:dyDescent="0.25">
      <c r="A15578" t="s">
        <v>33898</v>
      </c>
    </row>
    <row r="15579" spans="1:1" ht="30" x14ac:dyDescent="0.25">
      <c r="A15579" s="1" t="s">
        <v>33899</v>
      </c>
    </row>
    <row r="15580" spans="1:1" ht="30" x14ac:dyDescent="0.25">
      <c r="A15580" s="1" t="s">
        <v>33900</v>
      </c>
    </row>
    <row r="15581" spans="1:1" x14ac:dyDescent="0.25">
      <c r="A15581" t="s">
        <v>33901</v>
      </c>
    </row>
    <row r="15582" spans="1:1" x14ac:dyDescent="0.25">
      <c r="A15582" t="s">
        <v>33902</v>
      </c>
    </row>
    <row r="15583" spans="1:1" x14ac:dyDescent="0.25">
      <c r="A15583" t="s">
        <v>33903</v>
      </c>
    </row>
    <row r="15584" spans="1:1" x14ac:dyDescent="0.25">
      <c r="A15584" t="s">
        <v>33904</v>
      </c>
    </row>
    <row r="15585" spans="1:1" x14ac:dyDescent="0.25">
      <c r="A15585" t="s">
        <v>33905</v>
      </c>
    </row>
    <row r="15586" spans="1:1" ht="30" x14ac:dyDescent="0.25">
      <c r="A15586" s="4" t="s">
        <v>33906</v>
      </c>
    </row>
    <row r="15587" spans="1:1" ht="30" x14ac:dyDescent="0.25">
      <c r="A15587" s="2" t="s">
        <v>33907</v>
      </c>
    </row>
    <row r="15588" spans="1:1" ht="30" x14ac:dyDescent="0.25">
      <c r="A15588" s="2" t="s">
        <v>33908</v>
      </c>
    </row>
    <row r="15589" spans="1:1" x14ac:dyDescent="0.25">
      <c r="A15589" t="s">
        <v>33909</v>
      </c>
    </row>
    <row r="15590" spans="1:1" ht="30" x14ac:dyDescent="0.25">
      <c r="A15590" s="1" t="s">
        <v>33910</v>
      </c>
    </row>
    <row r="15591" spans="1:1" ht="30" x14ac:dyDescent="0.25">
      <c r="A15591" s="1" t="s">
        <v>33911</v>
      </c>
    </row>
    <row r="15592" spans="1:1" x14ac:dyDescent="0.25">
      <c r="A15592" t="s">
        <v>33912</v>
      </c>
    </row>
    <row r="15593" spans="1:1" x14ac:dyDescent="0.25">
      <c r="A15593" t="s">
        <v>33913</v>
      </c>
    </row>
    <row r="15594" spans="1:1" x14ac:dyDescent="0.25">
      <c r="A15594" t="s">
        <v>33914</v>
      </c>
    </row>
    <row r="15595" spans="1:1" x14ac:dyDescent="0.25">
      <c r="A15595" t="s">
        <v>33915</v>
      </c>
    </row>
    <row r="15596" spans="1:1" x14ac:dyDescent="0.25">
      <c r="A15596" t="s">
        <v>33916</v>
      </c>
    </row>
    <row r="15597" spans="1:1" x14ac:dyDescent="0.25">
      <c r="A15597" t="s">
        <v>33917</v>
      </c>
    </row>
    <row r="15598" spans="1:1" x14ac:dyDescent="0.25">
      <c r="A15598" t="s">
        <v>33918</v>
      </c>
    </row>
    <row r="15599" spans="1:1" ht="30" x14ac:dyDescent="0.25">
      <c r="A15599" s="1" t="s">
        <v>33919</v>
      </c>
    </row>
    <row r="15600" spans="1:1" x14ac:dyDescent="0.25">
      <c r="A15600" t="s">
        <v>33920</v>
      </c>
    </row>
    <row r="15601" spans="1:1" x14ac:dyDescent="0.25">
      <c r="A15601" t="s">
        <v>33921</v>
      </c>
    </row>
    <row r="15602" spans="1:1" x14ac:dyDescent="0.25">
      <c r="A15602" t="s">
        <v>33922</v>
      </c>
    </row>
    <row r="15603" spans="1:1" x14ac:dyDescent="0.25">
      <c r="A15603" t="s">
        <v>33923</v>
      </c>
    </row>
    <row r="15604" spans="1:1" x14ac:dyDescent="0.25">
      <c r="A15604" t="s">
        <v>33924</v>
      </c>
    </row>
    <row r="15605" spans="1:1" x14ac:dyDescent="0.25">
      <c r="A15605" t="s">
        <v>33925</v>
      </c>
    </row>
    <row r="15606" spans="1:1" x14ac:dyDescent="0.25">
      <c r="A15606" t="s">
        <v>33926</v>
      </c>
    </row>
    <row r="15607" spans="1:1" ht="30" x14ac:dyDescent="0.25">
      <c r="A15607" s="1" t="s">
        <v>33927</v>
      </c>
    </row>
    <row r="15608" spans="1:1" x14ac:dyDescent="0.25">
      <c r="A15608" t="s">
        <v>33928</v>
      </c>
    </row>
    <row r="15609" spans="1:1" ht="30" x14ac:dyDescent="0.25">
      <c r="A15609" s="1" t="s">
        <v>33929</v>
      </c>
    </row>
    <row r="15610" spans="1:1" x14ac:dyDescent="0.25">
      <c r="A15610" t="s">
        <v>33930</v>
      </c>
    </row>
    <row r="15611" spans="1:1" x14ac:dyDescent="0.25">
      <c r="A15611" t="s">
        <v>33931</v>
      </c>
    </row>
    <row r="15612" spans="1:1" x14ac:dyDescent="0.25">
      <c r="A15612" t="s">
        <v>33932</v>
      </c>
    </row>
    <row r="15613" spans="1:1" ht="30" x14ac:dyDescent="0.25">
      <c r="A15613" s="2" t="s">
        <v>33933</v>
      </c>
    </row>
    <row r="15614" spans="1:1" x14ac:dyDescent="0.25">
      <c r="A15614" t="s">
        <v>33934</v>
      </c>
    </row>
    <row r="15615" spans="1:1" ht="30" x14ac:dyDescent="0.25">
      <c r="A15615" s="1" t="s">
        <v>33935</v>
      </c>
    </row>
    <row r="15616" spans="1:1" ht="30" x14ac:dyDescent="0.25">
      <c r="A15616" s="4" t="s">
        <v>33936</v>
      </c>
    </row>
    <row r="15617" spans="1:1" ht="30" x14ac:dyDescent="0.25">
      <c r="A15617" s="4" t="s">
        <v>33937</v>
      </c>
    </row>
    <row r="15618" spans="1:1" x14ac:dyDescent="0.25">
      <c r="A15618" t="s">
        <v>33938</v>
      </c>
    </row>
    <row r="15619" spans="1:1" x14ac:dyDescent="0.25">
      <c r="A15619" t="s">
        <v>33939</v>
      </c>
    </row>
    <row r="15620" spans="1:1" x14ac:dyDescent="0.25">
      <c r="A15620" t="s">
        <v>33940</v>
      </c>
    </row>
    <row r="15621" spans="1:1" x14ac:dyDescent="0.25">
      <c r="A15621" t="s">
        <v>33941</v>
      </c>
    </row>
    <row r="15622" spans="1:1" x14ac:dyDescent="0.25">
      <c r="A15622" t="s">
        <v>33942</v>
      </c>
    </row>
    <row r="15623" spans="1:1" x14ac:dyDescent="0.25">
      <c r="A15623" t="s">
        <v>33943</v>
      </c>
    </row>
    <row r="15624" spans="1:1" x14ac:dyDescent="0.25">
      <c r="A15624" t="s">
        <v>33944</v>
      </c>
    </row>
    <row r="15625" spans="1:1" x14ac:dyDescent="0.25">
      <c r="A15625" t="s">
        <v>33945</v>
      </c>
    </row>
    <row r="15626" spans="1:1" x14ac:dyDescent="0.25">
      <c r="A15626" t="s">
        <v>33946</v>
      </c>
    </row>
    <row r="15627" spans="1:1" ht="30" x14ac:dyDescent="0.25">
      <c r="A15627" s="1" t="s">
        <v>33947</v>
      </c>
    </row>
    <row r="15628" spans="1:1" ht="30" x14ac:dyDescent="0.25">
      <c r="A15628" s="1" t="s">
        <v>33948</v>
      </c>
    </row>
    <row r="15629" spans="1:1" x14ac:dyDescent="0.25">
      <c r="A15629" t="s">
        <v>33949</v>
      </c>
    </row>
    <row r="15630" spans="1:1" ht="45" x14ac:dyDescent="0.25">
      <c r="A15630" s="1" t="s">
        <v>33950</v>
      </c>
    </row>
    <row r="15631" spans="1:1" x14ac:dyDescent="0.25">
      <c r="A15631" t="s">
        <v>33951</v>
      </c>
    </row>
    <row r="15632" spans="1:1" x14ac:dyDescent="0.25">
      <c r="A15632" t="s">
        <v>33952</v>
      </c>
    </row>
    <row r="15633" spans="1:1" x14ac:dyDescent="0.25">
      <c r="A15633" t="s">
        <v>33953</v>
      </c>
    </row>
    <row r="15634" spans="1:1" x14ac:dyDescent="0.25">
      <c r="A15634" t="s">
        <v>33954</v>
      </c>
    </row>
    <row r="15635" spans="1:1" x14ac:dyDescent="0.25">
      <c r="A15635" t="s">
        <v>33955</v>
      </c>
    </row>
    <row r="15636" spans="1:1" x14ac:dyDescent="0.25">
      <c r="A15636" t="s">
        <v>33956</v>
      </c>
    </row>
    <row r="15637" spans="1:1" x14ac:dyDescent="0.25">
      <c r="A15637" t="s">
        <v>33957</v>
      </c>
    </row>
    <row r="15638" spans="1:1" x14ac:dyDescent="0.25">
      <c r="A15638" t="s">
        <v>33958</v>
      </c>
    </row>
    <row r="15639" spans="1:1" x14ac:dyDescent="0.25">
      <c r="A15639" t="s">
        <v>33959</v>
      </c>
    </row>
    <row r="15640" spans="1:1" x14ac:dyDescent="0.25">
      <c r="A15640" t="s">
        <v>33960</v>
      </c>
    </row>
    <row r="15641" spans="1:1" x14ac:dyDescent="0.25">
      <c r="A15641" t="s">
        <v>33961</v>
      </c>
    </row>
    <row r="15642" spans="1:1" x14ac:dyDescent="0.25">
      <c r="A15642" t="s">
        <v>33962</v>
      </c>
    </row>
    <row r="15643" spans="1:1" x14ac:dyDescent="0.25">
      <c r="A15643" t="s">
        <v>33963</v>
      </c>
    </row>
    <row r="15644" spans="1:1" ht="45" x14ac:dyDescent="0.25">
      <c r="A15644" s="1" t="s">
        <v>33964</v>
      </c>
    </row>
    <row r="15645" spans="1:1" ht="30" x14ac:dyDescent="0.25">
      <c r="A15645" s="4" t="s">
        <v>33965</v>
      </c>
    </row>
    <row r="15646" spans="1:1" ht="30" x14ac:dyDescent="0.25">
      <c r="A15646" s="1" t="s">
        <v>33966</v>
      </c>
    </row>
    <row r="15647" spans="1:1" ht="45" x14ac:dyDescent="0.25">
      <c r="A15647" s="2" t="s">
        <v>33967</v>
      </c>
    </row>
    <row r="15648" spans="1:1" x14ac:dyDescent="0.25">
      <c r="A15648" t="s">
        <v>33968</v>
      </c>
    </row>
    <row r="15649" spans="1:1" ht="30" x14ac:dyDescent="0.25">
      <c r="A15649" s="1" t="s">
        <v>33969</v>
      </c>
    </row>
    <row r="15650" spans="1:1" ht="30" x14ac:dyDescent="0.25">
      <c r="A15650" s="4" t="s">
        <v>33970</v>
      </c>
    </row>
    <row r="15651" spans="1:1" x14ac:dyDescent="0.25">
      <c r="A15651" t="s">
        <v>33971</v>
      </c>
    </row>
    <row r="15652" spans="1:1" ht="75" x14ac:dyDescent="0.25">
      <c r="A15652" s="4" t="s">
        <v>33972</v>
      </c>
    </row>
    <row r="15653" spans="1:1" x14ac:dyDescent="0.25">
      <c r="A15653" t="s">
        <v>33973</v>
      </c>
    </row>
    <row r="15654" spans="1:1" x14ac:dyDescent="0.25">
      <c r="A15654" t="s">
        <v>33974</v>
      </c>
    </row>
    <row r="15655" spans="1:1" ht="30" x14ac:dyDescent="0.25">
      <c r="A15655" s="1" t="s">
        <v>33975</v>
      </c>
    </row>
    <row r="15656" spans="1:1" x14ac:dyDescent="0.25">
      <c r="A15656" t="s">
        <v>33976</v>
      </c>
    </row>
    <row r="15657" spans="1:1" x14ac:dyDescent="0.25">
      <c r="A15657" t="s">
        <v>33977</v>
      </c>
    </row>
    <row r="15658" spans="1:1" x14ac:dyDescent="0.25">
      <c r="A15658" t="s">
        <v>33978</v>
      </c>
    </row>
    <row r="15659" spans="1:1" x14ac:dyDescent="0.25">
      <c r="A15659" t="s">
        <v>33979</v>
      </c>
    </row>
    <row r="15660" spans="1:1" x14ac:dyDescent="0.25">
      <c r="A15660" t="s">
        <v>33980</v>
      </c>
    </row>
    <row r="15661" spans="1:1" x14ac:dyDescent="0.25">
      <c r="A15661" t="s">
        <v>33981</v>
      </c>
    </row>
    <row r="15662" spans="1:1" x14ac:dyDescent="0.25">
      <c r="A15662" t="s">
        <v>33982</v>
      </c>
    </row>
    <row r="15663" spans="1:1" x14ac:dyDescent="0.25">
      <c r="A15663" t="s">
        <v>33983</v>
      </c>
    </row>
    <row r="15664" spans="1:1" x14ac:dyDescent="0.25">
      <c r="A15664" t="s">
        <v>33984</v>
      </c>
    </row>
    <row r="15665" spans="1:1" x14ac:dyDescent="0.25">
      <c r="A15665" t="s">
        <v>33985</v>
      </c>
    </row>
    <row r="15666" spans="1:1" x14ac:dyDescent="0.25">
      <c r="A15666" t="s">
        <v>33986</v>
      </c>
    </row>
    <row r="15667" spans="1:1" ht="30" x14ac:dyDescent="0.25">
      <c r="A15667" s="1" t="s">
        <v>33987</v>
      </c>
    </row>
    <row r="15668" spans="1:1" x14ac:dyDescent="0.25">
      <c r="A15668" t="s">
        <v>33988</v>
      </c>
    </row>
    <row r="15669" spans="1:1" x14ac:dyDescent="0.25">
      <c r="A15669" t="s">
        <v>33989</v>
      </c>
    </row>
    <row r="15670" spans="1:1" ht="30" x14ac:dyDescent="0.25">
      <c r="A15670" s="1" t="s">
        <v>33990</v>
      </c>
    </row>
    <row r="15671" spans="1:1" x14ac:dyDescent="0.25">
      <c r="A15671" t="s">
        <v>33991</v>
      </c>
    </row>
    <row r="15672" spans="1:1" x14ac:dyDescent="0.25">
      <c r="A15672" t="s">
        <v>33992</v>
      </c>
    </row>
    <row r="15673" spans="1:1" x14ac:dyDescent="0.25">
      <c r="A15673" t="s">
        <v>33993</v>
      </c>
    </row>
    <row r="15674" spans="1:1" x14ac:dyDescent="0.25">
      <c r="A15674" t="s">
        <v>33994</v>
      </c>
    </row>
    <row r="15675" spans="1:1" x14ac:dyDescent="0.25">
      <c r="A15675" t="s">
        <v>33995</v>
      </c>
    </row>
    <row r="15676" spans="1:1" x14ac:dyDescent="0.25">
      <c r="A15676" t="s">
        <v>33996</v>
      </c>
    </row>
    <row r="15677" spans="1:1" x14ac:dyDescent="0.25">
      <c r="A15677" t="s">
        <v>33997</v>
      </c>
    </row>
    <row r="15678" spans="1:1" x14ac:dyDescent="0.25">
      <c r="A15678" t="s">
        <v>33998</v>
      </c>
    </row>
    <row r="15679" spans="1:1" x14ac:dyDescent="0.25">
      <c r="A15679" t="s">
        <v>33999</v>
      </c>
    </row>
    <row r="15680" spans="1:1" x14ac:dyDescent="0.25">
      <c r="A15680" t="s">
        <v>34000</v>
      </c>
    </row>
    <row r="15681" spans="1:1" x14ac:dyDescent="0.25">
      <c r="A15681" t="s">
        <v>34001</v>
      </c>
    </row>
    <row r="15682" spans="1:1" x14ac:dyDescent="0.25">
      <c r="A15682" t="s">
        <v>34002</v>
      </c>
    </row>
    <row r="15683" spans="1:1" x14ac:dyDescent="0.25">
      <c r="A15683" t="s">
        <v>34003</v>
      </c>
    </row>
    <row r="15684" spans="1:1" x14ac:dyDescent="0.25">
      <c r="A15684" t="s">
        <v>34004</v>
      </c>
    </row>
    <row r="15685" spans="1:1" ht="30" x14ac:dyDescent="0.25">
      <c r="A15685" s="1" t="s">
        <v>34005</v>
      </c>
    </row>
    <row r="15686" spans="1:1" x14ac:dyDescent="0.25">
      <c r="A15686" t="s">
        <v>34006</v>
      </c>
    </row>
    <row r="15687" spans="1:1" x14ac:dyDescent="0.25">
      <c r="A15687" t="s">
        <v>34007</v>
      </c>
    </row>
    <row r="15688" spans="1:1" x14ac:dyDescent="0.25">
      <c r="A15688" t="s">
        <v>34008</v>
      </c>
    </row>
    <row r="15689" spans="1:1" x14ac:dyDescent="0.25">
      <c r="A15689" t="s">
        <v>34009</v>
      </c>
    </row>
    <row r="15690" spans="1:1" x14ac:dyDescent="0.25">
      <c r="A15690" t="s">
        <v>34010</v>
      </c>
    </row>
    <row r="15691" spans="1:1" x14ac:dyDescent="0.25">
      <c r="A15691" t="s">
        <v>34011</v>
      </c>
    </row>
    <row r="15692" spans="1:1" x14ac:dyDescent="0.25">
      <c r="A15692" t="s">
        <v>34012</v>
      </c>
    </row>
    <row r="15693" spans="1:1" x14ac:dyDescent="0.25">
      <c r="A15693" t="s">
        <v>34013</v>
      </c>
    </row>
    <row r="15694" spans="1:1" x14ac:dyDescent="0.25">
      <c r="A15694" t="s">
        <v>34014</v>
      </c>
    </row>
    <row r="15695" spans="1:1" x14ac:dyDescent="0.25">
      <c r="A15695" t="s">
        <v>34015</v>
      </c>
    </row>
    <row r="15696" spans="1:1" x14ac:dyDescent="0.25">
      <c r="A15696" t="s">
        <v>34016</v>
      </c>
    </row>
    <row r="15697" spans="1:1" ht="30" x14ac:dyDescent="0.25">
      <c r="A15697" s="1" t="s">
        <v>34017</v>
      </c>
    </row>
    <row r="15698" spans="1:1" ht="30" x14ac:dyDescent="0.25">
      <c r="A15698" s="4" t="s">
        <v>34017</v>
      </c>
    </row>
    <row r="15699" spans="1:1" ht="30" x14ac:dyDescent="0.25">
      <c r="A15699" s="4" t="s">
        <v>34018</v>
      </c>
    </row>
    <row r="15700" spans="1:1" ht="30" x14ac:dyDescent="0.25">
      <c r="A15700" s="1" t="s">
        <v>34019</v>
      </c>
    </row>
    <row r="15701" spans="1:1" ht="30" x14ac:dyDescent="0.25">
      <c r="A15701" s="1" t="s">
        <v>34020</v>
      </c>
    </row>
    <row r="15702" spans="1:1" ht="30" x14ac:dyDescent="0.25">
      <c r="A15702" s="2" t="s">
        <v>34021</v>
      </c>
    </row>
    <row r="15703" spans="1:1" ht="30" x14ac:dyDescent="0.25">
      <c r="A15703" s="2" t="s">
        <v>34022</v>
      </c>
    </row>
    <row r="15704" spans="1:1" x14ac:dyDescent="0.25">
      <c r="A15704" t="s">
        <v>34023</v>
      </c>
    </row>
    <row r="15705" spans="1:1" ht="30" x14ac:dyDescent="0.25">
      <c r="A15705" s="1" t="s">
        <v>34024</v>
      </c>
    </row>
    <row r="15706" spans="1:1" ht="30" x14ac:dyDescent="0.25">
      <c r="A15706" s="4" t="s">
        <v>34025</v>
      </c>
    </row>
    <row r="15707" spans="1:1" x14ac:dyDescent="0.25">
      <c r="A15707" t="s">
        <v>34026</v>
      </c>
    </row>
    <row r="15708" spans="1:1" x14ac:dyDescent="0.25">
      <c r="A15708" t="s">
        <v>34027</v>
      </c>
    </row>
    <row r="15709" spans="1:1" x14ac:dyDescent="0.25">
      <c r="A15709" t="s">
        <v>34028</v>
      </c>
    </row>
    <row r="15710" spans="1:1" x14ac:dyDescent="0.25">
      <c r="A15710" t="s">
        <v>34029</v>
      </c>
    </row>
    <row r="15711" spans="1:1" x14ac:dyDescent="0.25">
      <c r="A15711" t="s">
        <v>34030</v>
      </c>
    </row>
    <row r="15712" spans="1:1" x14ac:dyDescent="0.25">
      <c r="A15712" t="s">
        <v>34031</v>
      </c>
    </row>
    <row r="15713" spans="1:1" x14ac:dyDescent="0.25">
      <c r="A15713" t="s">
        <v>34032</v>
      </c>
    </row>
    <row r="15714" spans="1:1" x14ac:dyDescent="0.25">
      <c r="A15714" t="s">
        <v>34033</v>
      </c>
    </row>
    <row r="15715" spans="1:1" x14ac:dyDescent="0.25">
      <c r="A15715" t="s">
        <v>34034</v>
      </c>
    </row>
    <row r="15716" spans="1:1" x14ac:dyDescent="0.25">
      <c r="A15716" t="s">
        <v>34035</v>
      </c>
    </row>
    <row r="15717" spans="1:1" x14ac:dyDescent="0.25">
      <c r="A15717" t="s">
        <v>34036</v>
      </c>
    </row>
    <row r="15718" spans="1:1" x14ac:dyDescent="0.25">
      <c r="A15718" t="s">
        <v>34037</v>
      </c>
    </row>
    <row r="15719" spans="1:1" x14ac:dyDescent="0.25">
      <c r="A15719" t="s">
        <v>34038</v>
      </c>
    </row>
    <row r="15720" spans="1:1" ht="30" x14ac:dyDescent="0.25">
      <c r="A15720" s="1" t="s">
        <v>34039</v>
      </c>
    </row>
    <row r="15721" spans="1:1" ht="30" x14ac:dyDescent="0.25">
      <c r="A15721" s="1" t="s">
        <v>34040</v>
      </c>
    </row>
    <row r="15722" spans="1:1" ht="30" x14ac:dyDescent="0.25">
      <c r="A15722" s="1" t="s">
        <v>34041</v>
      </c>
    </row>
    <row r="15723" spans="1:1" ht="30" x14ac:dyDescent="0.25">
      <c r="A15723" s="1" t="s">
        <v>34042</v>
      </c>
    </row>
    <row r="15724" spans="1:1" x14ac:dyDescent="0.25">
      <c r="A15724" s="1" t="s">
        <v>34043</v>
      </c>
    </row>
    <row r="15725" spans="1:1" x14ac:dyDescent="0.25">
      <c r="A15725" s="1" t="s">
        <v>34044</v>
      </c>
    </row>
    <row r="15726" spans="1:1" x14ac:dyDescent="0.25">
      <c r="A15726" t="s">
        <v>34045</v>
      </c>
    </row>
    <row r="15727" spans="1:1" ht="30" x14ac:dyDescent="0.25">
      <c r="A15727" s="1" t="s">
        <v>34046</v>
      </c>
    </row>
    <row r="15728" spans="1:1" ht="30" x14ac:dyDescent="0.25">
      <c r="A15728" s="1" t="s">
        <v>34047</v>
      </c>
    </row>
    <row r="15729" spans="1:1" x14ac:dyDescent="0.25">
      <c r="A15729" t="s">
        <v>34048</v>
      </c>
    </row>
    <row r="15730" spans="1:1" ht="30" x14ac:dyDescent="0.25">
      <c r="A15730" s="1" t="s">
        <v>34049</v>
      </c>
    </row>
    <row r="15731" spans="1:1" ht="30" x14ac:dyDescent="0.25">
      <c r="A15731" s="4" t="s">
        <v>34050</v>
      </c>
    </row>
    <row r="15732" spans="1:1" x14ac:dyDescent="0.25">
      <c r="A15732" t="s">
        <v>34051</v>
      </c>
    </row>
    <row r="15733" spans="1:1" ht="30" x14ac:dyDescent="0.25">
      <c r="A15733" s="1" t="s">
        <v>34052</v>
      </c>
    </row>
    <row r="15734" spans="1:1" x14ac:dyDescent="0.25">
      <c r="A15734" t="s">
        <v>34053</v>
      </c>
    </row>
    <row r="15735" spans="1:1" ht="30" x14ac:dyDescent="0.25">
      <c r="A15735" s="1" t="s">
        <v>34054</v>
      </c>
    </row>
    <row r="15736" spans="1:1" ht="30" x14ac:dyDescent="0.25">
      <c r="A15736" s="1" t="s">
        <v>34055</v>
      </c>
    </row>
    <row r="15737" spans="1:1" ht="30" x14ac:dyDescent="0.25">
      <c r="A15737" s="1" t="s">
        <v>34056</v>
      </c>
    </row>
    <row r="15738" spans="1:1" ht="30" x14ac:dyDescent="0.25">
      <c r="A15738" s="1" t="s">
        <v>34057</v>
      </c>
    </row>
    <row r="15739" spans="1:1" x14ac:dyDescent="0.25">
      <c r="A15739" t="s">
        <v>34058</v>
      </c>
    </row>
    <row r="15740" spans="1:1" ht="30" x14ac:dyDescent="0.25">
      <c r="A15740" s="1" t="s">
        <v>34059</v>
      </c>
    </row>
    <row r="15741" spans="1:1" ht="45" x14ac:dyDescent="0.25">
      <c r="A15741" s="1" t="s">
        <v>34060</v>
      </c>
    </row>
    <row r="15742" spans="1:1" ht="30" x14ac:dyDescent="0.25">
      <c r="A15742" s="1" t="s">
        <v>34061</v>
      </c>
    </row>
    <row r="15743" spans="1:1" ht="45" x14ac:dyDescent="0.25">
      <c r="A15743" s="1" t="s">
        <v>34062</v>
      </c>
    </row>
    <row r="15744" spans="1:1" ht="30" x14ac:dyDescent="0.25">
      <c r="A15744" s="1" t="s">
        <v>34063</v>
      </c>
    </row>
    <row r="15745" spans="1:1" x14ac:dyDescent="0.25">
      <c r="A15745" t="s">
        <v>34064</v>
      </c>
    </row>
    <row r="15746" spans="1:1" x14ac:dyDescent="0.25">
      <c r="A15746" t="s">
        <v>34065</v>
      </c>
    </row>
    <row r="15747" spans="1:1" ht="30" x14ac:dyDescent="0.25">
      <c r="A15747" s="1" t="s">
        <v>34066</v>
      </c>
    </row>
    <row r="15748" spans="1:1" x14ac:dyDescent="0.25">
      <c r="A15748" t="s">
        <v>34067</v>
      </c>
    </row>
    <row r="15749" spans="1:1" ht="30" x14ac:dyDescent="0.25">
      <c r="A15749" s="1" t="s">
        <v>34068</v>
      </c>
    </row>
    <row r="15750" spans="1:1" ht="30" x14ac:dyDescent="0.25">
      <c r="A15750" s="4" t="s">
        <v>34069</v>
      </c>
    </row>
    <row r="15751" spans="1:1" ht="30" x14ac:dyDescent="0.25">
      <c r="A15751" s="4" t="s">
        <v>34070</v>
      </c>
    </row>
    <row r="15752" spans="1:1" ht="45" x14ac:dyDescent="0.25">
      <c r="A15752" s="4" t="s">
        <v>34071</v>
      </c>
    </row>
    <row r="15753" spans="1:1" ht="30" x14ac:dyDescent="0.25">
      <c r="A15753" s="1" t="s">
        <v>34072</v>
      </c>
    </row>
    <row r="15754" spans="1:1" ht="45" x14ac:dyDescent="0.25">
      <c r="A15754" s="1" t="s">
        <v>34073</v>
      </c>
    </row>
    <row r="15755" spans="1:1" ht="30" x14ac:dyDescent="0.25">
      <c r="A15755" s="4" t="s">
        <v>34074</v>
      </c>
    </row>
    <row r="15756" spans="1:1" x14ac:dyDescent="0.25">
      <c r="A15756" t="s">
        <v>34075</v>
      </c>
    </row>
    <row r="15757" spans="1:1" x14ac:dyDescent="0.25">
      <c r="A15757" t="s">
        <v>34076</v>
      </c>
    </row>
    <row r="15758" spans="1:1" ht="45" x14ac:dyDescent="0.25">
      <c r="A15758" s="1" t="s">
        <v>34077</v>
      </c>
    </row>
    <row r="15759" spans="1:1" ht="30" x14ac:dyDescent="0.25">
      <c r="A15759" s="1" t="s">
        <v>34078</v>
      </c>
    </row>
    <row r="15760" spans="1:1" x14ac:dyDescent="0.25">
      <c r="A15760" t="s">
        <v>34079</v>
      </c>
    </row>
    <row r="15761" spans="1:1" x14ac:dyDescent="0.25">
      <c r="A15761" t="s">
        <v>34080</v>
      </c>
    </row>
    <row r="15762" spans="1:1" ht="30" x14ac:dyDescent="0.25">
      <c r="A15762" s="1" t="s">
        <v>34081</v>
      </c>
    </row>
    <row r="15763" spans="1:1" ht="30" x14ac:dyDescent="0.25">
      <c r="A15763" s="1" t="s">
        <v>34082</v>
      </c>
    </row>
    <row r="15764" spans="1:1" ht="30" x14ac:dyDescent="0.25">
      <c r="A15764" s="1" t="s">
        <v>34083</v>
      </c>
    </row>
    <row r="15765" spans="1:1" ht="30" x14ac:dyDescent="0.25">
      <c r="A15765" s="1" t="s">
        <v>34084</v>
      </c>
    </row>
    <row r="15766" spans="1:1" ht="30" x14ac:dyDescent="0.25">
      <c r="A15766" s="1" t="s">
        <v>34085</v>
      </c>
    </row>
    <row r="15767" spans="1:1" ht="45" x14ac:dyDescent="0.25">
      <c r="A15767" s="1" t="s">
        <v>34086</v>
      </c>
    </row>
    <row r="15768" spans="1:1" ht="45" x14ac:dyDescent="0.25">
      <c r="A15768" s="1" t="s">
        <v>34087</v>
      </c>
    </row>
    <row r="15769" spans="1:1" x14ac:dyDescent="0.25">
      <c r="A15769" t="s">
        <v>34088</v>
      </c>
    </row>
    <row r="15770" spans="1:1" x14ac:dyDescent="0.25">
      <c r="A15770" t="s">
        <v>34089</v>
      </c>
    </row>
    <row r="15771" spans="1:1" x14ac:dyDescent="0.25">
      <c r="A15771" t="s">
        <v>34090</v>
      </c>
    </row>
    <row r="15772" spans="1:1" x14ac:dyDescent="0.25">
      <c r="A15772" t="s">
        <v>34091</v>
      </c>
    </row>
    <row r="15773" spans="1:1" ht="30" x14ac:dyDescent="0.25">
      <c r="A15773" s="1" t="s">
        <v>34092</v>
      </c>
    </row>
    <row r="15774" spans="1:1" ht="30" x14ac:dyDescent="0.25">
      <c r="A15774" s="4" t="s">
        <v>34093</v>
      </c>
    </row>
    <row r="15775" spans="1:1" ht="30" x14ac:dyDescent="0.25">
      <c r="A15775" s="1" t="s">
        <v>34094</v>
      </c>
    </row>
    <row r="15776" spans="1:1" ht="30" x14ac:dyDescent="0.25">
      <c r="A15776" s="1" t="s">
        <v>34095</v>
      </c>
    </row>
    <row r="15777" spans="1:1" x14ac:dyDescent="0.25">
      <c r="A15777" t="s">
        <v>34096</v>
      </c>
    </row>
    <row r="15778" spans="1:1" x14ac:dyDescent="0.25">
      <c r="A15778" t="s">
        <v>34097</v>
      </c>
    </row>
    <row r="15779" spans="1:1" x14ac:dyDescent="0.25">
      <c r="A15779" t="s">
        <v>34098</v>
      </c>
    </row>
    <row r="15780" spans="1:1" x14ac:dyDescent="0.25">
      <c r="A15780" t="s">
        <v>34099</v>
      </c>
    </row>
    <row r="15781" spans="1:1" x14ac:dyDescent="0.25">
      <c r="A15781" t="s">
        <v>34100</v>
      </c>
    </row>
    <row r="15782" spans="1:1" x14ac:dyDescent="0.25">
      <c r="A15782" t="s">
        <v>34101</v>
      </c>
    </row>
    <row r="15783" spans="1:1" ht="30" x14ac:dyDescent="0.25">
      <c r="A15783" s="4" t="s">
        <v>34102</v>
      </c>
    </row>
    <row r="15784" spans="1:1" x14ac:dyDescent="0.25">
      <c r="A15784" t="s">
        <v>34103</v>
      </c>
    </row>
    <row r="15785" spans="1:1" x14ac:dyDescent="0.25">
      <c r="A15785" t="s">
        <v>34104</v>
      </c>
    </row>
    <row r="15786" spans="1:1" ht="30" x14ac:dyDescent="0.25">
      <c r="A15786" s="1" t="s">
        <v>34105</v>
      </c>
    </row>
    <row r="15787" spans="1:1" x14ac:dyDescent="0.25">
      <c r="A15787" t="s">
        <v>34106</v>
      </c>
    </row>
    <row r="15788" spans="1:1" x14ac:dyDescent="0.25">
      <c r="A15788" t="s">
        <v>34107</v>
      </c>
    </row>
    <row r="15789" spans="1:1" ht="30" x14ac:dyDescent="0.25">
      <c r="A15789" s="1" t="s">
        <v>34108</v>
      </c>
    </row>
    <row r="15790" spans="1:1" x14ac:dyDescent="0.25">
      <c r="A15790" t="s">
        <v>34109</v>
      </c>
    </row>
    <row r="15791" spans="1:1" ht="30" x14ac:dyDescent="0.25">
      <c r="A15791" s="1" t="s">
        <v>34110</v>
      </c>
    </row>
    <row r="15792" spans="1:1" ht="45" x14ac:dyDescent="0.25">
      <c r="A15792" s="4" t="s">
        <v>34111</v>
      </c>
    </row>
    <row r="15793" spans="1:1" x14ac:dyDescent="0.25">
      <c r="A15793" t="s">
        <v>34112</v>
      </c>
    </row>
    <row r="15794" spans="1:1" x14ac:dyDescent="0.25">
      <c r="A15794" t="s">
        <v>34113</v>
      </c>
    </row>
    <row r="15795" spans="1:1" x14ac:dyDescent="0.25">
      <c r="A15795" t="s">
        <v>34114</v>
      </c>
    </row>
    <row r="15796" spans="1:1" x14ac:dyDescent="0.25">
      <c r="A15796" s="1" t="s">
        <v>34115</v>
      </c>
    </row>
    <row r="15797" spans="1:1" x14ac:dyDescent="0.25">
      <c r="A15797" t="s">
        <v>34116</v>
      </c>
    </row>
    <row r="15798" spans="1:1" x14ac:dyDescent="0.25">
      <c r="A15798" t="s">
        <v>34117</v>
      </c>
    </row>
    <row r="15799" spans="1:1" ht="45" x14ac:dyDescent="0.25">
      <c r="A15799" s="1" t="s">
        <v>34118</v>
      </c>
    </row>
    <row r="15800" spans="1:1" ht="30" x14ac:dyDescent="0.25">
      <c r="A15800" s="1" t="s">
        <v>34119</v>
      </c>
    </row>
    <row r="15801" spans="1:1" ht="30" x14ac:dyDescent="0.25">
      <c r="A15801" s="1" t="s">
        <v>34120</v>
      </c>
    </row>
    <row r="15802" spans="1:1" x14ac:dyDescent="0.25">
      <c r="A15802" t="s">
        <v>34121</v>
      </c>
    </row>
    <row r="15803" spans="1:1" ht="60" x14ac:dyDescent="0.25">
      <c r="A15803" s="4" t="s">
        <v>34122</v>
      </c>
    </row>
    <row r="15804" spans="1:1" ht="30" x14ac:dyDescent="0.25">
      <c r="A15804" s="1" t="s">
        <v>34123</v>
      </c>
    </row>
    <row r="15805" spans="1:1" x14ac:dyDescent="0.25">
      <c r="A15805" t="s">
        <v>34124</v>
      </c>
    </row>
    <row r="15806" spans="1:1" x14ac:dyDescent="0.25">
      <c r="A15806" t="s">
        <v>34125</v>
      </c>
    </row>
    <row r="15807" spans="1:1" x14ac:dyDescent="0.25">
      <c r="A15807" t="s">
        <v>34126</v>
      </c>
    </row>
    <row r="15808" spans="1:1" x14ac:dyDescent="0.25">
      <c r="A15808" t="s">
        <v>34127</v>
      </c>
    </row>
    <row r="15809" spans="1:1" ht="30" x14ac:dyDescent="0.25">
      <c r="A15809" s="4" t="s">
        <v>34128</v>
      </c>
    </row>
    <row r="15810" spans="1:1" x14ac:dyDescent="0.25">
      <c r="A15810" t="s">
        <v>34129</v>
      </c>
    </row>
    <row r="15811" spans="1:1" x14ac:dyDescent="0.25">
      <c r="A15811" t="s">
        <v>34130</v>
      </c>
    </row>
    <row r="15812" spans="1:1" x14ac:dyDescent="0.25">
      <c r="A15812" t="s">
        <v>34131</v>
      </c>
    </row>
    <row r="15813" spans="1:1" x14ac:dyDescent="0.25">
      <c r="A15813" t="s">
        <v>34132</v>
      </c>
    </row>
    <row r="15814" spans="1:1" x14ac:dyDescent="0.25">
      <c r="A15814" t="s">
        <v>34133</v>
      </c>
    </row>
    <row r="15815" spans="1:1" x14ac:dyDescent="0.25">
      <c r="A15815" t="s">
        <v>34134</v>
      </c>
    </row>
    <row r="15816" spans="1:1" x14ac:dyDescent="0.25">
      <c r="A15816" t="s">
        <v>34135</v>
      </c>
    </row>
    <row r="15817" spans="1:1" x14ac:dyDescent="0.25">
      <c r="A15817" t="s">
        <v>34136</v>
      </c>
    </row>
    <row r="15818" spans="1:1" ht="30" x14ac:dyDescent="0.25">
      <c r="A15818" s="4" t="s">
        <v>34137</v>
      </c>
    </row>
    <row r="15819" spans="1:1" ht="45" x14ac:dyDescent="0.25">
      <c r="A15819" s="4" t="s">
        <v>34138</v>
      </c>
    </row>
    <row r="15820" spans="1:1" ht="30" x14ac:dyDescent="0.25">
      <c r="A15820" s="1" t="s">
        <v>34139</v>
      </c>
    </row>
    <row r="15821" spans="1:1" ht="30" x14ac:dyDescent="0.25">
      <c r="A15821" s="1" t="s">
        <v>34140</v>
      </c>
    </row>
    <row r="15822" spans="1:1" ht="30" x14ac:dyDescent="0.25">
      <c r="A15822" s="4" t="s">
        <v>34141</v>
      </c>
    </row>
    <row r="15823" spans="1:1" ht="30" x14ac:dyDescent="0.25">
      <c r="A15823" s="1" t="s">
        <v>34142</v>
      </c>
    </row>
    <row r="15824" spans="1:1" ht="30" x14ac:dyDescent="0.25">
      <c r="A15824" s="2" t="s">
        <v>34143</v>
      </c>
    </row>
    <row r="15825" spans="1:1" ht="30" x14ac:dyDescent="0.25">
      <c r="A15825" s="1" t="s">
        <v>34144</v>
      </c>
    </row>
    <row r="15826" spans="1:1" x14ac:dyDescent="0.25">
      <c r="A15826" t="s">
        <v>34145</v>
      </c>
    </row>
    <row r="15827" spans="1:1" ht="30" x14ac:dyDescent="0.25">
      <c r="A15827" s="1" t="s">
        <v>34146</v>
      </c>
    </row>
    <row r="15828" spans="1:1" ht="30" x14ac:dyDescent="0.25">
      <c r="A15828" s="1" t="s">
        <v>34147</v>
      </c>
    </row>
    <row r="15829" spans="1:1" x14ac:dyDescent="0.25">
      <c r="A15829" t="s">
        <v>34148</v>
      </c>
    </row>
    <row r="15830" spans="1:1" ht="30" x14ac:dyDescent="0.25">
      <c r="A15830" s="4" t="s">
        <v>34149</v>
      </c>
    </row>
    <row r="15831" spans="1:1" x14ac:dyDescent="0.25">
      <c r="A15831" t="s">
        <v>34150</v>
      </c>
    </row>
    <row r="15832" spans="1:1" x14ac:dyDescent="0.25">
      <c r="A15832" t="s">
        <v>34151</v>
      </c>
    </row>
    <row r="15833" spans="1:1" x14ac:dyDescent="0.25">
      <c r="A15833" t="s">
        <v>34152</v>
      </c>
    </row>
    <row r="15834" spans="1:1" x14ac:dyDescent="0.25">
      <c r="A15834" t="s">
        <v>34153</v>
      </c>
    </row>
    <row r="15835" spans="1:1" ht="30" x14ac:dyDescent="0.25">
      <c r="A15835" s="1" t="s">
        <v>34154</v>
      </c>
    </row>
    <row r="15836" spans="1:1" ht="30" x14ac:dyDescent="0.25">
      <c r="A15836" s="4" t="s">
        <v>34155</v>
      </c>
    </row>
    <row r="15837" spans="1:1" ht="30" x14ac:dyDescent="0.25">
      <c r="A15837" s="1" t="s">
        <v>34156</v>
      </c>
    </row>
    <row r="15838" spans="1:1" x14ac:dyDescent="0.25">
      <c r="A15838" t="s">
        <v>34157</v>
      </c>
    </row>
    <row r="15839" spans="1:1" x14ac:dyDescent="0.25">
      <c r="A15839" t="s">
        <v>34158</v>
      </c>
    </row>
    <row r="15840" spans="1:1" ht="30" x14ac:dyDescent="0.25">
      <c r="A15840" s="2" t="s">
        <v>34159</v>
      </c>
    </row>
    <row r="15841" spans="1:1" x14ac:dyDescent="0.25">
      <c r="A15841" s="1" t="s">
        <v>34160</v>
      </c>
    </row>
    <row r="15842" spans="1:1" x14ac:dyDescent="0.25">
      <c r="A15842" t="s">
        <v>34161</v>
      </c>
    </row>
    <row r="15843" spans="1:1" ht="30" x14ac:dyDescent="0.25">
      <c r="A15843" s="1" t="s">
        <v>34162</v>
      </c>
    </row>
    <row r="15844" spans="1:1" ht="30" x14ac:dyDescent="0.25">
      <c r="A15844" s="1" t="s">
        <v>34163</v>
      </c>
    </row>
    <row r="15845" spans="1:1" ht="30" x14ac:dyDescent="0.25">
      <c r="A15845" s="1" t="s">
        <v>34164</v>
      </c>
    </row>
    <row r="15846" spans="1:1" ht="30" x14ac:dyDescent="0.25">
      <c r="A15846" s="1" t="s">
        <v>34165</v>
      </c>
    </row>
    <row r="15847" spans="1:1" ht="30" x14ac:dyDescent="0.25">
      <c r="A15847" s="1" t="s">
        <v>34166</v>
      </c>
    </row>
    <row r="15848" spans="1:1" ht="30" x14ac:dyDescent="0.25">
      <c r="A15848" s="1" t="s">
        <v>34167</v>
      </c>
    </row>
    <row r="15849" spans="1:1" ht="30" x14ac:dyDescent="0.25">
      <c r="A15849" s="1" t="s">
        <v>34168</v>
      </c>
    </row>
    <row r="15850" spans="1:1" ht="30" x14ac:dyDescent="0.25">
      <c r="A15850" s="1" t="s">
        <v>34169</v>
      </c>
    </row>
    <row r="15851" spans="1:1" ht="30" x14ac:dyDescent="0.25">
      <c r="A15851" s="1" t="s">
        <v>34170</v>
      </c>
    </row>
    <row r="15852" spans="1:1" ht="30" x14ac:dyDescent="0.25">
      <c r="A15852" s="1" t="s">
        <v>34171</v>
      </c>
    </row>
    <row r="15853" spans="1:1" x14ac:dyDescent="0.25">
      <c r="A15853" t="s">
        <v>34172</v>
      </c>
    </row>
    <row r="15854" spans="1:1" ht="45" x14ac:dyDescent="0.25">
      <c r="A15854" s="1" t="s">
        <v>34173</v>
      </c>
    </row>
    <row r="15855" spans="1:1" x14ac:dyDescent="0.25">
      <c r="A15855" t="s">
        <v>34174</v>
      </c>
    </row>
    <row r="15856" spans="1:1" ht="30" x14ac:dyDescent="0.25">
      <c r="A15856" s="1" t="s">
        <v>34175</v>
      </c>
    </row>
    <row r="15857" spans="1:1" ht="30" x14ac:dyDescent="0.25">
      <c r="A15857" s="1" t="s">
        <v>34176</v>
      </c>
    </row>
    <row r="15858" spans="1:1" ht="30" x14ac:dyDescent="0.25">
      <c r="A15858" s="2" t="s">
        <v>34177</v>
      </c>
    </row>
    <row r="15859" spans="1:1" ht="30" x14ac:dyDescent="0.25">
      <c r="A15859" s="1" t="s">
        <v>34178</v>
      </c>
    </row>
    <row r="15860" spans="1:1" ht="30" x14ac:dyDescent="0.25">
      <c r="A15860" s="1" t="s">
        <v>34179</v>
      </c>
    </row>
    <row r="15861" spans="1:1" x14ac:dyDescent="0.25">
      <c r="A15861" t="s">
        <v>34180</v>
      </c>
    </row>
    <row r="15862" spans="1:1" ht="30" x14ac:dyDescent="0.25">
      <c r="A15862" s="1" t="s">
        <v>34181</v>
      </c>
    </row>
    <row r="15863" spans="1:1" ht="45" x14ac:dyDescent="0.25">
      <c r="A15863" s="1" t="s">
        <v>34182</v>
      </c>
    </row>
    <row r="15864" spans="1:1" ht="30" x14ac:dyDescent="0.25">
      <c r="A15864" s="4" t="s">
        <v>34183</v>
      </c>
    </row>
    <row r="15865" spans="1:1" x14ac:dyDescent="0.25">
      <c r="A15865" t="s">
        <v>34184</v>
      </c>
    </row>
    <row r="15866" spans="1:1" ht="30" x14ac:dyDescent="0.25">
      <c r="A15866" s="2" t="s">
        <v>34185</v>
      </c>
    </row>
    <row r="15867" spans="1:1" x14ac:dyDescent="0.25">
      <c r="A15867" t="s">
        <v>34186</v>
      </c>
    </row>
    <row r="15868" spans="1:1" x14ac:dyDescent="0.25">
      <c r="A15868" t="s">
        <v>34187</v>
      </c>
    </row>
    <row r="15869" spans="1:1" ht="30" x14ac:dyDescent="0.25">
      <c r="A15869" s="1" t="s">
        <v>34188</v>
      </c>
    </row>
    <row r="15870" spans="1:1" ht="30" x14ac:dyDescent="0.25">
      <c r="A15870" s="1" t="s">
        <v>34189</v>
      </c>
    </row>
    <row r="15871" spans="1:1" ht="30" x14ac:dyDescent="0.25">
      <c r="A15871" s="4" t="s">
        <v>34190</v>
      </c>
    </row>
    <row r="15872" spans="1:1" x14ac:dyDescent="0.25">
      <c r="A15872" t="s">
        <v>34191</v>
      </c>
    </row>
    <row r="15873" spans="1:1" ht="30" x14ac:dyDescent="0.25">
      <c r="A15873" s="1" t="s">
        <v>34192</v>
      </c>
    </row>
    <row r="15874" spans="1:1" x14ac:dyDescent="0.25">
      <c r="A15874" t="s">
        <v>34193</v>
      </c>
    </row>
    <row r="15875" spans="1:1" x14ac:dyDescent="0.25">
      <c r="A15875" t="s">
        <v>34194</v>
      </c>
    </row>
    <row r="15876" spans="1:1" ht="30" x14ac:dyDescent="0.25">
      <c r="A15876" s="4" t="s">
        <v>34195</v>
      </c>
    </row>
    <row r="15877" spans="1:1" x14ac:dyDescent="0.25">
      <c r="A15877" t="s">
        <v>34196</v>
      </c>
    </row>
    <row r="15878" spans="1:1" x14ac:dyDescent="0.25">
      <c r="A15878" t="s">
        <v>34197</v>
      </c>
    </row>
    <row r="15879" spans="1:1" x14ac:dyDescent="0.25">
      <c r="A15879" t="s">
        <v>34198</v>
      </c>
    </row>
    <row r="15880" spans="1:1" x14ac:dyDescent="0.25">
      <c r="A15880" t="s">
        <v>34199</v>
      </c>
    </row>
    <row r="15881" spans="1:1" x14ac:dyDescent="0.25">
      <c r="A15881" t="s">
        <v>34200</v>
      </c>
    </row>
    <row r="15882" spans="1:1" x14ac:dyDescent="0.25">
      <c r="A15882" t="s">
        <v>34201</v>
      </c>
    </row>
    <row r="15883" spans="1:1" x14ac:dyDescent="0.25">
      <c r="A15883" t="s">
        <v>34202</v>
      </c>
    </row>
    <row r="15884" spans="1:1" x14ac:dyDescent="0.25">
      <c r="A15884" t="s">
        <v>34203</v>
      </c>
    </row>
    <row r="15885" spans="1:1" x14ac:dyDescent="0.25">
      <c r="A15885" t="s">
        <v>34204</v>
      </c>
    </row>
    <row r="15886" spans="1:1" x14ac:dyDescent="0.25">
      <c r="A15886" t="s">
        <v>34205</v>
      </c>
    </row>
    <row r="15887" spans="1:1" ht="45" x14ac:dyDescent="0.25">
      <c r="A15887" s="1" t="s">
        <v>34206</v>
      </c>
    </row>
    <row r="15888" spans="1:1" ht="30" x14ac:dyDescent="0.25">
      <c r="A15888" s="2" t="s">
        <v>34207</v>
      </c>
    </row>
    <row r="15889" spans="1:1" x14ac:dyDescent="0.25">
      <c r="A15889" t="s">
        <v>34208</v>
      </c>
    </row>
    <row r="15890" spans="1:1" x14ac:dyDescent="0.25">
      <c r="A15890" t="s">
        <v>34209</v>
      </c>
    </row>
    <row r="15891" spans="1:1" x14ac:dyDescent="0.25">
      <c r="A15891" t="s">
        <v>34210</v>
      </c>
    </row>
    <row r="15892" spans="1:1" ht="45" x14ac:dyDescent="0.25">
      <c r="A15892" s="4" t="s">
        <v>34211</v>
      </c>
    </row>
    <row r="15893" spans="1:1" x14ac:dyDescent="0.25">
      <c r="A15893" t="s">
        <v>34212</v>
      </c>
    </row>
    <row r="15894" spans="1:1" ht="45" x14ac:dyDescent="0.25">
      <c r="A15894" s="2" t="s">
        <v>34213</v>
      </c>
    </row>
    <row r="15895" spans="1:1" x14ac:dyDescent="0.25">
      <c r="A15895" t="s">
        <v>34214</v>
      </c>
    </row>
    <row r="15896" spans="1:1" x14ac:dyDescent="0.25">
      <c r="A15896" t="s">
        <v>34215</v>
      </c>
    </row>
    <row r="15897" spans="1:1" ht="30" x14ac:dyDescent="0.25">
      <c r="A15897" s="1" t="s">
        <v>34216</v>
      </c>
    </row>
    <row r="15898" spans="1:1" x14ac:dyDescent="0.25">
      <c r="A15898" t="s">
        <v>34217</v>
      </c>
    </row>
    <row r="15899" spans="1:1" x14ac:dyDescent="0.25">
      <c r="A15899" t="s">
        <v>34218</v>
      </c>
    </row>
    <row r="15900" spans="1:1" x14ac:dyDescent="0.25">
      <c r="A15900" t="s">
        <v>34219</v>
      </c>
    </row>
    <row r="15901" spans="1:1" x14ac:dyDescent="0.25">
      <c r="A15901" t="s">
        <v>34220</v>
      </c>
    </row>
    <row r="15902" spans="1:1" x14ac:dyDescent="0.25">
      <c r="A15902" t="s">
        <v>34221</v>
      </c>
    </row>
    <row r="15903" spans="1:1" x14ac:dyDescent="0.25">
      <c r="A15903" t="s">
        <v>34222</v>
      </c>
    </row>
    <row r="15904" spans="1:1" x14ac:dyDescent="0.25">
      <c r="A15904" t="s">
        <v>34223</v>
      </c>
    </row>
    <row r="15905" spans="1:1" x14ac:dyDescent="0.25">
      <c r="A15905" t="s">
        <v>34224</v>
      </c>
    </row>
    <row r="15906" spans="1:1" x14ac:dyDescent="0.25">
      <c r="A15906" t="s">
        <v>34225</v>
      </c>
    </row>
    <row r="15907" spans="1:1" x14ac:dyDescent="0.25">
      <c r="A15907" t="s">
        <v>34226</v>
      </c>
    </row>
    <row r="15908" spans="1:1" x14ac:dyDescent="0.25">
      <c r="A15908" t="s">
        <v>34227</v>
      </c>
    </row>
    <row r="15909" spans="1:1" x14ac:dyDescent="0.25">
      <c r="A15909" t="s">
        <v>34228</v>
      </c>
    </row>
    <row r="15910" spans="1:1" x14ac:dyDescent="0.25">
      <c r="A15910" t="s">
        <v>34229</v>
      </c>
    </row>
    <row r="15911" spans="1:1" x14ac:dyDescent="0.25">
      <c r="A15911" s="1" t="s">
        <v>34230</v>
      </c>
    </row>
    <row r="15912" spans="1:1" x14ac:dyDescent="0.25">
      <c r="A15912" s="1" t="s">
        <v>34231</v>
      </c>
    </row>
    <row r="15913" spans="1:1" ht="30" x14ac:dyDescent="0.25">
      <c r="A15913" s="1" t="s">
        <v>34232</v>
      </c>
    </row>
    <row r="15914" spans="1:1" x14ac:dyDescent="0.25">
      <c r="A15914" t="s">
        <v>34233</v>
      </c>
    </row>
    <row r="15915" spans="1:1" ht="30" x14ac:dyDescent="0.25">
      <c r="A15915" s="2" t="s">
        <v>34234</v>
      </c>
    </row>
    <row r="15916" spans="1:1" ht="30" x14ac:dyDescent="0.25">
      <c r="A15916" s="2" t="s">
        <v>34235</v>
      </c>
    </row>
    <row r="15917" spans="1:1" ht="30" x14ac:dyDescent="0.25">
      <c r="A15917" s="2" t="s">
        <v>34236</v>
      </c>
    </row>
    <row r="15918" spans="1:1" x14ac:dyDescent="0.25">
      <c r="A15918" t="s">
        <v>34237</v>
      </c>
    </row>
    <row r="15919" spans="1:1" ht="45" x14ac:dyDescent="0.25">
      <c r="A15919" s="1" t="s">
        <v>34238</v>
      </c>
    </row>
    <row r="15920" spans="1:1" ht="30" x14ac:dyDescent="0.25">
      <c r="A15920" s="1" t="s">
        <v>34239</v>
      </c>
    </row>
    <row r="15921" spans="1:1" ht="30" x14ac:dyDescent="0.25">
      <c r="A15921" s="1" t="s">
        <v>34240</v>
      </c>
    </row>
    <row r="15922" spans="1:1" ht="30" x14ac:dyDescent="0.25">
      <c r="A15922" s="1" t="s">
        <v>34241</v>
      </c>
    </row>
    <row r="15923" spans="1:1" x14ac:dyDescent="0.25">
      <c r="A15923" t="s">
        <v>34242</v>
      </c>
    </row>
    <row r="15924" spans="1:1" x14ac:dyDescent="0.25">
      <c r="A15924" t="s">
        <v>34243</v>
      </c>
    </row>
    <row r="15925" spans="1:1" ht="30" x14ac:dyDescent="0.25">
      <c r="A15925" s="1" t="s">
        <v>34244</v>
      </c>
    </row>
    <row r="15926" spans="1:1" x14ac:dyDescent="0.25">
      <c r="A15926" t="s">
        <v>34245</v>
      </c>
    </row>
    <row r="15927" spans="1:1" ht="30" x14ac:dyDescent="0.25">
      <c r="A15927" s="1" t="s">
        <v>34246</v>
      </c>
    </row>
    <row r="15928" spans="1:1" ht="30" x14ac:dyDescent="0.25">
      <c r="A15928" s="1" t="s">
        <v>34247</v>
      </c>
    </row>
    <row r="15929" spans="1:1" x14ac:dyDescent="0.25">
      <c r="A15929" t="s">
        <v>34248</v>
      </c>
    </row>
    <row r="15930" spans="1:1" ht="30" x14ac:dyDescent="0.25">
      <c r="A15930" s="1" t="s">
        <v>34249</v>
      </c>
    </row>
    <row r="15931" spans="1:1" x14ac:dyDescent="0.25">
      <c r="A15931" t="s">
        <v>34250</v>
      </c>
    </row>
    <row r="15932" spans="1:1" ht="30" x14ac:dyDescent="0.25">
      <c r="A15932" s="1" t="s">
        <v>34251</v>
      </c>
    </row>
    <row r="15933" spans="1:1" x14ac:dyDescent="0.25">
      <c r="A15933" t="s">
        <v>34252</v>
      </c>
    </row>
    <row r="15934" spans="1:1" ht="30" x14ac:dyDescent="0.25">
      <c r="A15934" s="1" t="s">
        <v>34253</v>
      </c>
    </row>
    <row r="15935" spans="1:1" ht="30" x14ac:dyDescent="0.25">
      <c r="A15935" s="1" t="s">
        <v>34254</v>
      </c>
    </row>
    <row r="15936" spans="1:1" ht="30" x14ac:dyDescent="0.25">
      <c r="A15936" s="1" t="s">
        <v>34255</v>
      </c>
    </row>
    <row r="15937" spans="1:1" x14ac:dyDescent="0.25">
      <c r="A15937" t="s">
        <v>34256</v>
      </c>
    </row>
    <row r="15938" spans="1:1" x14ac:dyDescent="0.25">
      <c r="A15938" t="s">
        <v>34257</v>
      </c>
    </row>
    <row r="15939" spans="1:1" x14ac:dyDescent="0.25">
      <c r="A15939" t="s">
        <v>34258</v>
      </c>
    </row>
    <row r="15940" spans="1:1" x14ac:dyDescent="0.25">
      <c r="A15940" t="s">
        <v>34259</v>
      </c>
    </row>
    <row r="15941" spans="1:1" x14ac:dyDescent="0.25">
      <c r="A15941" t="s">
        <v>34260</v>
      </c>
    </row>
    <row r="15942" spans="1:1" ht="30" x14ac:dyDescent="0.25">
      <c r="A15942" s="1" t="s">
        <v>34261</v>
      </c>
    </row>
    <row r="15943" spans="1:1" ht="30" x14ac:dyDescent="0.25">
      <c r="A15943" s="1" t="s">
        <v>34262</v>
      </c>
    </row>
    <row r="15944" spans="1:1" x14ac:dyDescent="0.25">
      <c r="A15944" t="s">
        <v>34263</v>
      </c>
    </row>
    <row r="15945" spans="1:1" ht="45" x14ac:dyDescent="0.25">
      <c r="A15945" s="1" t="s">
        <v>34264</v>
      </c>
    </row>
    <row r="15946" spans="1:1" x14ac:dyDescent="0.25">
      <c r="A15946" t="s">
        <v>34265</v>
      </c>
    </row>
    <row r="15947" spans="1:1" ht="30" x14ac:dyDescent="0.25">
      <c r="A15947" s="1" t="s">
        <v>34266</v>
      </c>
    </row>
    <row r="15948" spans="1:1" x14ac:dyDescent="0.25">
      <c r="A15948" t="s">
        <v>34267</v>
      </c>
    </row>
    <row r="15949" spans="1:1" ht="30" x14ac:dyDescent="0.25">
      <c r="A15949" s="1" t="s">
        <v>34268</v>
      </c>
    </row>
    <row r="15950" spans="1:1" ht="30" x14ac:dyDescent="0.25">
      <c r="A15950" s="1" t="s">
        <v>34269</v>
      </c>
    </row>
    <row r="15951" spans="1:1" ht="30" x14ac:dyDescent="0.25">
      <c r="A15951" s="1" t="s">
        <v>34270</v>
      </c>
    </row>
    <row r="15952" spans="1:1" ht="30" x14ac:dyDescent="0.25">
      <c r="A15952" s="1" t="s">
        <v>34271</v>
      </c>
    </row>
    <row r="15953" spans="1:1" x14ac:dyDescent="0.25">
      <c r="A15953" t="s">
        <v>34272</v>
      </c>
    </row>
    <row r="15954" spans="1:1" ht="45" x14ac:dyDescent="0.25">
      <c r="A15954" s="1" t="s">
        <v>34273</v>
      </c>
    </row>
    <row r="15955" spans="1:1" ht="45" x14ac:dyDescent="0.25">
      <c r="A15955" s="1" t="s">
        <v>34274</v>
      </c>
    </row>
    <row r="15956" spans="1:1" ht="30" x14ac:dyDescent="0.25">
      <c r="A15956" s="1" t="s">
        <v>34275</v>
      </c>
    </row>
    <row r="15957" spans="1:1" ht="30" x14ac:dyDescent="0.25">
      <c r="A15957" s="1" t="s">
        <v>34276</v>
      </c>
    </row>
    <row r="15958" spans="1:1" ht="30" x14ac:dyDescent="0.25">
      <c r="A15958" s="1" t="s">
        <v>34277</v>
      </c>
    </row>
    <row r="15959" spans="1:1" ht="45" x14ac:dyDescent="0.25">
      <c r="A15959" s="1" t="s">
        <v>34278</v>
      </c>
    </row>
    <row r="15960" spans="1:1" ht="30" x14ac:dyDescent="0.25">
      <c r="A15960" s="1" t="s">
        <v>34279</v>
      </c>
    </row>
    <row r="15961" spans="1:1" ht="30" x14ac:dyDescent="0.25">
      <c r="A15961" s="2" t="s">
        <v>34280</v>
      </c>
    </row>
    <row r="15962" spans="1:1" ht="30" x14ac:dyDescent="0.25">
      <c r="A15962" s="1" t="s">
        <v>34281</v>
      </c>
    </row>
    <row r="15963" spans="1:1" ht="45" x14ac:dyDescent="0.25">
      <c r="A15963" s="1" t="s">
        <v>34282</v>
      </c>
    </row>
    <row r="15964" spans="1:1" ht="30" x14ac:dyDescent="0.25">
      <c r="A15964" s="1" t="s">
        <v>34283</v>
      </c>
    </row>
    <row r="15965" spans="1:1" x14ac:dyDescent="0.25">
      <c r="A15965" t="s">
        <v>34284</v>
      </c>
    </row>
    <row r="15966" spans="1:1" ht="30" x14ac:dyDescent="0.25">
      <c r="A15966" s="1" t="s">
        <v>34285</v>
      </c>
    </row>
    <row r="15967" spans="1:1" ht="45" x14ac:dyDescent="0.25">
      <c r="A15967" s="1" t="s">
        <v>34286</v>
      </c>
    </row>
    <row r="15968" spans="1:1" ht="30" x14ac:dyDescent="0.25">
      <c r="A15968" s="1" t="s">
        <v>34287</v>
      </c>
    </row>
    <row r="15969" spans="1:1" x14ac:dyDescent="0.25">
      <c r="A15969" s="1" t="s">
        <v>34288</v>
      </c>
    </row>
    <row r="15970" spans="1:1" x14ac:dyDescent="0.25">
      <c r="A15970" s="1" t="s">
        <v>34289</v>
      </c>
    </row>
    <row r="15971" spans="1:1" x14ac:dyDescent="0.25">
      <c r="A15971" t="s">
        <v>34290</v>
      </c>
    </row>
    <row r="15972" spans="1:1" x14ac:dyDescent="0.25">
      <c r="A15972" t="s">
        <v>34291</v>
      </c>
    </row>
    <row r="15973" spans="1:1" ht="30" x14ac:dyDescent="0.25">
      <c r="A15973" s="1" t="s">
        <v>34292</v>
      </c>
    </row>
    <row r="15974" spans="1:1" ht="30" x14ac:dyDescent="0.25">
      <c r="A15974" s="1" t="s">
        <v>34293</v>
      </c>
    </row>
    <row r="15975" spans="1:1" x14ac:dyDescent="0.25">
      <c r="A15975" s="2" t="s">
        <v>34294</v>
      </c>
    </row>
    <row r="15976" spans="1:1" x14ac:dyDescent="0.25">
      <c r="A15976" s="1" t="s">
        <v>34295</v>
      </c>
    </row>
    <row r="15977" spans="1:1" x14ac:dyDescent="0.25">
      <c r="A15977" s="1" t="s">
        <v>34296</v>
      </c>
    </row>
    <row r="15978" spans="1:1" x14ac:dyDescent="0.25">
      <c r="A15978" t="s">
        <v>34297</v>
      </c>
    </row>
    <row r="15979" spans="1:1" ht="45" x14ac:dyDescent="0.25">
      <c r="A15979" s="2" t="s">
        <v>34298</v>
      </c>
    </row>
    <row r="15980" spans="1:1" ht="30" x14ac:dyDescent="0.25">
      <c r="A15980" s="2" t="s">
        <v>34299</v>
      </c>
    </row>
    <row r="15981" spans="1:1" ht="45" x14ac:dyDescent="0.25">
      <c r="A15981" s="1" t="s">
        <v>34300</v>
      </c>
    </row>
    <row r="15982" spans="1:1" x14ac:dyDescent="0.25">
      <c r="A15982" s="1" t="s">
        <v>34301</v>
      </c>
    </row>
    <row r="15983" spans="1:1" ht="30" x14ac:dyDescent="0.25">
      <c r="A15983" s="1" t="s">
        <v>34302</v>
      </c>
    </row>
    <row r="15984" spans="1:1" x14ac:dyDescent="0.25">
      <c r="A15984" s="1" t="s">
        <v>34303</v>
      </c>
    </row>
    <row r="15985" spans="1:1" ht="30" x14ac:dyDescent="0.25">
      <c r="A15985" s="2" t="s">
        <v>34304</v>
      </c>
    </row>
    <row r="15986" spans="1:1" ht="45" x14ac:dyDescent="0.25">
      <c r="A15986" s="1" t="s">
        <v>34305</v>
      </c>
    </row>
    <row r="15987" spans="1:1" x14ac:dyDescent="0.25">
      <c r="A15987" t="s">
        <v>34306</v>
      </c>
    </row>
    <row r="15988" spans="1:1" ht="45" x14ac:dyDescent="0.25">
      <c r="A15988" s="2" t="s">
        <v>34307</v>
      </c>
    </row>
    <row r="15989" spans="1:1" ht="45" x14ac:dyDescent="0.25">
      <c r="A15989" s="2" t="s">
        <v>34308</v>
      </c>
    </row>
    <row r="15990" spans="1:1" ht="30" x14ac:dyDescent="0.25">
      <c r="A15990" s="2" t="s">
        <v>34309</v>
      </c>
    </row>
    <row r="15991" spans="1:1" x14ac:dyDescent="0.25">
      <c r="A15991" t="s">
        <v>34310</v>
      </c>
    </row>
    <row r="15992" spans="1:1" ht="30" x14ac:dyDescent="0.25">
      <c r="A15992" s="1" t="s">
        <v>34311</v>
      </c>
    </row>
    <row r="15993" spans="1:1" x14ac:dyDescent="0.25">
      <c r="A15993" s="1" t="s">
        <v>34312</v>
      </c>
    </row>
    <row r="15994" spans="1:1" ht="30" x14ac:dyDescent="0.25">
      <c r="A15994" s="1" t="s">
        <v>34313</v>
      </c>
    </row>
    <row r="15995" spans="1:1" ht="30" x14ac:dyDescent="0.25">
      <c r="A15995" s="1" t="s">
        <v>34314</v>
      </c>
    </row>
    <row r="15996" spans="1:1" ht="30" x14ac:dyDescent="0.25">
      <c r="A15996" s="1" t="s">
        <v>34315</v>
      </c>
    </row>
    <row r="15997" spans="1:1" x14ac:dyDescent="0.25">
      <c r="A15997" s="1" t="s">
        <v>34316</v>
      </c>
    </row>
    <row r="15998" spans="1:1" x14ac:dyDescent="0.25">
      <c r="A15998" t="s">
        <v>34317</v>
      </c>
    </row>
    <row r="15999" spans="1:1" x14ac:dyDescent="0.25">
      <c r="A15999" s="1" t="s">
        <v>34318</v>
      </c>
    </row>
    <row r="16000" spans="1:1" x14ac:dyDescent="0.25">
      <c r="A16000" s="1" t="s">
        <v>34319</v>
      </c>
    </row>
    <row r="16001" spans="1:1" x14ac:dyDescent="0.25">
      <c r="A16001" t="s">
        <v>34320</v>
      </c>
    </row>
    <row r="16002" spans="1:1" ht="30" x14ac:dyDescent="0.25">
      <c r="A16002" s="1" t="s">
        <v>34321</v>
      </c>
    </row>
    <row r="16003" spans="1:1" x14ac:dyDescent="0.25">
      <c r="A16003" t="s">
        <v>34322</v>
      </c>
    </row>
    <row r="16004" spans="1:1" ht="30" x14ac:dyDescent="0.25">
      <c r="A16004" s="1" t="s">
        <v>34323</v>
      </c>
    </row>
    <row r="16005" spans="1:1" x14ac:dyDescent="0.25">
      <c r="A16005" s="1" t="s">
        <v>34324</v>
      </c>
    </row>
    <row r="16006" spans="1:1" x14ac:dyDescent="0.25">
      <c r="A16006" t="s">
        <v>34325</v>
      </c>
    </row>
    <row r="16007" spans="1:1" ht="30" x14ac:dyDescent="0.25">
      <c r="A16007" s="1" t="s">
        <v>34326</v>
      </c>
    </row>
    <row r="16008" spans="1:1" ht="45" x14ac:dyDescent="0.25">
      <c r="A16008" s="1" t="s">
        <v>34327</v>
      </c>
    </row>
    <row r="16009" spans="1:1" ht="30" x14ac:dyDescent="0.25">
      <c r="A16009" s="1" t="s">
        <v>34328</v>
      </c>
    </row>
    <row r="16010" spans="1:1" ht="45" x14ac:dyDescent="0.25">
      <c r="A16010" s="1" t="s">
        <v>34329</v>
      </c>
    </row>
    <row r="16011" spans="1:1" ht="30" x14ac:dyDescent="0.25">
      <c r="A16011" s="1" t="s">
        <v>34330</v>
      </c>
    </row>
    <row r="16012" spans="1:1" x14ac:dyDescent="0.25">
      <c r="A16012" t="s">
        <v>34331</v>
      </c>
    </row>
    <row r="16013" spans="1:1" ht="45" x14ac:dyDescent="0.25">
      <c r="A16013" s="1" t="s">
        <v>34332</v>
      </c>
    </row>
    <row r="16014" spans="1:1" ht="30" x14ac:dyDescent="0.25">
      <c r="A16014" s="1" t="s">
        <v>34333</v>
      </c>
    </row>
    <row r="16015" spans="1:1" x14ac:dyDescent="0.25">
      <c r="A16015" t="s">
        <v>34334</v>
      </c>
    </row>
    <row r="16016" spans="1:1" ht="30" x14ac:dyDescent="0.25">
      <c r="A16016" s="1" t="s">
        <v>34335</v>
      </c>
    </row>
    <row r="16017" spans="1:1" ht="30" x14ac:dyDescent="0.25">
      <c r="A16017" s="1" t="s">
        <v>34336</v>
      </c>
    </row>
    <row r="16018" spans="1:1" x14ac:dyDescent="0.25">
      <c r="A16018" t="s">
        <v>34337</v>
      </c>
    </row>
    <row r="16019" spans="1:1" x14ac:dyDescent="0.25">
      <c r="A16019" t="s">
        <v>34338</v>
      </c>
    </row>
    <row r="16020" spans="1:1" ht="30" x14ac:dyDescent="0.25">
      <c r="A16020" s="4" t="s">
        <v>34339</v>
      </c>
    </row>
    <row r="16021" spans="1:1" ht="30" x14ac:dyDescent="0.25">
      <c r="A16021" s="1" t="s">
        <v>34340</v>
      </c>
    </row>
    <row r="16022" spans="1:1" x14ac:dyDescent="0.25">
      <c r="A16022" t="s">
        <v>34341</v>
      </c>
    </row>
    <row r="16023" spans="1:1" x14ac:dyDescent="0.25">
      <c r="A16023" s="1" t="s">
        <v>34342</v>
      </c>
    </row>
    <row r="16024" spans="1:1" ht="30" x14ac:dyDescent="0.25">
      <c r="A16024" s="2" t="s">
        <v>34343</v>
      </c>
    </row>
    <row r="16025" spans="1:1" x14ac:dyDescent="0.25">
      <c r="A16025" t="s">
        <v>34344</v>
      </c>
    </row>
    <row r="16026" spans="1:1" ht="45" x14ac:dyDescent="0.25">
      <c r="A16026" s="2" t="s">
        <v>34345</v>
      </c>
    </row>
    <row r="16027" spans="1:1" x14ac:dyDescent="0.25">
      <c r="A16027" t="s">
        <v>34346</v>
      </c>
    </row>
    <row r="16028" spans="1:1" ht="30" x14ac:dyDescent="0.25">
      <c r="A16028" s="1" t="s">
        <v>34347</v>
      </c>
    </row>
    <row r="16029" spans="1:1" x14ac:dyDescent="0.25">
      <c r="A16029" t="s">
        <v>34348</v>
      </c>
    </row>
    <row r="16030" spans="1:1" x14ac:dyDescent="0.25">
      <c r="A16030" t="s">
        <v>34349</v>
      </c>
    </row>
    <row r="16031" spans="1:1" ht="30" x14ac:dyDescent="0.25">
      <c r="A16031" s="1" t="s">
        <v>34350</v>
      </c>
    </row>
    <row r="16032" spans="1:1" ht="30" x14ac:dyDescent="0.25">
      <c r="A16032" s="2" t="s">
        <v>34351</v>
      </c>
    </row>
    <row r="16033" spans="1:1" x14ac:dyDescent="0.25">
      <c r="A16033" s="1" t="s">
        <v>34352</v>
      </c>
    </row>
    <row r="16034" spans="1:1" ht="30" x14ac:dyDescent="0.25">
      <c r="A16034" s="1" t="s">
        <v>34353</v>
      </c>
    </row>
    <row r="16035" spans="1:1" x14ac:dyDescent="0.25">
      <c r="A16035" t="s">
        <v>34354</v>
      </c>
    </row>
    <row r="16036" spans="1:1" ht="30" x14ac:dyDescent="0.25">
      <c r="A16036" s="1" t="s">
        <v>34355</v>
      </c>
    </row>
    <row r="16037" spans="1:1" ht="30" x14ac:dyDescent="0.25">
      <c r="A16037" s="1" t="s">
        <v>34356</v>
      </c>
    </row>
    <row r="16038" spans="1:1" x14ac:dyDescent="0.25">
      <c r="A16038" t="s">
        <v>34357</v>
      </c>
    </row>
    <row r="16039" spans="1:1" x14ac:dyDescent="0.25">
      <c r="A16039" s="1" t="s">
        <v>34358</v>
      </c>
    </row>
    <row r="16040" spans="1:1" x14ac:dyDescent="0.25">
      <c r="A16040" s="1" t="s">
        <v>34359</v>
      </c>
    </row>
    <row r="16041" spans="1:1" x14ac:dyDescent="0.25">
      <c r="A16041" s="1" t="s">
        <v>34360</v>
      </c>
    </row>
    <row r="16042" spans="1:1" x14ac:dyDescent="0.25">
      <c r="A16042" t="s">
        <v>34361</v>
      </c>
    </row>
    <row r="16043" spans="1:1" x14ac:dyDescent="0.25">
      <c r="A16043" s="1" t="s">
        <v>34362</v>
      </c>
    </row>
    <row r="16044" spans="1:1" x14ac:dyDescent="0.25">
      <c r="A16044" t="s">
        <v>34363</v>
      </c>
    </row>
    <row r="16045" spans="1:1" x14ac:dyDescent="0.25">
      <c r="A16045" t="s">
        <v>34364</v>
      </c>
    </row>
    <row r="16046" spans="1:1" ht="45" x14ac:dyDescent="0.25">
      <c r="A16046" s="1" t="s">
        <v>34365</v>
      </c>
    </row>
    <row r="16047" spans="1:1" x14ac:dyDescent="0.25">
      <c r="A16047" t="s">
        <v>34366</v>
      </c>
    </row>
    <row r="16048" spans="1:1" x14ac:dyDescent="0.25">
      <c r="A16048" s="1" t="s">
        <v>34367</v>
      </c>
    </row>
    <row r="16049" spans="1:1" ht="30" x14ac:dyDescent="0.25">
      <c r="A16049" s="1" t="s">
        <v>34368</v>
      </c>
    </row>
    <row r="16050" spans="1:1" ht="30" x14ac:dyDescent="0.25">
      <c r="A16050" s="1" t="s">
        <v>34369</v>
      </c>
    </row>
    <row r="16051" spans="1:1" ht="30" x14ac:dyDescent="0.25">
      <c r="A16051" s="2" t="s">
        <v>34370</v>
      </c>
    </row>
    <row r="16052" spans="1:1" x14ac:dyDescent="0.25">
      <c r="A16052" t="s">
        <v>34371</v>
      </c>
    </row>
    <row r="16053" spans="1:1" x14ac:dyDescent="0.25">
      <c r="A16053" t="s">
        <v>34372</v>
      </c>
    </row>
    <row r="16054" spans="1:1" ht="45" x14ac:dyDescent="0.25">
      <c r="A16054" s="1" t="s">
        <v>34373</v>
      </c>
    </row>
    <row r="16055" spans="1:1" ht="30" x14ac:dyDescent="0.25">
      <c r="A16055" s="1" t="s">
        <v>34374</v>
      </c>
    </row>
    <row r="16056" spans="1:1" ht="30" x14ac:dyDescent="0.25">
      <c r="A16056" s="1" t="s">
        <v>34375</v>
      </c>
    </row>
    <row r="16057" spans="1:1" ht="30" x14ac:dyDescent="0.25">
      <c r="A16057" s="1" t="s">
        <v>34376</v>
      </c>
    </row>
    <row r="16058" spans="1:1" x14ac:dyDescent="0.25">
      <c r="A16058" s="1" t="s">
        <v>34377</v>
      </c>
    </row>
    <row r="16059" spans="1:1" ht="30" x14ac:dyDescent="0.25">
      <c r="A16059" s="1" t="s">
        <v>34378</v>
      </c>
    </row>
    <row r="16060" spans="1:1" ht="45" x14ac:dyDescent="0.25">
      <c r="A16060" s="2" t="s">
        <v>34379</v>
      </c>
    </row>
    <row r="16061" spans="1:1" x14ac:dyDescent="0.25">
      <c r="A16061" t="s">
        <v>34380</v>
      </c>
    </row>
    <row r="16062" spans="1:1" ht="30" x14ac:dyDescent="0.25">
      <c r="A16062" s="1" t="s">
        <v>34381</v>
      </c>
    </row>
    <row r="16063" spans="1:1" ht="30" x14ac:dyDescent="0.25">
      <c r="A16063" s="1" t="s">
        <v>34382</v>
      </c>
    </row>
    <row r="16064" spans="1:1" ht="45" x14ac:dyDescent="0.25">
      <c r="A16064" s="1" t="s">
        <v>34383</v>
      </c>
    </row>
    <row r="16065" spans="1:1" ht="45" x14ac:dyDescent="0.25">
      <c r="A16065" s="1" t="s">
        <v>34384</v>
      </c>
    </row>
    <row r="16066" spans="1:1" x14ac:dyDescent="0.25">
      <c r="A16066" t="s">
        <v>34385</v>
      </c>
    </row>
    <row r="16067" spans="1:1" ht="30" x14ac:dyDescent="0.25">
      <c r="A16067" s="1" t="s">
        <v>34386</v>
      </c>
    </row>
    <row r="16068" spans="1:1" x14ac:dyDescent="0.25">
      <c r="A16068" t="s">
        <v>34387</v>
      </c>
    </row>
    <row r="16069" spans="1:1" ht="30" x14ac:dyDescent="0.25">
      <c r="A16069" s="1" t="s">
        <v>34388</v>
      </c>
    </row>
    <row r="16070" spans="1:1" ht="30" x14ac:dyDescent="0.25">
      <c r="A16070" s="1" t="s">
        <v>34389</v>
      </c>
    </row>
    <row r="16071" spans="1:1" x14ac:dyDescent="0.25">
      <c r="A16071" s="1" t="s">
        <v>34390</v>
      </c>
    </row>
    <row r="16072" spans="1:1" ht="30" x14ac:dyDescent="0.25">
      <c r="A16072" s="1" t="s">
        <v>34391</v>
      </c>
    </row>
    <row r="16073" spans="1:1" ht="45" x14ac:dyDescent="0.25">
      <c r="A16073" s="1" t="s">
        <v>34392</v>
      </c>
    </row>
    <row r="16074" spans="1:1" ht="30" x14ac:dyDescent="0.25">
      <c r="A16074" s="1" t="s">
        <v>34393</v>
      </c>
    </row>
    <row r="16075" spans="1:1" ht="30" x14ac:dyDescent="0.25">
      <c r="A16075" s="1" t="s">
        <v>34394</v>
      </c>
    </row>
    <row r="16076" spans="1:1" ht="30" x14ac:dyDescent="0.25">
      <c r="A16076" s="1" t="s">
        <v>34395</v>
      </c>
    </row>
    <row r="16077" spans="1:1" x14ac:dyDescent="0.25">
      <c r="A16077" s="2" t="s">
        <v>34396</v>
      </c>
    </row>
    <row r="16078" spans="1:1" x14ac:dyDescent="0.25">
      <c r="A16078" s="1" t="s">
        <v>34397</v>
      </c>
    </row>
    <row r="16079" spans="1:1" x14ac:dyDescent="0.25">
      <c r="A16079" t="s">
        <v>34398</v>
      </c>
    </row>
    <row r="16080" spans="1:1" x14ac:dyDescent="0.25">
      <c r="A16080" t="s">
        <v>34399</v>
      </c>
    </row>
    <row r="16081" spans="1:1" ht="30" x14ac:dyDescent="0.25">
      <c r="A16081" s="1" t="s">
        <v>34400</v>
      </c>
    </row>
    <row r="16082" spans="1:1" ht="30" x14ac:dyDescent="0.25">
      <c r="A16082" s="1" t="s">
        <v>34401</v>
      </c>
    </row>
    <row r="16083" spans="1:1" ht="45" x14ac:dyDescent="0.25">
      <c r="A16083" s="2" t="s">
        <v>34402</v>
      </c>
    </row>
    <row r="16084" spans="1:1" ht="30" x14ac:dyDescent="0.25">
      <c r="A16084" s="1" t="s">
        <v>34403</v>
      </c>
    </row>
    <row r="16085" spans="1:1" ht="30" x14ac:dyDescent="0.25">
      <c r="A16085" s="1" t="s">
        <v>34404</v>
      </c>
    </row>
    <row r="16086" spans="1:1" x14ac:dyDescent="0.25">
      <c r="A16086" s="1" t="s">
        <v>34405</v>
      </c>
    </row>
    <row r="16087" spans="1:1" ht="30" x14ac:dyDescent="0.25">
      <c r="A16087" s="1" t="s">
        <v>34406</v>
      </c>
    </row>
    <row r="16088" spans="1:1" ht="45" x14ac:dyDescent="0.25">
      <c r="A16088" s="1" t="s">
        <v>34407</v>
      </c>
    </row>
    <row r="16089" spans="1:1" ht="30" x14ac:dyDescent="0.25">
      <c r="A16089" s="1" t="s">
        <v>34408</v>
      </c>
    </row>
    <row r="16090" spans="1:1" ht="30" x14ac:dyDescent="0.25">
      <c r="A16090" s="1" t="s">
        <v>34409</v>
      </c>
    </row>
    <row r="16091" spans="1:1" ht="30" x14ac:dyDescent="0.25">
      <c r="A16091" s="1" t="s">
        <v>34410</v>
      </c>
    </row>
    <row r="16092" spans="1:1" ht="30" x14ac:dyDescent="0.25">
      <c r="A16092" s="1" t="s">
        <v>34411</v>
      </c>
    </row>
    <row r="16093" spans="1:1" ht="30" x14ac:dyDescent="0.25">
      <c r="A16093" s="1" t="s">
        <v>34412</v>
      </c>
    </row>
    <row r="16094" spans="1:1" ht="30" x14ac:dyDescent="0.25">
      <c r="A16094" s="1" t="s">
        <v>34413</v>
      </c>
    </row>
    <row r="16095" spans="1:1" x14ac:dyDescent="0.25">
      <c r="A16095" s="2" t="s">
        <v>34414</v>
      </c>
    </row>
    <row r="16096" spans="1:1" ht="30" x14ac:dyDescent="0.25">
      <c r="A16096" s="2" t="s">
        <v>34415</v>
      </c>
    </row>
    <row r="16097" spans="1:1" x14ac:dyDescent="0.25">
      <c r="A16097" t="s">
        <v>34416</v>
      </c>
    </row>
    <row r="16098" spans="1:1" ht="30" x14ac:dyDescent="0.25">
      <c r="A16098" s="1" t="s">
        <v>34417</v>
      </c>
    </row>
    <row r="16099" spans="1:1" ht="30" x14ac:dyDescent="0.25">
      <c r="A16099" s="1" t="s">
        <v>34418</v>
      </c>
    </row>
    <row r="16100" spans="1:1" ht="30" x14ac:dyDescent="0.25">
      <c r="A16100" s="1" t="s">
        <v>34419</v>
      </c>
    </row>
    <row r="16101" spans="1:1" ht="30" x14ac:dyDescent="0.25">
      <c r="A16101" s="1" t="s">
        <v>34420</v>
      </c>
    </row>
    <row r="16102" spans="1:1" x14ac:dyDescent="0.25">
      <c r="A16102" t="s">
        <v>34421</v>
      </c>
    </row>
    <row r="16103" spans="1:1" ht="30" x14ac:dyDescent="0.25">
      <c r="A16103" s="1" t="s">
        <v>34422</v>
      </c>
    </row>
    <row r="16104" spans="1:1" x14ac:dyDescent="0.25">
      <c r="A16104" t="s">
        <v>34423</v>
      </c>
    </row>
    <row r="16105" spans="1:1" ht="30" x14ac:dyDescent="0.25">
      <c r="A16105" s="1" t="s">
        <v>34424</v>
      </c>
    </row>
    <row r="16106" spans="1:1" ht="30" x14ac:dyDescent="0.25">
      <c r="A16106" s="1" t="s">
        <v>34425</v>
      </c>
    </row>
    <row r="16107" spans="1:1" ht="30" x14ac:dyDescent="0.25">
      <c r="A16107" s="1" t="s">
        <v>34426</v>
      </c>
    </row>
    <row r="16108" spans="1:1" x14ac:dyDescent="0.25">
      <c r="A16108" t="s">
        <v>34427</v>
      </c>
    </row>
    <row r="16109" spans="1:1" x14ac:dyDescent="0.25">
      <c r="A16109" t="s">
        <v>34428</v>
      </c>
    </row>
    <row r="16110" spans="1:1" ht="30" x14ac:dyDescent="0.25">
      <c r="A16110" s="1" t="s">
        <v>34429</v>
      </c>
    </row>
    <row r="16111" spans="1:1" x14ac:dyDescent="0.25">
      <c r="A16111" s="1" t="s">
        <v>34430</v>
      </c>
    </row>
    <row r="16112" spans="1:1" x14ac:dyDescent="0.25">
      <c r="A16112" s="1" t="s">
        <v>34431</v>
      </c>
    </row>
    <row r="16113" spans="1:1" ht="30" x14ac:dyDescent="0.25">
      <c r="A16113" s="1" t="s">
        <v>34432</v>
      </c>
    </row>
    <row r="16114" spans="1:1" ht="30" x14ac:dyDescent="0.25">
      <c r="A16114" s="1" t="s">
        <v>34433</v>
      </c>
    </row>
    <row r="16115" spans="1:1" x14ac:dyDescent="0.25">
      <c r="A16115" t="s">
        <v>34434</v>
      </c>
    </row>
    <row r="16116" spans="1:1" ht="30" x14ac:dyDescent="0.25">
      <c r="A16116" s="1" t="s">
        <v>34435</v>
      </c>
    </row>
    <row r="16117" spans="1:1" x14ac:dyDescent="0.25">
      <c r="A16117" t="s">
        <v>34436</v>
      </c>
    </row>
    <row r="16118" spans="1:1" ht="30" x14ac:dyDescent="0.25">
      <c r="A16118" s="1" t="s">
        <v>34437</v>
      </c>
    </row>
    <row r="16119" spans="1:1" x14ac:dyDescent="0.25">
      <c r="A16119" t="s">
        <v>34438</v>
      </c>
    </row>
    <row r="16120" spans="1:1" x14ac:dyDescent="0.25">
      <c r="A16120" t="s">
        <v>34439</v>
      </c>
    </row>
    <row r="16121" spans="1:1" ht="30" x14ac:dyDescent="0.25">
      <c r="A16121" s="1" t="s">
        <v>34440</v>
      </c>
    </row>
    <row r="16122" spans="1:1" ht="30" x14ac:dyDescent="0.25">
      <c r="A16122" s="2" t="s">
        <v>34441</v>
      </c>
    </row>
    <row r="16123" spans="1:1" ht="45" x14ac:dyDescent="0.25">
      <c r="A16123" s="2" t="s">
        <v>34442</v>
      </c>
    </row>
    <row r="16124" spans="1:1" x14ac:dyDescent="0.25">
      <c r="A16124" s="2" t="s">
        <v>34443</v>
      </c>
    </row>
    <row r="16125" spans="1:1" ht="30" x14ac:dyDescent="0.25">
      <c r="A16125" s="2" t="s">
        <v>34444</v>
      </c>
    </row>
    <row r="16126" spans="1:1" ht="30" x14ac:dyDescent="0.25">
      <c r="A16126" s="1" t="s">
        <v>34445</v>
      </c>
    </row>
    <row r="16127" spans="1:1" ht="30" x14ac:dyDescent="0.25">
      <c r="A16127" s="1" t="s">
        <v>34446</v>
      </c>
    </row>
    <row r="16128" spans="1:1" ht="30" x14ac:dyDescent="0.25">
      <c r="A16128" s="2" t="s">
        <v>34447</v>
      </c>
    </row>
    <row r="16129" spans="1:1" ht="30" x14ac:dyDescent="0.25">
      <c r="A16129" s="1" t="s">
        <v>34448</v>
      </c>
    </row>
    <row r="16130" spans="1:1" ht="30" x14ac:dyDescent="0.25">
      <c r="A16130" s="1" t="s">
        <v>34449</v>
      </c>
    </row>
    <row r="16131" spans="1:1" x14ac:dyDescent="0.25">
      <c r="A16131" s="2" t="s">
        <v>34450</v>
      </c>
    </row>
    <row r="16132" spans="1:1" ht="30" x14ac:dyDescent="0.25">
      <c r="A16132" s="1" t="s">
        <v>34451</v>
      </c>
    </row>
    <row r="16133" spans="1:1" ht="30" x14ac:dyDescent="0.25">
      <c r="A16133" s="2" t="s">
        <v>34452</v>
      </c>
    </row>
    <row r="16134" spans="1:1" ht="30" x14ac:dyDescent="0.25">
      <c r="A16134" s="2" t="s">
        <v>34453</v>
      </c>
    </row>
    <row r="16135" spans="1:1" ht="45" x14ac:dyDescent="0.25">
      <c r="A16135" s="2" t="s">
        <v>34454</v>
      </c>
    </row>
    <row r="16136" spans="1:1" ht="45" x14ac:dyDescent="0.25">
      <c r="A16136" s="1" t="s">
        <v>34455</v>
      </c>
    </row>
    <row r="16137" spans="1:1" ht="30" x14ac:dyDescent="0.25">
      <c r="A16137" s="1" t="s">
        <v>34456</v>
      </c>
    </row>
    <row r="16138" spans="1:1" ht="45" x14ac:dyDescent="0.25">
      <c r="A16138" s="2" t="s">
        <v>34457</v>
      </c>
    </row>
    <row r="16139" spans="1:1" ht="30" x14ac:dyDescent="0.25">
      <c r="A16139" s="2" t="s">
        <v>34458</v>
      </c>
    </row>
    <row r="16140" spans="1:1" ht="30" x14ac:dyDescent="0.25">
      <c r="A16140" s="1" t="s">
        <v>34459</v>
      </c>
    </row>
    <row r="16141" spans="1:1" x14ac:dyDescent="0.25">
      <c r="A16141" t="s">
        <v>34460</v>
      </c>
    </row>
    <row r="16142" spans="1:1" x14ac:dyDescent="0.25">
      <c r="A16142" t="s">
        <v>34461</v>
      </c>
    </row>
    <row r="16143" spans="1:1" ht="30" x14ac:dyDescent="0.25">
      <c r="A16143" s="2" t="s">
        <v>34462</v>
      </c>
    </row>
    <row r="16144" spans="1:1" x14ac:dyDescent="0.25">
      <c r="A16144" t="s">
        <v>34463</v>
      </c>
    </row>
    <row r="16145" spans="1:1" ht="30" x14ac:dyDescent="0.25">
      <c r="A16145" s="1" t="s">
        <v>34464</v>
      </c>
    </row>
    <row r="16146" spans="1:1" x14ac:dyDescent="0.25">
      <c r="A16146" t="s">
        <v>34465</v>
      </c>
    </row>
    <row r="16147" spans="1:1" ht="30" x14ac:dyDescent="0.25">
      <c r="A16147" s="1" t="s">
        <v>34466</v>
      </c>
    </row>
    <row r="16148" spans="1:1" ht="45" x14ac:dyDescent="0.25">
      <c r="A16148" s="1" t="s">
        <v>34467</v>
      </c>
    </row>
    <row r="16149" spans="1:1" x14ac:dyDescent="0.25">
      <c r="A16149" t="s">
        <v>34468</v>
      </c>
    </row>
    <row r="16150" spans="1:1" x14ac:dyDescent="0.25">
      <c r="A16150" t="s">
        <v>34469</v>
      </c>
    </row>
    <row r="16151" spans="1:1" x14ac:dyDescent="0.25">
      <c r="A16151" t="s">
        <v>34470</v>
      </c>
    </row>
    <row r="16152" spans="1:1" ht="30" x14ac:dyDescent="0.25">
      <c r="A16152" s="1" t="s">
        <v>34471</v>
      </c>
    </row>
    <row r="16153" spans="1:1" ht="30" x14ac:dyDescent="0.25">
      <c r="A16153" s="2" t="s">
        <v>34472</v>
      </c>
    </row>
    <row r="16154" spans="1:1" x14ac:dyDescent="0.25">
      <c r="A16154" s="1" t="s">
        <v>34473</v>
      </c>
    </row>
    <row r="16155" spans="1:1" ht="30" x14ac:dyDescent="0.25">
      <c r="A16155" s="1" t="s">
        <v>34474</v>
      </c>
    </row>
    <row r="16156" spans="1:1" x14ac:dyDescent="0.25">
      <c r="A16156" t="s">
        <v>34475</v>
      </c>
    </row>
    <row r="16157" spans="1:1" x14ac:dyDescent="0.25">
      <c r="A16157" t="s">
        <v>34476</v>
      </c>
    </row>
    <row r="16158" spans="1:1" x14ac:dyDescent="0.25">
      <c r="A16158" t="s">
        <v>34477</v>
      </c>
    </row>
    <row r="16159" spans="1:1" ht="30" x14ac:dyDescent="0.25">
      <c r="A16159" s="1" t="s">
        <v>34478</v>
      </c>
    </row>
    <row r="16160" spans="1:1" ht="30" x14ac:dyDescent="0.25">
      <c r="A16160" s="1" t="s">
        <v>34479</v>
      </c>
    </row>
    <row r="16161" spans="1:1" x14ac:dyDescent="0.25">
      <c r="A16161" t="s">
        <v>34480</v>
      </c>
    </row>
    <row r="16162" spans="1:1" ht="30" x14ac:dyDescent="0.25">
      <c r="A16162" s="1" t="s">
        <v>34481</v>
      </c>
    </row>
    <row r="16163" spans="1:1" x14ac:dyDescent="0.25">
      <c r="A16163" t="s">
        <v>34482</v>
      </c>
    </row>
    <row r="16164" spans="1:1" x14ac:dyDescent="0.25">
      <c r="A16164" t="s">
        <v>34483</v>
      </c>
    </row>
    <row r="16165" spans="1:1" x14ac:dyDescent="0.25">
      <c r="A16165" t="s">
        <v>34484</v>
      </c>
    </row>
    <row r="16166" spans="1:1" x14ac:dyDescent="0.25">
      <c r="A16166" t="s">
        <v>34485</v>
      </c>
    </row>
    <row r="16167" spans="1:1" x14ac:dyDescent="0.25">
      <c r="A16167" t="s">
        <v>34486</v>
      </c>
    </row>
    <row r="16168" spans="1:1" x14ac:dyDescent="0.25">
      <c r="A16168" t="s">
        <v>34487</v>
      </c>
    </row>
    <row r="16169" spans="1:1" x14ac:dyDescent="0.25">
      <c r="A16169" s="1" t="s">
        <v>34488</v>
      </c>
    </row>
    <row r="16170" spans="1:1" ht="30" x14ac:dyDescent="0.25">
      <c r="A16170" s="1" t="s">
        <v>34489</v>
      </c>
    </row>
    <row r="16171" spans="1:1" ht="30" x14ac:dyDescent="0.25">
      <c r="A16171" s="1" t="s">
        <v>34490</v>
      </c>
    </row>
    <row r="16172" spans="1:1" ht="30" x14ac:dyDescent="0.25">
      <c r="A16172" s="1" t="s">
        <v>34491</v>
      </c>
    </row>
    <row r="16173" spans="1:1" ht="30" x14ac:dyDescent="0.25">
      <c r="A16173" s="1" t="s">
        <v>34492</v>
      </c>
    </row>
    <row r="16174" spans="1:1" ht="30" x14ac:dyDescent="0.25">
      <c r="A16174" s="1" t="s">
        <v>34493</v>
      </c>
    </row>
    <row r="16175" spans="1:1" ht="30" x14ac:dyDescent="0.25">
      <c r="A16175" s="1" t="s">
        <v>34494</v>
      </c>
    </row>
    <row r="16176" spans="1:1" ht="30" x14ac:dyDescent="0.25">
      <c r="A16176" s="1" t="s">
        <v>34495</v>
      </c>
    </row>
    <row r="16177" spans="1:1" x14ac:dyDescent="0.25">
      <c r="A16177" s="1" t="s">
        <v>34496</v>
      </c>
    </row>
    <row r="16178" spans="1:1" x14ac:dyDescent="0.25">
      <c r="A16178" s="1" t="s">
        <v>34497</v>
      </c>
    </row>
    <row r="16179" spans="1:1" x14ac:dyDescent="0.25">
      <c r="A16179" t="s">
        <v>34498</v>
      </c>
    </row>
    <row r="16180" spans="1:1" x14ac:dyDescent="0.25">
      <c r="A16180" t="s">
        <v>34499</v>
      </c>
    </row>
    <row r="16181" spans="1:1" x14ac:dyDescent="0.25">
      <c r="A16181" s="1" t="s">
        <v>34500</v>
      </c>
    </row>
    <row r="16182" spans="1:1" ht="30" x14ac:dyDescent="0.25">
      <c r="A16182" s="1" t="s">
        <v>34501</v>
      </c>
    </row>
    <row r="16183" spans="1:1" x14ac:dyDescent="0.25">
      <c r="A16183" s="1" t="s">
        <v>34502</v>
      </c>
    </row>
    <row r="16184" spans="1:1" x14ac:dyDescent="0.25">
      <c r="A16184" t="s">
        <v>34503</v>
      </c>
    </row>
    <row r="16185" spans="1:1" ht="30" x14ac:dyDescent="0.25">
      <c r="A16185" s="1" t="s">
        <v>34504</v>
      </c>
    </row>
    <row r="16186" spans="1:1" x14ac:dyDescent="0.25">
      <c r="A16186" t="s">
        <v>34505</v>
      </c>
    </row>
    <row r="16187" spans="1:1" ht="30" x14ac:dyDescent="0.25">
      <c r="A16187" s="1" t="s">
        <v>34506</v>
      </c>
    </row>
    <row r="16188" spans="1:1" x14ac:dyDescent="0.25">
      <c r="A16188" t="s">
        <v>34507</v>
      </c>
    </row>
    <row r="16189" spans="1:1" x14ac:dyDescent="0.25">
      <c r="A16189" t="s">
        <v>34508</v>
      </c>
    </row>
    <row r="16190" spans="1:1" x14ac:dyDescent="0.25">
      <c r="A16190" s="2" t="s">
        <v>34509</v>
      </c>
    </row>
    <row r="16191" spans="1:1" ht="30" x14ac:dyDescent="0.25">
      <c r="A16191" s="1" t="s">
        <v>34510</v>
      </c>
    </row>
    <row r="16192" spans="1:1" ht="30" x14ac:dyDescent="0.25">
      <c r="A16192" s="2" t="s">
        <v>34511</v>
      </c>
    </row>
    <row r="16193" spans="1:1" x14ac:dyDescent="0.25">
      <c r="A16193" s="1" t="s">
        <v>34512</v>
      </c>
    </row>
    <row r="16194" spans="1:1" x14ac:dyDescent="0.25">
      <c r="A16194" t="s">
        <v>34513</v>
      </c>
    </row>
    <row r="16195" spans="1:1" ht="30" x14ac:dyDescent="0.25">
      <c r="A16195" s="1" t="s">
        <v>34514</v>
      </c>
    </row>
    <row r="16196" spans="1:1" ht="30" x14ac:dyDescent="0.25">
      <c r="A16196" s="1" t="s">
        <v>34515</v>
      </c>
    </row>
    <row r="16197" spans="1:1" x14ac:dyDescent="0.25">
      <c r="A16197" s="1" t="s">
        <v>34516</v>
      </c>
    </row>
    <row r="16198" spans="1:1" ht="30" x14ac:dyDescent="0.25">
      <c r="A16198" s="1" t="s">
        <v>34517</v>
      </c>
    </row>
    <row r="16199" spans="1:1" ht="30" x14ac:dyDescent="0.25">
      <c r="A16199" s="1" t="s">
        <v>34518</v>
      </c>
    </row>
    <row r="16200" spans="1:1" x14ac:dyDescent="0.25">
      <c r="A16200" s="2" t="s">
        <v>34519</v>
      </c>
    </row>
    <row r="16201" spans="1:1" ht="30" x14ac:dyDescent="0.25">
      <c r="A16201" s="1" t="s">
        <v>34520</v>
      </c>
    </row>
    <row r="16202" spans="1:1" x14ac:dyDescent="0.25">
      <c r="A16202" t="s">
        <v>34521</v>
      </c>
    </row>
    <row r="16203" spans="1:1" x14ac:dyDescent="0.25">
      <c r="A16203" t="s">
        <v>34522</v>
      </c>
    </row>
    <row r="16204" spans="1:1" x14ac:dyDescent="0.25">
      <c r="A16204" t="s">
        <v>34523</v>
      </c>
    </row>
    <row r="16205" spans="1:1" ht="30" x14ac:dyDescent="0.25">
      <c r="A16205" s="1" t="s">
        <v>34524</v>
      </c>
    </row>
    <row r="16206" spans="1:1" ht="45" x14ac:dyDescent="0.25">
      <c r="A16206" s="1" t="s">
        <v>34525</v>
      </c>
    </row>
    <row r="16207" spans="1:1" x14ac:dyDescent="0.25">
      <c r="A16207" t="s">
        <v>34526</v>
      </c>
    </row>
    <row r="16208" spans="1:1" ht="30" x14ac:dyDescent="0.25">
      <c r="A16208" s="1" t="s">
        <v>34527</v>
      </c>
    </row>
    <row r="16209" spans="1:1" ht="30" x14ac:dyDescent="0.25">
      <c r="A16209" s="2" t="s">
        <v>34528</v>
      </c>
    </row>
    <row r="16210" spans="1:1" ht="30" x14ac:dyDescent="0.25">
      <c r="A16210" s="1" t="s">
        <v>34529</v>
      </c>
    </row>
    <row r="16211" spans="1:1" x14ac:dyDescent="0.25">
      <c r="A16211" s="2" t="s">
        <v>34530</v>
      </c>
    </row>
    <row r="16212" spans="1:1" x14ac:dyDescent="0.25">
      <c r="A16212" s="1" t="s">
        <v>34531</v>
      </c>
    </row>
    <row r="16213" spans="1:1" x14ac:dyDescent="0.25">
      <c r="A16213" s="2" t="s">
        <v>34532</v>
      </c>
    </row>
    <row r="16214" spans="1:1" x14ac:dyDescent="0.25">
      <c r="A16214" s="1" t="s">
        <v>34533</v>
      </c>
    </row>
    <row r="16215" spans="1:1" ht="45" x14ac:dyDescent="0.25">
      <c r="A16215" s="1" t="s">
        <v>34534</v>
      </c>
    </row>
    <row r="16216" spans="1:1" ht="30" x14ac:dyDescent="0.25">
      <c r="A16216" s="1" t="s">
        <v>34535</v>
      </c>
    </row>
    <row r="16217" spans="1:1" x14ac:dyDescent="0.25">
      <c r="A16217" s="1" t="s">
        <v>34536</v>
      </c>
    </row>
    <row r="16218" spans="1:1" ht="30" x14ac:dyDescent="0.25">
      <c r="A16218" s="1" t="s">
        <v>34537</v>
      </c>
    </row>
    <row r="16219" spans="1:1" x14ac:dyDescent="0.25">
      <c r="A16219" t="s">
        <v>34538</v>
      </c>
    </row>
    <row r="16220" spans="1:1" x14ac:dyDescent="0.25">
      <c r="A16220" t="s">
        <v>34539</v>
      </c>
    </row>
    <row r="16221" spans="1:1" x14ac:dyDescent="0.25">
      <c r="A16221" t="s">
        <v>34540</v>
      </c>
    </row>
    <row r="16222" spans="1:1" ht="30" x14ac:dyDescent="0.25">
      <c r="A16222" s="1" t="s">
        <v>34541</v>
      </c>
    </row>
    <row r="16223" spans="1:1" ht="30" x14ac:dyDescent="0.25">
      <c r="A16223" s="1" t="s">
        <v>34542</v>
      </c>
    </row>
    <row r="16224" spans="1:1" ht="30" x14ac:dyDescent="0.25">
      <c r="A16224" s="2" t="s">
        <v>34543</v>
      </c>
    </row>
    <row r="16225" spans="1:1" x14ac:dyDescent="0.25">
      <c r="A16225" s="1" t="s">
        <v>34544</v>
      </c>
    </row>
    <row r="16226" spans="1:1" ht="30" x14ac:dyDescent="0.25">
      <c r="A16226" s="1" t="s">
        <v>34545</v>
      </c>
    </row>
    <row r="16227" spans="1:1" ht="30" x14ac:dyDescent="0.25">
      <c r="A16227" s="2" t="s">
        <v>34546</v>
      </c>
    </row>
    <row r="16228" spans="1:1" x14ac:dyDescent="0.25">
      <c r="A16228" t="s">
        <v>34547</v>
      </c>
    </row>
    <row r="16229" spans="1:1" ht="30" x14ac:dyDescent="0.25">
      <c r="A16229" s="1" t="s">
        <v>34548</v>
      </c>
    </row>
    <row r="16230" spans="1:1" x14ac:dyDescent="0.25">
      <c r="A16230" s="1" t="s">
        <v>34549</v>
      </c>
    </row>
    <row r="16231" spans="1:1" x14ac:dyDescent="0.25">
      <c r="A16231" t="s">
        <v>34550</v>
      </c>
    </row>
    <row r="16232" spans="1:1" ht="30" x14ac:dyDescent="0.25">
      <c r="A16232" s="4" t="s">
        <v>34551</v>
      </c>
    </row>
    <row r="16233" spans="1:1" ht="30" x14ac:dyDescent="0.25">
      <c r="A16233" s="1" t="s">
        <v>34552</v>
      </c>
    </row>
    <row r="16234" spans="1:1" ht="30" x14ac:dyDescent="0.25">
      <c r="A16234" s="1" t="s">
        <v>34553</v>
      </c>
    </row>
    <row r="16235" spans="1:1" x14ac:dyDescent="0.25">
      <c r="A16235" t="s">
        <v>34554</v>
      </c>
    </row>
    <row r="16236" spans="1:1" x14ac:dyDescent="0.25">
      <c r="A16236" s="1" t="s">
        <v>34555</v>
      </c>
    </row>
    <row r="16237" spans="1:1" x14ac:dyDescent="0.25">
      <c r="A16237" s="1" t="s">
        <v>34556</v>
      </c>
    </row>
    <row r="16238" spans="1:1" ht="30" x14ac:dyDescent="0.25">
      <c r="A16238" s="1" t="s">
        <v>34557</v>
      </c>
    </row>
    <row r="16239" spans="1:1" ht="30" x14ac:dyDescent="0.25">
      <c r="A16239" s="1" t="s">
        <v>34558</v>
      </c>
    </row>
    <row r="16240" spans="1:1" ht="45" x14ac:dyDescent="0.25">
      <c r="A16240" s="1" t="s">
        <v>34559</v>
      </c>
    </row>
    <row r="16241" spans="1:1" x14ac:dyDescent="0.25">
      <c r="A16241" s="1" t="s">
        <v>34560</v>
      </c>
    </row>
    <row r="16242" spans="1:1" x14ac:dyDescent="0.25">
      <c r="A16242" s="1" t="s">
        <v>34561</v>
      </c>
    </row>
    <row r="16243" spans="1:1" x14ac:dyDescent="0.25">
      <c r="A16243" s="1" t="s">
        <v>34562</v>
      </c>
    </row>
    <row r="16244" spans="1:1" x14ac:dyDescent="0.25">
      <c r="A16244" t="s">
        <v>34563</v>
      </c>
    </row>
    <row r="16245" spans="1:1" x14ac:dyDescent="0.25">
      <c r="A16245" t="s">
        <v>34564</v>
      </c>
    </row>
    <row r="16246" spans="1:1" ht="30" x14ac:dyDescent="0.25">
      <c r="A16246" s="2" t="s">
        <v>34565</v>
      </c>
    </row>
    <row r="16247" spans="1:1" x14ac:dyDescent="0.25">
      <c r="A16247" t="s">
        <v>34566</v>
      </c>
    </row>
    <row r="16248" spans="1:1" x14ac:dyDescent="0.25">
      <c r="A16248" t="s">
        <v>34567</v>
      </c>
    </row>
    <row r="16249" spans="1:1" ht="30" x14ac:dyDescent="0.25">
      <c r="A16249" s="1" t="s">
        <v>34568</v>
      </c>
    </row>
    <row r="16250" spans="1:1" x14ac:dyDescent="0.25">
      <c r="A16250" t="s">
        <v>34569</v>
      </c>
    </row>
    <row r="16251" spans="1:1" ht="30" x14ac:dyDescent="0.25">
      <c r="A16251" s="1" t="s">
        <v>34570</v>
      </c>
    </row>
    <row r="16252" spans="1:1" ht="30" x14ac:dyDescent="0.25">
      <c r="A16252" s="2" t="s">
        <v>34571</v>
      </c>
    </row>
    <row r="16253" spans="1:1" ht="30" x14ac:dyDescent="0.25">
      <c r="A16253" s="2" t="s">
        <v>34572</v>
      </c>
    </row>
    <row r="16254" spans="1:1" x14ac:dyDescent="0.25">
      <c r="A16254" t="s">
        <v>34573</v>
      </c>
    </row>
    <row r="16255" spans="1:1" x14ac:dyDescent="0.25">
      <c r="A16255" s="2" t="s">
        <v>34574</v>
      </c>
    </row>
    <row r="16256" spans="1:1" x14ac:dyDescent="0.25">
      <c r="A16256" s="1" t="s">
        <v>34575</v>
      </c>
    </row>
    <row r="16257" spans="1:1" ht="30" x14ac:dyDescent="0.25">
      <c r="A16257" s="1" t="s">
        <v>34576</v>
      </c>
    </row>
    <row r="16258" spans="1:1" ht="45" x14ac:dyDescent="0.25">
      <c r="A16258" s="1" t="s">
        <v>34577</v>
      </c>
    </row>
    <row r="16259" spans="1:1" x14ac:dyDescent="0.25">
      <c r="A16259" s="1" t="s">
        <v>34578</v>
      </c>
    </row>
    <row r="16260" spans="1:1" x14ac:dyDescent="0.25">
      <c r="A16260" t="s">
        <v>34579</v>
      </c>
    </row>
    <row r="16261" spans="1:1" x14ac:dyDescent="0.25">
      <c r="A16261" t="s">
        <v>34580</v>
      </c>
    </row>
    <row r="16262" spans="1:1" ht="30" x14ac:dyDescent="0.25">
      <c r="A16262" s="1" t="s">
        <v>34581</v>
      </c>
    </row>
    <row r="16263" spans="1:1" ht="30" x14ac:dyDescent="0.25">
      <c r="A16263" s="1" t="s">
        <v>34582</v>
      </c>
    </row>
    <row r="16264" spans="1:1" x14ac:dyDescent="0.25">
      <c r="A16264" t="s">
        <v>34583</v>
      </c>
    </row>
    <row r="16265" spans="1:1" x14ac:dyDescent="0.25">
      <c r="A16265" t="s">
        <v>34584</v>
      </c>
    </row>
    <row r="16266" spans="1:1" x14ac:dyDescent="0.25">
      <c r="A16266" s="1" t="s">
        <v>34585</v>
      </c>
    </row>
    <row r="16267" spans="1:1" ht="30" x14ac:dyDescent="0.25">
      <c r="A16267" s="1" t="s">
        <v>34586</v>
      </c>
    </row>
    <row r="16268" spans="1:1" ht="30" x14ac:dyDescent="0.25">
      <c r="A16268" s="1" t="s">
        <v>34587</v>
      </c>
    </row>
    <row r="16269" spans="1:1" ht="30" x14ac:dyDescent="0.25">
      <c r="A16269" s="1" t="s">
        <v>34588</v>
      </c>
    </row>
    <row r="16270" spans="1:1" ht="30" x14ac:dyDescent="0.25">
      <c r="A16270" s="1" t="s">
        <v>34589</v>
      </c>
    </row>
    <row r="16271" spans="1:1" x14ac:dyDescent="0.25">
      <c r="A16271" t="s">
        <v>34590</v>
      </c>
    </row>
    <row r="16272" spans="1:1" x14ac:dyDescent="0.25">
      <c r="A16272" s="1" t="s">
        <v>34591</v>
      </c>
    </row>
    <row r="16273" spans="1:1" x14ac:dyDescent="0.25">
      <c r="A16273" t="s">
        <v>34592</v>
      </c>
    </row>
    <row r="16274" spans="1:1" ht="30" x14ac:dyDescent="0.25">
      <c r="A16274" s="1" t="s">
        <v>34593</v>
      </c>
    </row>
    <row r="16275" spans="1:1" ht="30" x14ac:dyDescent="0.25">
      <c r="A16275" s="1" t="s">
        <v>34594</v>
      </c>
    </row>
    <row r="16276" spans="1:1" ht="30" x14ac:dyDescent="0.25">
      <c r="A16276" s="1" t="s">
        <v>34595</v>
      </c>
    </row>
    <row r="16277" spans="1:1" ht="30" x14ac:dyDescent="0.25">
      <c r="A16277" s="1" t="s">
        <v>34596</v>
      </c>
    </row>
    <row r="16278" spans="1:1" ht="30" x14ac:dyDescent="0.25">
      <c r="A16278" s="1" t="s">
        <v>34597</v>
      </c>
    </row>
    <row r="16279" spans="1:1" ht="30" x14ac:dyDescent="0.25">
      <c r="A16279" s="2" t="s">
        <v>34598</v>
      </c>
    </row>
    <row r="16280" spans="1:1" ht="30" x14ac:dyDescent="0.25">
      <c r="A16280" s="1" t="s">
        <v>34599</v>
      </c>
    </row>
    <row r="16281" spans="1:1" ht="30" x14ac:dyDescent="0.25">
      <c r="A16281" s="1" t="s">
        <v>34600</v>
      </c>
    </row>
    <row r="16282" spans="1:1" ht="30" x14ac:dyDescent="0.25">
      <c r="A16282" s="1" t="s">
        <v>34601</v>
      </c>
    </row>
    <row r="16283" spans="1:1" ht="30" x14ac:dyDescent="0.25">
      <c r="A16283" s="1" t="s">
        <v>34602</v>
      </c>
    </row>
    <row r="16284" spans="1:1" ht="30" x14ac:dyDescent="0.25">
      <c r="A16284" s="1" t="s">
        <v>34603</v>
      </c>
    </row>
    <row r="16285" spans="1:1" x14ac:dyDescent="0.25">
      <c r="A16285" t="s">
        <v>34604</v>
      </c>
    </row>
    <row r="16286" spans="1:1" x14ac:dyDescent="0.25">
      <c r="A16286" s="1" t="s">
        <v>34605</v>
      </c>
    </row>
    <row r="16287" spans="1:1" ht="30" x14ac:dyDescent="0.25">
      <c r="A16287" s="1" t="s">
        <v>34606</v>
      </c>
    </row>
    <row r="16288" spans="1:1" x14ac:dyDescent="0.25">
      <c r="A16288" t="s">
        <v>34607</v>
      </c>
    </row>
    <row r="16289" spans="1:1" ht="30" x14ac:dyDescent="0.25">
      <c r="A16289" s="2" t="s">
        <v>34608</v>
      </c>
    </row>
    <row r="16290" spans="1:1" ht="30" x14ac:dyDescent="0.25">
      <c r="A16290" s="1" t="s">
        <v>34609</v>
      </c>
    </row>
    <row r="16291" spans="1:1" ht="45" x14ac:dyDescent="0.25">
      <c r="A16291" s="1" t="s">
        <v>34610</v>
      </c>
    </row>
    <row r="16292" spans="1:1" ht="30" x14ac:dyDescent="0.25">
      <c r="A16292" s="1" t="s">
        <v>34611</v>
      </c>
    </row>
    <row r="16293" spans="1:1" x14ac:dyDescent="0.25">
      <c r="A16293" s="1" t="s">
        <v>34612</v>
      </c>
    </row>
    <row r="16294" spans="1:1" ht="45" x14ac:dyDescent="0.25">
      <c r="A16294" s="1" t="s">
        <v>34613</v>
      </c>
    </row>
    <row r="16295" spans="1:1" ht="30" x14ac:dyDescent="0.25">
      <c r="A16295" s="1" t="s">
        <v>34614</v>
      </c>
    </row>
    <row r="16296" spans="1:1" ht="45" x14ac:dyDescent="0.25">
      <c r="A16296" s="1" t="s">
        <v>34615</v>
      </c>
    </row>
    <row r="16297" spans="1:1" ht="45" x14ac:dyDescent="0.25">
      <c r="A16297" s="1" t="s">
        <v>34616</v>
      </c>
    </row>
    <row r="16298" spans="1:1" ht="30" x14ac:dyDescent="0.25">
      <c r="A16298" s="1" t="s">
        <v>34617</v>
      </c>
    </row>
    <row r="16299" spans="1:1" ht="30" x14ac:dyDescent="0.25">
      <c r="A16299" s="1" t="s">
        <v>34618</v>
      </c>
    </row>
    <row r="16300" spans="1:1" x14ac:dyDescent="0.25">
      <c r="A16300" t="s">
        <v>34619</v>
      </c>
    </row>
    <row r="16301" spans="1:1" ht="30" x14ac:dyDescent="0.25">
      <c r="A16301" s="1" t="s">
        <v>34620</v>
      </c>
    </row>
    <row r="16302" spans="1:1" ht="30" x14ac:dyDescent="0.25">
      <c r="A16302" s="2" t="s">
        <v>34621</v>
      </c>
    </row>
    <row r="16303" spans="1:1" x14ac:dyDescent="0.25">
      <c r="A16303" s="1" t="s">
        <v>34622</v>
      </c>
    </row>
    <row r="16304" spans="1:1" ht="30" x14ac:dyDescent="0.25">
      <c r="A16304" s="1" t="s">
        <v>34623</v>
      </c>
    </row>
    <row r="16305" spans="1:1" ht="30" x14ac:dyDescent="0.25">
      <c r="A16305" s="1" t="s">
        <v>34624</v>
      </c>
    </row>
    <row r="16306" spans="1:1" ht="30" x14ac:dyDescent="0.25">
      <c r="A16306" s="1" t="s">
        <v>34625</v>
      </c>
    </row>
    <row r="16307" spans="1:1" ht="30" x14ac:dyDescent="0.25">
      <c r="A16307" s="1" t="s">
        <v>34626</v>
      </c>
    </row>
    <row r="16308" spans="1:1" x14ac:dyDescent="0.25">
      <c r="A16308" t="s">
        <v>34627</v>
      </c>
    </row>
    <row r="16309" spans="1:1" x14ac:dyDescent="0.25">
      <c r="A16309" t="s">
        <v>34628</v>
      </c>
    </row>
    <row r="16310" spans="1:1" ht="30" x14ac:dyDescent="0.25">
      <c r="A16310" s="1" t="s">
        <v>34629</v>
      </c>
    </row>
    <row r="16311" spans="1:1" ht="30" x14ac:dyDescent="0.25">
      <c r="A16311" s="1" t="s">
        <v>34630</v>
      </c>
    </row>
    <row r="16312" spans="1:1" ht="30" x14ac:dyDescent="0.25">
      <c r="A16312" s="2" t="s">
        <v>34631</v>
      </c>
    </row>
    <row r="16313" spans="1:1" ht="45" x14ac:dyDescent="0.25">
      <c r="A16313" s="1" t="s">
        <v>34632</v>
      </c>
    </row>
    <row r="16314" spans="1:1" x14ac:dyDescent="0.25">
      <c r="A16314" t="s">
        <v>34633</v>
      </c>
    </row>
    <row r="16315" spans="1:1" x14ac:dyDescent="0.25">
      <c r="A16315" t="s">
        <v>34634</v>
      </c>
    </row>
    <row r="16316" spans="1:1" ht="30" x14ac:dyDescent="0.25">
      <c r="A16316" s="1" t="s">
        <v>34635</v>
      </c>
    </row>
    <row r="16317" spans="1:1" ht="30" x14ac:dyDescent="0.25">
      <c r="A16317" s="1" t="s">
        <v>34636</v>
      </c>
    </row>
    <row r="16318" spans="1:1" ht="45" x14ac:dyDescent="0.25">
      <c r="A16318" s="2" t="s">
        <v>34637</v>
      </c>
    </row>
    <row r="16319" spans="1:1" x14ac:dyDescent="0.25">
      <c r="A16319" s="1" t="s">
        <v>34638</v>
      </c>
    </row>
    <row r="16320" spans="1:1" ht="45" x14ac:dyDescent="0.25">
      <c r="A16320" s="1" t="s">
        <v>34639</v>
      </c>
    </row>
    <row r="16321" spans="1:1" x14ac:dyDescent="0.25">
      <c r="A16321" s="1" t="s">
        <v>34640</v>
      </c>
    </row>
    <row r="16322" spans="1:1" ht="30" x14ac:dyDescent="0.25">
      <c r="A16322" s="1" t="s">
        <v>34641</v>
      </c>
    </row>
    <row r="16323" spans="1:1" ht="45" x14ac:dyDescent="0.25">
      <c r="A16323" s="1" t="s">
        <v>34642</v>
      </c>
    </row>
    <row r="16324" spans="1:1" x14ac:dyDescent="0.25">
      <c r="A16324" s="2" t="s">
        <v>34643</v>
      </c>
    </row>
    <row r="16325" spans="1:1" ht="30" x14ac:dyDescent="0.25">
      <c r="A16325" s="1" t="s">
        <v>34644</v>
      </c>
    </row>
    <row r="16326" spans="1:1" x14ac:dyDescent="0.25">
      <c r="A16326" s="1" t="s">
        <v>34645</v>
      </c>
    </row>
    <row r="16327" spans="1:1" ht="30" x14ac:dyDescent="0.25">
      <c r="A16327" s="1" t="s">
        <v>34646</v>
      </c>
    </row>
    <row r="16328" spans="1:1" ht="30" x14ac:dyDescent="0.25">
      <c r="A16328" s="1" t="s">
        <v>34647</v>
      </c>
    </row>
    <row r="16329" spans="1:1" x14ac:dyDescent="0.25">
      <c r="A16329" t="s">
        <v>34648</v>
      </c>
    </row>
    <row r="16330" spans="1:1" ht="30" x14ac:dyDescent="0.25">
      <c r="A16330" s="1" t="s">
        <v>34649</v>
      </c>
    </row>
    <row r="16331" spans="1:1" ht="30" x14ac:dyDescent="0.25">
      <c r="A16331" s="1" t="s">
        <v>34650</v>
      </c>
    </row>
    <row r="16332" spans="1:1" x14ac:dyDescent="0.25">
      <c r="A16332" s="1" t="s">
        <v>34651</v>
      </c>
    </row>
    <row r="16333" spans="1:1" ht="30" x14ac:dyDescent="0.25">
      <c r="A16333" s="1" t="s">
        <v>34652</v>
      </c>
    </row>
    <row r="16334" spans="1:1" ht="45" x14ac:dyDescent="0.25">
      <c r="A16334" s="1" t="s">
        <v>34653</v>
      </c>
    </row>
    <row r="16335" spans="1:1" x14ac:dyDescent="0.25">
      <c r="A16335" s="2" t="s">
        <v>34654</v>
      </c>
    </row>
    <row r="16336" spans="1:1" ht="30" x14ac:dyDescent="0.25">
      <c r="A16336" s="1" t="s">
        <v>34655</v>
      </c>
    </row>
    <row r="16337" spans="1:1" x14ac:dyDescent="0.25">
      <c r="A16337" t="s">
        <v>34656</v>
      </c>
    </row>
    <row r="16338" spans="1:1" ht="30" x14ac:dyDescent="0.25">
      <c r="A16338" s="1" t="s">
        <v>34657</v>
      </c>
    </row>
    <row r="16339" spans="1:1" x14ac:dyDescent="0.25">
      <c r="A16339" s="1" t="s">
        <v>34658</v>
      </c>
    </row>
    <row r="16340" spans="1:1" ht="30" x14ac:dyDescent="0.25">
      <c r="A16340" s="4" t="s">
        <v>34659</v>
      </c>
    </row>
    <row r="16341" spans="1:1" ht="30" x14ac:dyDescent="0.25">
      <c r="A16341" s="2" t="s">
        <v>34660</v>
      </c>
    </row>
    <row r="16342" spans="1:1" ht="45" x14ac:dyDescent="0.25">
      <c r="A16342" s="1" t="s">
        <v>34661</v>
      </c>
    </row>
    <row r="16343" spans="1:1" ht="30" x14ac:dyDescent="0.25">
      <c r="A16343" s="1" t="s">
        <v>34662</v>
      </c>
    </row>
    <row r="16344" spans="1:1" ht="30" x14ac:dyDescent="0.25">
      <c r="A16344" s="2" t="s">
        <v>34663</v>
      </c>
    </row>
    <row r="16345" spans="1:1" x14ac:dyDescent="0.25">
      <c r="A16345" t="s">
        <v>34664</v>
      </c>
    </row>
    <row r="16346" spans="1:1" ht="30" x14ac:dyDescent="0.25">
      <c r="A16346" s="1" t="s">
        <v>34665</v>
      </c>
    </row>
    <row r="16347" spans="1:1" x14ac:dyDescent="0.25">
      <c r="A16347" t="s">
        <v>34666</v>
      </c>
    </row>
    <row r="16348" spans="1:1" ht="30" x14ac:dyDescent="0.25">
      <c r="A16348" s="2" t="s">
        <v>34667</v>
      </c>
    </row>
    <row r="16349" spans="1:1" ht="30" x14ac:dyDescent="0.25">
      <c r="A16349" s="1" t="s">
        <v>34668</v>
      </c>
    </row>
    <row r="16350" spans="1:1" x14ac:dyDescent="0.25">
      <c r="A16350" t="s">
        <v>34669</v>
      </c>
    </row>
    <row r="16351" spans="1:1" ht="30" x14ac:dyDescent="0.25">
      <c r="A16351" s="1" t="s">
        <v>34670</v>
      </c>
    </row>
    <row r="16352" spans="1:1" ht="30" x14ac:dyDescent="0.25">
      <c r="A16352" s="1" t="s">
        <v>34671</v>
      </c>
    </row>
    <row r="16353" spans="1:1" ht="30" x14ac:dyDescent="0.25">
      <c r="A16353" s="1" t="s">
        <v>34672</v>
      </c>
    </row>
    <row r="16354" spans="1:1" ht="45" x14ac:dyDescent="0.25">
      <c r="A16354" s="1" t="s">
        <v>34673</v>
      </c>
    </row>
    <row r="16355" spans="1:1" x14ac:dyDescent="0.25">
      <c r="A16355" s="1" t="s">
        <v>34674</v>
      </c>
    </row>
    <row r="16356" spans="1:1" x14ac:dyDescent="0.25">
      <c r="A16356" t="s">
        <v>34675</v>
      </c>
    </row>
    <row r="16357" spans="1:1" x14ac:dyDescent="0.25">
      <c r="A16357" s="1" t="s">
        <v>34676</v>
      </c>
    </row>
    <row r="16358" spans="1:1" x14ac:dyDescent="0.25">
      <c r="A16358" t="s">
        <v>34677</v>
      </c>
    </row>
    <row r="16359" spans="1:1" ht="30" x14ac:dyDescent="0.25">
      <c r="A16359" s="1" t="s">
        <v>34678</v>
      </c>
    </row>
    <row r="16360" spans="1:1" ht="30" x14ac:dyDescent="0.25">
      <c r="A16360" s="1" t="s">
        <v>34679</v>
      </c>
    </row>
    <row r="16361" spans="1:1" ht="30" x14ac:dyDescent="0.25">
      <c r="A16361" s="1" t="s">
        <v>34680</v>
      </c>
    </row>
    <row r="16362" spans="1:1" ht="30" x14ac:dyDescent="0.25">
      <c r="A16362" s="1" t="s">
        <v>34681</v>
      </c>
    </row>
    <row r="16363" spans="1:1" x14ac:dyDescent="0.25">
      <c r="A16363" s="1" t="s">
        <v>34682</v>
      </c>
    </row>
    <row r="16364" spans="1:1" ht="30" x14ac:dyDescent="0.25">
      <c r="A16364" s="2" t="s">
        <v>34683</v>
      </c>
    </row>
    <row r="16365" spans="1:1" ht="45" x14ac:dyDescent="0.25">
      <c r="A16365" s="1" t="s">
        <v>34684</v>
      </c>
    </row>
    <row r="16366" spans="1:1" ht="45" x14ac:dyDescent="0.25">
      <c r="A16366" s="1" t="s">
        <v>34685</v>
      </c>
    </row>
    <row r="16367" spans="1:1" ht="30" x14ac:dyDescent="0.25">
      <c r="A16367" s="1" t="s">
        <v>34686</v>
      </c>
    </row>
    <row r="16368" spans="1:1" ht="30" x14ac:dyDescent="0.25">
      <c r="A16368" s="1" t="s">
        <v>34687</v>
      </c>
    </row>
    <row r="16369" spans="1:1" x14ac:dyDescent="0.25">
      <c r="A16369" t="s">
        <v>34688</v>
      </c>
    </row>
    <row r="16370" spans="1:1" ht="30" x14ac:dyDescent="0.25">
      <c r="A16370" s="1" t="s">
        <v>34689</v>
      </c>
    </row>
    <row r="16371" spans="1:1" ht="30" x14ac:dyDescent="0.25">
      <c r="A16371" s="1" t="s">
        <v>34690</v>
      </c>
    </row>
    <row r="16372" spans="1:1" x14ac:dyDescent="0.25">
      <c r="A16372" t="s">
        <v>34691</v>
      </c>
    </row>
    <row r="16373" spans="1:1" ht="30" x14ac:dyDescent="0.25">
      <c r="A16373" s="2" t="s">
        <v>34692</v>
      </c>
    </row>
    <row r="16374" spans="1:1" x14ac:dyDescent="0.25">
      <c r="A16374" t="s">
        <v>34693</v>
      </c>
    </row>
    <row r="16375" spans="1:1" x14ac:dyDescent="0.25">
      <c r="A16375" s="1" t="s">
        <v>34694</v>
      </c>
    </row>
    <row r="16376" spans="1:1" ht="30" x14ac:dyDescent="0.25">
      <c r="A16376" s="1" t="s">
        <v>34695</v>
      </c>
    </row>
    <row r="16377" spans="1:1" ht="30" x14ac:dyDescent="0.25">
      <c r="A16377" s="1" t="s">
        <v>34696</v>
      </c>
    </row>
    <row r="16378" spans="1:1" ht="30" x14ac:dyDescent="0.25">
      <c r="A16378" s="1" t="s">
        <v>34697</v>
      </c>
    </row>
    <row r="16379" spans="1:1" ht="30" x14ac:dyDescent="0.25">
      <c r="A16379" s="2" t="s">
        <v>34698</v>
      </c>
    </row>
    <row r="16380" spans="1:1" ht="30" x14ac:dyDescent="0.25">
      <c r="A16380" s="1" t="s">
        <v>34699</v>
      </c>
    </row>
    <row r="16381" spans="1:1" x14ac:dyDescent="0.25">
      <c r="A16381" t="s">
        <v>34700</v>
      </c>
    </row>
    <row r="16382" spans="1:1" ht="30" x14ac:dyDescent="0.25">
      <c r="A16382" s="1" t="s">
        <v>34701</v>
      </c>
    </row>
    <row r="16383" spans="1:1" ht="45" x14ac:dyDescent="0.25">
      <c r="A16383" s="1" t="s">
        <v>34702</v>
      </c>
    </row>
    <row r="16384" spans="1:1" ht="30" x14ac:dyDescent="0.25">
      <c r="A16384" s="1" t="s">
        <v>34703</v>
      </c>
    </row>
    <row r="16385" spans="1:1" x14ac:dyDescent="0.25">
      <c r="A16385" t="s">
        <v>34704</v>
      </c>
    </row>
    <row r="16386" spans="1:1" ht="30" x14ac:dyDescent="0.25">
      <c r="A16386" s="1" t="s">
        <v>34705</v>
      </c>
    </row>
    <row r="16387" spans="1:1" x14ac:dyDescent="0.25">
      <c r="A16387" s="1" t="s">
        <v>34706</v>
      </c>
    </row>
    <row r="16388" spans="1:1" ht="45" x14ac:dyDescent="0.25">
      <c r="A16388" s="1" t="s">
        <v>34707</v>
      </c>
    </row>
    <row r="16389" spans="1:1" x14ac:dyDescent="0.25">
      <c r="A16389" t="s">
        <v>34708</v>
      </c>
    </row>
    <row r="16390" spans="1:1" ht="45" x14ac:dyDescent="0.25">
      <c r="A16390" s="2" t="s">
        <v>34709</v>
      </c>
    </row>
    <row r="16391" spans="1:1" ht="30" x14ac:dyDescent="0.25">
      <c r="A16391" s="2" t="s">
        <v>34710</v>
      </c>
    </row>
    <row r="16392" spans="1:1" x14ac:dyDescent="0.25">
      <c r="A16392" s="1" t="s">
        <v>34711</v>
      </c>
    </row>
    <row r="16393" spans="1:1" x14ac:dyDescent="0.25">
      <c r="A16393" t="s">
        <v>34712</v>
      </c>
    </row>
    <row r="16394" spans="1:1" ht="30" x14ac:dyDescent="0.25">
      <c r="A16394" s="1" t="s">
        <v>34713</v>
      </c>
    </row>
    <row r="16395" spans="1:1" x14ac:dyDescent="0.25">
      <c r="A16395" s="1" t="s">
        <v>34714</v>
      </c>
    </row>
    <row r="16396" spans="1:1" ht="30" x14ac:dyDescent="0.25">
      <c r="A16396" s="1" t="s">
        <v>34715</v>
      </c>
    </row>
    <row r="16397" spans="1:1" ht="30" x14ac:dyDescent="0.25">
      <c r="A16397" s="2" t="s">
        <v>34716</v>
      </c>
    </row>
    <row r="16398" spans="1:1" ht="30" x14ac:dyDescent="0.25">
      <c r="A16398" s="1" t="s">
        <v>34717</v>
      </c>
    </row>
    <row r="16399" spans="1:1" x14ac:dyDescent="0.25">
      <c r="A16399" s="1" t="s">
        <v>34718</v>
      </c>
    </row>
    <row r="16400" spans="1:1" ht="30" x14ac:dyDescent="0.25">
      <c r="A16400" s="1" t="s">
        <v>34719</v>
      </c>
    </row>
    <row r="16401" spans="1:1" ht="30" x14ac:dyDescent="0.25">
      <c r="A16401" s="1" t="s">
        <v>34720</v>
      </c>
    </row>
    <row r="16402" spans="1:1" ht="30" x14ac:dyDescent="0.25">
      <c r="A16402" s="1" t="s">
        <v>34721</v>
      </c>
    </row>
    <row r="16403" spans="1:1" ht="30" x14ac:dyDescent="0.25">
      <c r="A16403" s="1" t="s">
        <v>34722</v>
      </c>
    </row>
    <row r="16404" spans="1:1" x14ac:dyDescent="0.25">
      <c r="A16404" t="s">
        <v>34723</v>
      </c>
    </row>
    <row r="16405" spans="1:1" x14ac:dyDescent="0.25">
      <c r="A16405" s="1" t="s">
        <v>34724</v>
      </c>
    </row>
    <row r="16406" spans="1:1" ht="30" x14ac:dyDescent="0.25">
      <c r="A16406" s="1" t="s">
        <v>34725</v>
      </c>
    </row>
    <row r="16407" spans="1:1" ht="30" x14ac:dyDescent="0.25">
      <c r="A16407" s="1" t="s">
        <v>34726</v>
      </c>
    </row>
    <row r="16408" spans="1:1" x14ac:dyDescent="0.25">
      <c r="A16408" s="1" t="s">
        <v>34727</v>
      </c>
    </row>
    <row r="16409" spans="1:1" ht="30" x14ac:dyDescent="0.25">
      <c r="A16409" s="1" t="s">
        <v>34728</v>
      </c>
    </row>
    <row r="16410" spans="1:1" x14ac:dyDescent="0.25">
      <c r="A16410" t="s">
        <v>34729</v>
      </c>
    </row>
    <row r="16411" spans="1:1" ht="30" x14ac:dyDescent="0.25">
      <c r="A16411" s="1" t="s">
        <v>34730</v>
      </c>
    </row>
    <row r="16412" spans="1:1" x14ac:dyDescent="0.25">
      <c r="A16412" s="1" t="s">
        <v>34731</v>
      </c>
    </row>
    <row r="16413" spans="1:1" ht="30" x14ac:dyDescent="0.25">
      <c r="A16413" s="1" t="s">
        <v>34732</v>
      </c>
    </row>
    <row r="16414" spans="1:1" ht="30" x14ac:dyDescent="0.25">
      <c r="A16414" s="1" t="s">
        <v>34733</v>
      </c>
    </row>
    <row r="16415" spans="1:1" ht="30" x14ac:dyDescent="0.25">
      <c r="A16415" s="1" t="s">
        <v>34734</v>
      </c>
    </row>
    <row r="16416" spans="1:1" x14ac:dyDescent="0.25">
      <c r="A16416" s="1" t="s">
        <v>34735</v>
      </c>
    </row>
    <row r="16417" spans="1:1" ht="30" x14ac:dyDescent="0.25">
      <c r="A16417" s="2" t="s">
        <v>34736</v>
      </c>
    </row>
    <row r="16418" spans="1:1" x14ac:dyDescent="0.25">
      <c r="A16418" t="s">
        <v>34737</v>
      </c>
    </row>
    <row r="16419" spans="1:1" ht="30" x14ac:dyDescent="0.25">
      <c r="A16419" s="1" t="s">
        <v>34738</v>
      </c>
    </row>
    <row r="16420" spans="1:1" x14ac:dyDescent="0.25">
      <c r="A16420" t="s">
        <v>34739</v>
      </c>
    </row>
    <row r="16421" spans="1:1" x14ac:dyDescent="0.25">
      <c r="A16421" s="1" t="s">
        <v>34740</v>
      </c>
    </row>
    <row r="16422" spans="1:1" ht="30" x14ac:dyDescent="0.25">
      <c r="A16422" s="1" t="s">
        <v>34741</v>
      </c>
    </row>
    <row r="16423" spans="1:1" x14ac:dyDescent="0.25">
      <c r="A16423" s="1" t="s">
        <v>34742</v>
      </c>
    </row>
    <row r="16424" spans="1:1" x14ac:dyDescent="0.25">
      <c r="A16424" s="1" t="s">
        <v>34743</v>
      </c>
    </row>
    <row r="16425" spans="1:1" x14ac:dyDescent="0.25">
      <c r="A16425" s="2" t="s">
        <v>34744</v>
      </c>
    </row>
    <row r="16426" spans="1:1" ht="30" x14ac:dyDescent="0.25">
      <c r="A16426" s="1" t="s">
        <v>34745</v>
      </c>
    </row>
    <row r="16427" spans="1:1" x14ac:dyDescent="0.25">
      <c r="A16427" t="s">
        <v>34746</v>
      </c>
    </row>
    <row r="16428" spans="1:1" ht="30" x14ac:dyDescent="0.25">
      <c r="A16428" s="1" t="s">
        <v>34747</v>
      </c>
    </row>
    <row r="16429" spans="1:1" ht="30" x14ac:dyDescent="0.25">
      <c r="A16429" s="1" t="s">
        <v>34748</v>
      </c>
    </row>
    <row r="16430" spans="1:1" ht="45" x14ac:dyDescent="0.25">
      <c r="A16430" s="1" t="s">
        <v>34749</v>
      </c>
    </row>
    <row r="16431" spans="1:1" x14ac:dyDescent="0.25">
      <c r="A16431" s="1" t="s">
        <v>34750</v>
      </c>
    </row>
    <row r="16432" spans="1:1" x14ac:dyDescent="0.25">
      <c r="A16432" s="1" t="s">
        <v>34751</v>
      </c>
    </row>
    <row r="16433" spans="1:1" x14ac:dyDescent="0.25">
      <c r="A16433" s="1" t="s">
        <v>34752</v>
      </c>
    </row>
    <row r="16434" spans="1:1" x14ac:dyDescent="0.25">
      <c r="A16434" t="s">
        <v>34753</v>
      </c>
    </row>
    <row r="16435" spans="1:1" ht="30" x14ac:dyDescent="0.25">
      <c r="A16435" s="1" t="s">
        <v>34754</v>
      </c>
    </row>
    <row r="16436" spans="1:1" x14ac:dyDescent="0.25">
      <c r="A16436" s="1" t="s">
        <v>34755</v>
      </c>
    </row>
    <row r="16437" spans="1:1" ht="30" x14ac:dyDescent="0.25">
      <c r="A16437" s="2" t="s">
        <v>34756</v>
      </c>
    </row>
    <row r="16438" spans="1:1" ht="30" x14ac:dyDescent="0.25">
      <c r="A16438" s="2" t="s">
        <v>34757</v>
      </c>
    </row>
    <row r="16439" spans="1:1" ht="30" x14ac:dyDescent="0.25">
      <c r="A16439" s="1" t="s">
        <v>34758</v>
      </c>
    </row>
    <row r="16440" spans="1:1" ht="30" x14ac:dyDescent="0.25">
      <c r="A16440" s="2" t="s">
        <v>34759</v>
      </c>
    </row>
    <row r="16441" spans="1:1" ht="45" x14ac:dyDescent="0.25">
      <c r="A16441" s="2" t="s">
        <v>34760</v>
      </c>
    </row>
    <row r="16442" spans="1:1" x14ac:dyDescent="0.25">
      <c r="A16442" s="1" t="s">
        <v>34761</v>
      </c>
    </row>
    <row r="16443" spans="1:1" x14ac:dyDescent="0.25">
      <c r="A16443" t="s">
        <v>34762</v>
      </c>
    </row>
    <row r="16444" spans="1:1" x14ac:dyDescent="0.25">
      <c r="A16444" t="s">
        <v>34763</v>
      </c>
    </row>
    <row r="16445" spans="1:1" ht="30" x14ac:dyDescent="0.25">
      <c r="A16445" s="1" t="s">
        <v>34764</v>
      </c>
    </row>
    <row r="16446" spans="1:1" x14ac:dyDescent="0.25">
      <c r="A16446" t="s">
        <v>34765</v>
      </c>
    </row>
    <row r="16447" spans="1:1" ht="45" x14ac:dyDescent="0.25">
      <c r="A16447" s="1" t="s">
        <v>34766</v>
      </c>
    </row>
    <row r="16448" spans="1:1" ht="30" x14ac:dyDescent="0.25">
      <c r="A16448" s="2" t="s">
        <v>34767</v>
      </c>
    </row>
    <row r="16449" spans="1:1" ht="30" x14ac:dyDescent="0.25">
      <c r="A16449" s="1" t="s">
        <v>34768</v>
      </c>
    </row>
    <row r="16450" spans="1:1" ht="30" x14ac:dyDescent="0.25">
      <c r="A16450" s="1" t="s">
        <v>34769</v>
      </c>
    </row>
    <row r="16451" spans="1:1" ht="30" x14ac:dyDescent="0.25">
      <c r="A16451" s="1" t="s">
        <v>34770</v>
      </c>
    </row>
    <row r="16452" spans="1:1" ht="30" x14ac:dyDescent="0.25">
      <c r="A16452" s="2" t="s">
        <v>34771</v>
      </c>
    </row>
    <row r="16453" spans="1:1" x14ac:dyDescent="0.25">
      <c r="A16453" t="s">
        <v>34772</v>
      </c>
    </row>
    <row r="16454" spans="1:1" x14ac:dyDescent="0.25">
      <c r="A16454" t="s">
        <v>34773</v>
      </c>
    </row>
    <row r="16455" spans="1:1" x14ac:dyDescent="0.25">
      <c r="A16455" t="s">
        <v>34774</v>
      </c>
    </row>
    <row r="16456" spans="1:1" x14ac:dyDescent="0.25">
      <c r="A16456" s="1" t="s">
        <v>34775</v>
      </c>
    </row>
    <row r="16457" spans="1:1" x14ac:dyDescent="0.25">
      <c r="A16457" t="s">
        <v>34776</v>
      </c>
    </row>
    <row r="16458" spans="1:1" x14ac:dyDescent="0.25">
      <c r="A16458" s="1" t="s">
        <v>34777</v>
      </c>
    </row>
    <row r="16459" spans="1:1" x14ac:dyDescent="0.25">
      <c r="A16459" t="s">
        <v>34778</v>
      </c>
    </row>
    <row r="16460" spans="1:1" ht="30" x14ac:dyDescent="0.25">
      <c r="A16460" s="1" t="s">
        <v>34779</v>
      </c>
    </row>
    <row r="16461" spans="1:1" ht="30" x14ac:dyDescent="0.25">
      <c r="A16461" s="1" t="s">
        <v>34780</v>
      </c>
    </row>
    <row r="16462" spans="1:1" ht="30" x14ac:dyDescent="0.25">
      <c r="A16462" s="1" t="s">
        <v>34781</v>
      </c>
    </row>
    <row r="16463" spans="1:1" ht="30" x14ac:dyDescent="0.25">
      <c r="A16463" s="1" t="s">
        <v>34782</v>
      </c>
    </row>
    <row r="16464" spans="1:1" ht="30" x14ac:dyDescent="0.25">
      <c r="A16464" s="1" t="s">
        <v>34783</v>
      </c>
    </row>
    <row r="16465" spans="1:1" x14ac:dyDescent="0.25">
      <c r="A16465" t="s">
        <v>34784</v>
      </c>
    </row>
    <row r="16466" spans="1:1" ht="30" x14ac:dyDescent="0.25">
      <c r="A16466" s="1" t="s">
        <v>34785</v>
      </c>
    </row>
    <row r="16467" spans="1:1" ht="30" x14ac:dyDescent="0.25">
      <c r="A16467" s="4" t="s">
        <v>34786</v>
      </c>
    </row>
    <row r="16468" spans="1:1" x14ac:dyDescent="0.25">
      <c r="A16468" t="s">
        <v>34787</v>
      </c>
    </row>
    <row r="16469" spans="1:1" ht="30" x14ac:dyDescent="0.25">
      <c r="A16469" s="1" t="s">
        <v>34788</v>
      </c>
    </row>
    <row r="16470" spans="1:1" x14ac:dyDescent="0.25">
      <c r="A16470" t="s">
        <v>34789</v>
      </c>
    </row>
    <row r="16471" spans="1:1" ht="30" x14ac:dyDescent="0.25">
      <c r="A16471" s="1" t="s">
        <v>34790</v>
      </c>
    </row>
    <row r="16472" spans="1:1" ht="30" x14ac:dyDescent="0.25">
      <c r="A16472" s="1" t="s">
        <v>34791</v>
      </c>
    </row>
    <row r="16473" spans="1:1" x14ac:dyDescent="0.25">
      <c r="A16473" s="1" t="s">
        <v>34792</v>
      </c>
    </row>
    <row r="16474" spans="1:1" ht="45" x14ac:dyDescent="0.25">
      <c r="A16474" s="1" t="s">
        <v>34793</v>
      </c>
    </row>
    <row r="16475" spans="1:1" x14ac:dyDescent="0.25">
      <c r="A16475" t="s">
        <v>34794</v>
      </c>
    </row>
    <row r="16476" spans="1:1" x14ac:dyDescent="0.25">
      <c r="A16476" s="1" t="s">
        <v>34795</v>
      </c>
    </row>
    <row r="16477" spans="1:1" x14ac:dyDescent="0.25">
      <c r="A16477" t="s">
        <v>34796</v>
      </c>
    </row>
    <row r="16478" spans="1:1" x14ac:dyDescent="0.25">
      <c r="A16478" t="s">
        <v>34797</v>
      </c>
    </row>
    <row r="16479" spans="1:1" ht="30" x14ac:dyDescent="0.25">
      <c r="A16479" s="1" t="s">
        <v>34798</v>
      </c>
    </row>
    <row r="16480" spans="1:1" ht="30" x14ac:dyDescent="0.25">
      <c r="A16480" s="2" t="s">
        <v>34799</v>
      </c>
    </row>
    <row r="16481" spans="1:1" x14ac:dyDescent="0.25">
      <c r="A16481" t="s">
        <v>34800</v>
      </c>
    </row>
    <row r="16482" spans="1:1" ht="45" x14ac:dyDescent="0.25">
      <c r="A16482" s="1" t="s">
        <v>34801</v>
      </c>
    </row>
    <row r="16483" spans="1:1" x14ac:dyDescent="0.25">
      <c r="A16483" s="1" t="s">
        <v>34802</v>
      </c>
    </row>
    <row r="16484" spans="1:1" ht="30" x14ac:dyDescent="0.25">
      <c r="A16484" s="2" t="s">
        <v>34803</v>
      </c>
    </row>
    <row r="16485" spans="1:1" x14ac:dyDescent="0.25">
      <c r="A16485" t="s">
        <v>34804</v>
      </c>
    </row>
    <row r="16486" spans="1:1" ht="45" x14ac:dyDescent="0.25">
      <c r="A16486" s="1" t="s">
        <v>34805</v>
      </c>
    </row>
    <row r="16487" spans="1:1" x14ac:dyDescent="0.25">
      <c r="A16487" s="1" t="s">
        <v>34806</v>
      </c>
    </row>
    <row r="16488" spans="1:1" x14ac:dyDescent="0.25">
      <c r="A16488" t="s">
        <v>34807</v>
      </c>
    </row>
    <row r="16489" spans="1:1" ht="45" x14ac:dyDescent="0.25">
      <c r="A16489" s="1" t="s">
        <v>34808</v>
      </c>
    </row>
    <row r="16490" spans="1:1" ht="30" x14ac:dyDescent="0.25">
      <c r="A16490" s="1" t="s">
        <v>34809</v>
      </c>
    </row>
    <row r="16491" spans="1:1" ht="30" x14ac:dyDescent="0.25">
      <c r="A16491" s="1" t="s">
        <v>34810</v>
      </c>
    </row>
    <row r="16492" spans="1:1" x14ac:dyDescent="0.25">
      <c r="A16492" s="1" t="s">
        <v>34811</v>
      </c>
    </row>
    <row r="16493" spans="1:1" ht="30" x14ac:dyDescent="0.25">
      <c r="A16493" s="1" t="s">
        <v>34812</v>
      </c>
    </row>
    <row r="16494" spans="1:1" ht="30" x14ac:dyDescent="0.25">
      <c r="A16494" s="1" t="s">
        <v>34813</v>
      </c>
    </row>
    <row r="16495" spans="1:1" x14ac:dyDescent="0.25">
      <c r="A16495" s="1" t="s">
        <v>34814</v>
      </c>
    </row>
    <row r="16496" spans="1:1" x14ac:dyDescent="0.25">
      <c r="A16496" s="1" t="s">
        <v>34815</v>
      </c>
    </row>
    <row r="16497" spans="1:1" ht="30" x14ac:dyDescent="0.25">
      <c r="A16497" s="1" t="s">
        <v>34816</v>
      </c>
    </row>
    <row r="16498" spans="1:1" x14ac:dyDescent="0.25">
      <c r="A16498" t="s">
        <v>34817</v>
      </c>
    </row>
    <row r="16499" spans="1:1" x14ac:dyDescent="0.25">
      <c r="A16499" t="s">
        <v>34818</v>
      </c>
    </row>
    <row r="16500" spans="1:1" x14ac:dyDescent="0.25">
      <c r="A16500" s="1" t="s">
        <v>34819</v>
      </c>
    </row>
    <row r="16501" spans="1:1" ht="30" x14ac:dyDescent="0.25">
      <c r="A16501" s="2" t="s">
        <v>34820</v>
      </c>
    </row>
    <row r="16502" spans="1:1" x14ac:dyDescent="0.25">
      <c r="A16502" s="2" t="s">
        <v>34821</v>
      </c>
    </row>
    <row r="16503" spans="1:1" x14ac:dyDescent="0.25">
      <c r="A16503" t="s">
        <v>34822</v>
      </c>
    </row>
    <row r="16504" spans="1:1" ht="30" x14ac:dyDescent="0.25">
      <c r="A16504" s="1" t="s">
        <v>34823</v>
      </c>
    </row>
    <row r="16505" spans="1:1" ht="30" x14ac:dyDescent="0.25">
      <c r="A16505" s="1" t="s">
        <v>34824</v>
      </c>
    </row>
    <row r="16506" spans="1:1" x14ac:dyDescent="0.25">
      <c r="A16506" s="1" t="s">
        <v>34825</v>
      </c>
    </row>
    <row r="16507" spans="1:1" ht="30" x14ac:dyDescent="0.25">
      <c r="A16507" s="1" t="s">
        <v>34826</v>
      </c>
    </row>
    <row r="16508" spans="1:1" x14ac:dyDescent="0.25">
      <c r="A16508" s="1" t="s">
        <v>34827</v>
      </c>
    </row>
    <row r="16509" spans="1:1" ht="45" x14ac:dyDescent="0.25">
      <c r="A16509" s="1" t="s">
        <v>34828</v>
      </c>
    </row>
    <row r="16510" spans="1:1" ht="45" x14ac:dyDescent="0.25">
      <c r="A16510" s="1" t="s">
        <v>34829</v>
      </c>
    </row>
    <row r="16511" spans="1:1" ht="30" x14ac:dyDescent="0.25">
      <c r="A16511" s="1" t="s">
        <v>34830</v>
      </c>
    </row>
    <row r="16512" spans="1:1" ht="45" x14ac:dyDescent="0.25">
      <c r="A16512" s="2" t="s">
        <v>34831</v>
      </c>
    </row>
    <row r="16513" spans="1:1" x14ac:dyDescent="0.25">
      <c r="A16513" s="1" t="s">
        <v>34832</v>
      </c>
    </row>
    <row r="16514" spans="1:1" x14ac:dyDescent="0.25">
      <c r="A16514" s="1" t="s">
        <v>34833</v>
      </c>
    </row>
    <row r="16515" spans="1:1" ht="30" x14ac:dyDescent="0.25">
      <c r="A16515" s="1" t="s">
        <v>34834</v>
      </c>
    </row>
    <row r="16516" spans="1:1" ht="30" x14ac:dyDescent="0.25">
      <c r="A16516" s="1" t="s">
        <v>34835</v>
      </c>
    </row>
    <row r="16517" spans="1:1" x14ac:dyDescent="0.25">
      <c r="A16517" t="s">
        <v>34836</v>
      </c>
    </row>
    <row r="16518" spans="1:1" ht="30" x14ac:dyDescent="0.25">
      <c r="A16518" s="1" t="s">
        <v>34837</v>
      </c>
    </row>
    <row r="16519" spans="1:1" ht="30" x14ac:dyDescent="0.25">
      <c r="A16519" s="1" t="s">
        <v>34838</v>
      </c>
    </row>
    <row r="16520" spans="1:1" x14ac:dyDescent="0.25">
      <c r="A16520" t="s">
        <v>34839</v>
      </c>
    </row>
    <row r="16521" spans="1:1" ht="30" x14ac:dyDescent="0.25">
      <c r="A16521" s="1" t="s">
        <v>34840</v>
      </c>
    </row>
    <row r="16522" spans="1:1" ht="30" x14ac:dyDescent="0.25">
      <c r="A16522" s="2" t="s">
        <v>34841</v>
      </c>
    </row>
    <row r="16523" spans="1:1" x14ac:dyDescent="0.25">
      <c r="A16523" t="s">
        <v>34842</v>
      </c>
    </row>
    <row r="16524" spans="1:1" x14ac:dyDescent="0.25">
      <c r="A16524" t="s">
        <v>34843</v>
      </c>
    </row>
    <row r="16525" spans="1:1" x14ac:dyDescent="0.25">
      <c r="A16525" t="s">
        <v>34844</v>
      </c>
    </row>
    <row r="16526" spans="1:1" x14ac:dyDescent="0.25">
      <c r="A16526" s="1" t="s">
        <v>34845</v>
      </c>
    </row>
    <row r="16527" spans="1:1" x14ac:dyDescent="0.25">
      <c r="A16527" s="1" t="s">
        <v>34846</v>
      </c>
    </row>
    <row r="16528" spans="1:1" x14ac:dyDescent="0.25">
      <c r="A16528" s="1" t="s">
        <v>34847</v>
      </c>
    </row>
    <row r="16529" spans="1:1" ht="30" x14ac:dyDescent="0.25">
      <c r="A16529" s="1" t="s">
        <v>34848</v>
      </c>
    </row>
    <row r="16530" spans="1:1" ht="45" x14ac:dyDescent="0.25">
      <c r="A16530" s="1" t="s">
        <v>34849</v>
      </c>
    </row>
    <row r="16531" spans="1:1" ht="30" x14ac:dyDescent="0.25">
      <c r="A16531" s="2" t="s">
        <v>34850</v>
      </c>
    </row>
    <row r="16532" spans="1:1" x14ac:dyDescent="0.25">
      <c r="A16532" s="1" t="s">
        <v>34851</v>
      </c>
    </row>
    <row r="16533" spans="1:1" x14ac:dyDescent="0.25">
      <c r="A16533" s="1" t="s">
        <v>34852</v>
      </c>
    </row>
    <row r="16534" spans="1:1" ht="30" x14ac:dyDescent="0.25">
      <c r="A16534" s="1" t="s">
        <v>34853</v>
      </c>
    </row>
    <row r="16535" spans="1:1" ht="30" x14ac:dyDescent="0.25">
      <c r="A16535" s="1" t="s">
        <v>34854</v>
      </c>
    </row>
    <row r="16536" spans="1:1" ht="30" x14ac:dyDescent="0.25">
      <c r="A16536" s="2" t="s">
        <v>34855</v>
      </c>
    </row>
    <row r="16537" spans="1:1" x14ac:dyDescent="0.25">
      <c r="A16537" s="1" t="s">
        <v>34856</v>
      </c>
    </row>
    <row r="16538" spans="1:1" ht="30" x14ac:dyDescent="0.25">
      <c r="A16538" s="1" t="s">
        <v>34857</v>
      </c>
    </row>
    <row r="16539" spans="1:1" ht="30" x14ac:dyDescent="0.25">
      <c r="A16539" s="1" t="s">
        <v>34858</v>
      </c>
    </row>
    <row r="16540" spans="1:1" x14ac:dyDescent="0.25">
      <c r="A16540" s="1" t="s">
        <v>34859</v>
      </c>
    </row>
    <row r="16541" spans="1:1" ht="30" x14ac:dyDescent="0.25">
      <c r="A16541" s="1" t="s">
        <v>34860</v>
      </c>
    </row>
    <row r="16542" spans="1:1" ht="30" x14ac:dyDescent="0.25">
      <c r="A16542" s="1" t="s">
        <v>34861</v>
      </c>
    </row>
    <row r="16543" spans="1:1" ht="30" x14ac:dyDescent="0.25">
      <c r="A16543" s="1" t="s">
        <v>34862</v>
      </c>
    </row>
    <row r="16544" spans="1:1" ht="45" x14ac:dyDescent="0.25">
      <c r="A16544" s="1" t="s">
        <v>34863</v>
      </c>
    </row>
    <row r="16545" spans="1:1" ht="30" x14ac:dyDescent="0.25">
      <c r="A16545" s="1" t="s">
        <v>34864</v>
      </c>
    </row>
    <row r="16546" spans="1:1" ht="30" x14ac:dyDescent="0.25">
      <c r="A16546" s="1" t="s">
        <v>34865</v>
      </c>
    </row>
    <row r="16547" spans="1:1" ht="30" x14ac:dyDescent="0.25">
      <c r="A16547" s="1" t="s">
        <v>34866</v>
      </c>
    </row>
    <row r="16548" spans="1:1" ht="30" x14ac:dyDescent="0.25">
      <c r="A16548" s="1" t="s">
        <v>34867</v>
      </c>
    </row>
    <row r="16549" spans="1:1" x14ac:dyDescent="0.25">
      <c r="A16549" s="1" t="s">
        <v>34868</v>
      </c>
    </row>
    <row r="16550" spans="1:1" x14ac:dyDescent="0.25">
      <c r="A16550" t="s">
        <v>34869</v>
      </c>
    </row>
    <row r="16551" spans="1:1" x14ac:dyDescent="0.25">
      <c r="A16551" s="1" t="s">
        <v>34870</v>
      </c>
    </row>
    <row r="16552" spans="1:1" x14ac:dyDescent="0.25">
      <c r="A16552" t="s">
        <v>34871</v>
      </c>
    </row>
    <row r="16553" spans="1:1" ht="30" x14ac:dyDescent="0.25">
      <c r="A16553" s="1" t="s">
        <v>34872</v>
      </c>
    </row>
    <row r="16554" spans="1:1" ht="30" x14ac:dyDescent="0.25">
      <c r="A16554" s="1" t="s">
        <v>34873</v>
      </c>
    </row>
    <row r="16555" spans="1:1" x14ac:dyDescent="0.25">
      <c r="A16555" s="1" t="s">
        <v>34874</v>
      </c>
    </row>
    <row r="16556" spans="1:1" ht="30" x14ac:dyDescent="0.25">
      <c r="A16556" s="2" t="s">
        <v>34875</v>
      </c>
    </row>
    <row r="16557" spans="1:1" ht="30" x14ac:dyDescent="0.25">
      <c r="A16557" s="1" t="s">
        <v>34876</v>
      </c>
    </row>
    <row r="16558" spans="1:1" ht="30" x14ac:dyDescent="0.25">
      <c r="A16558" s="2" t="s">
        <v>34877</v>
      </c>
    </row>
    <row r="16559" spans="1:1" x14ac:dyDescent="0.25">
      <c r="A16559" s="1" t="s">
        <v>34878</v>
      </c>
    </row>
    <row r="16560" spans="1:1" ht="60" x14ac:dyDescent="0.25">
      <c r="A16560" s="1" t="s">
        <v>34879</v>
      </c>
    </row>
    <row r="16561" spans="1:1" ht="30" x14ac:dyDescent="0.25">
      <c r="A16561" s="1" t="s">
        <v>34880</v>
      </c>
    </row>
    <row r="16562" spans="1:1" ht="45" x14ac:dyDescent="0.25">
      <c r="A16562" s="2" t="s">
        <v>34881</v>
      </c>
    </row>
    <row r="16563" spans="1:1" ht="30" x14ac:dyDescent="0.25">
      <c r="A16563" s="1" t="s">
        <v>34882</v>
      </c>
    </row>
    <row r="16564" spans="1:1" ht="30" x14ac:dyDescent="0.25">
      <c r="A16564" s="1" t="s">
        <v>34883</v>
      </c>
    </row>
    <row r="16565" spans="1:1" ht="45" x14ac:dyDescent="0.25">
      <c r="A16565" s="1" t="s">
        <v>34884</v>
      </c>
    </row>
    <row r="16566" spans="1:1" x14ac:dyDescent="0.25">
      <c r="A16566" t="s">
        <v>34885</v>
      </c>
    </row>
    <row r="16567" spans="1:1" x14ac:dyDescent="0.25">
      <c r="A16567" t="s">
        <v>34886</v>
      </c>
    </row>
    <row r="16568" spans="1:1" ht="30" x14ac:dyDescent="0.25">
      <c r="A16568" s="1" t="s">
        <v>34887</v>
      </c>
    </row>
    <row r="16569" spans="1:1" x14ac:dyDescent="0.25">
      <c r="A16569" t="s">
        <v>34888</v>
      </c>
    </row>
    <row r="16570" spans="1:1" x14ac:dyDescent="0.25">
      <c r="A16570" t="s">
        <v>34889</v>
      </c>
    </row>
    <row r="16571" spans="1:1" ht="45" x14ac:dyDescent="0.25">
      <c r="A16571" s="2" t="s">
        <v>34890</v>
      </c>
    </row>
    <row r="16572" spans="1:1" x14ac:dyDescent="0.25">
      <c r="A16572" t="s">
        <v>34891</v>
      </c>
    </row>
    <row r="16573" spans="1:1" x14ac:dyDescent="0.25">
      <c r="A16573" t="s">
        <v>34892</v>
      </c>
    </row>
    <row r="16574" spans="1:1" ht="30" x14ac:dyDescent="0.25">
      <c r="A16574" s="1" t="s">
        <v>34893</v>
      </c>
    </row>
    <row r="16575" spans="1:1" ht="30" x14ac:dyDescent="0.25">
      <c r="A16575" s="1" t="s">
        <v>34894</v>
      </c>
    </row>
    <row r="16576" spans="1:1" ht="45" x14ac:dyDescent="0.25">
      <c r="A16576" s="1" t="s">
        <v>34895</v>
      </c>
    </row>
    <row r="16577" spans="1:1" ht="30" x14ac:dyDescent="0.25">
      <c r="A16577" s="4" t="s">
        <v>34896</v>
      </c>
    </row>
    <row r="16578" spans="1:1" x14ac:dyDescent="0.25">
      <c r="A16578" s="1" t="s">
        <v>34897</v>
      </c>
    </row>
    <row r="16579" spans="1:1" ht="30" x14ac:dyDescent="0.25">
      <c r="A16579" s="2" t="s">
        <v>34898</v>
      </c>
    </row>
    <row r="16580" spans="1:1" ht="30" x14ac:dyDescent="0.25">
      <c r="A16580" s="1" t="s">
        <v>34899</v>
      </c>
    </row>
    <row r="16581" spans="1:1" ht="45" x14ac:dyDescent="0.25">
      <c r="A16581" s="2" t="s">
        <v>34900</v>
      </c>
    </row>
    <row r="16582" spans="1:1" ht="30" x14ac:dyDescent="0.25">
      <c r="A16582" s="1" t="s">
        <v>34901</v>
      </c>
    </row>
    <row r="16583" spans="1:1" ht="30" x14ac:dyDescent="0.25">
      <c r="A16583" s="1" t="s">
        <v>34902</v>
      </c>
    </row>
    <row r="16584" spans="1:1" ht="30" x14ac:dyDescent="0.25">
      <c r="A16584" s="1" t="s">
        <v>34903</v>
      </c>
    </row>
    <row r="16585" spans="1:1" ht="30" x14ac:dyDescent="0.25">
      <c r="A16585" s="2" t="s">
        <v>34904</v>
      </c>
    </row>
    <row r="16586" spans="1:1" x14ac:dyDescent="0.25">
      <c r="A16586" t="s">
        <v>34905</v>
      </c>
    </row>
    <row r="16587" spans="1:1" ht="30" x14ac:dyDescent="0.25">
      <c r="A16587" s="1" t="s">
        <v>34906</v>
      </c>
    </row>
    <row r="16588" spans="1:1" x14ac:dyDescent="0.25">
      <c r="A16588" t="s">
        <v>34907</v>
      </c>
    </row>
    <row r="16589" spans="1:1" ht="30" x14ac:dyDescent="0.25">
      <c r="A16589" s="1" t="s">
        <v>34908</v>
      </c>
    </row>
    <row r="16590" spans="1:1" ht="30" x14ac:dyDescent="0.25">
      <c r="A16590" s="1" t="s">
        <v>34909</v>
      </c>
    </row>
    <row r="16591" spans="1:1" x14ac:dyDescent="0.25">
      <c r="A16591" t="s">
        <v>34910</v>
      </c>
    </row>
    <row r="16592" spans="1:1" ht="30" x14ac:dyDescent="0.25">
      <c r="A16592" s="1" t="s">
        <v>34911</v>
      </c>
    </row>
    <row r="16593" spans="1:1" ht="30" x14ac:dyDescent="0.25">
      <c r="A16593" s="1" t="s">
        <v>34912</v>
      </c>
    </row>
    <row r="16594" spans="1:1" x14ac:dyDescent="0.25">
      <c r="A16594" s="1" t="s">
        <v>34913</v>
      </c>
    </row>
    <row r="16595" spans="1:1" x14ac:dyDescent="0.25">
      <c r="A16595" t="s">
        <v>34914</v>
      </c>
    </row>
    <row r="16596" spans="1:1" ht="30" x14ac:dyDescent="0.25">
      <c r="A16596" s="1" t="s">
        <v>34915</v>
      </c>
    </row>
    <row r="16597" spans="1:1" ht="30" x14ac:dyDescent="0.25">
      <c r="A16597" s="2" t="s">
        <v>34916</v>
      </c>
    </row>
    <row r="16598" spans="1:1" x14ac:dyDescent="0.25">
      <c r="A16598" t="s">
        <v>34917</v>
      </c>
    </row>
    <row r="16599" spans="1:1" ht="45" x14ac:dyDescent="0.25">
      <c r="A16599" s="2" t="s">
        <v>34918</v>
      </c>
    </row>
    <row r="16600" spans="1:1" x14ac:dyDescent="0.25">
      <c r="A16600" t="s">
        <v>34919</v>
      </c>
    </row>
    <row r="16601" spans="1:1" ht="30" x14ac:dyDescent="0.25">
      <c r="A16601" s="1" t="s">
        <v>34920</v>
      </c>
    </row>
    <row r="16602" spans="1:1" ht="30" x14ac:dyDescent="0.25">
      <c r="A16602" s="1" t="s">
        <v>34921</v>
      </c>
    </row>
    <row r="16603" spans="1:1" ht="45" x14ac:dyDescent="0.25">
      <c r="A16603" s="1" t="s">
        <v>34922</v>
      </c>
    </row>
    <row r="16604" spans="1:1" ht="30" x14ac:dyDescent="0.25">
      <c r="A16604" s="1" t="s">
        <v>34923</v>
      </c>
    </row>
    <row r="16605" spans="1:1" ht="30" x14ac:dyDescent="0.25">
      <c r="A16605" s="1" t="s">
        <v>34924</v>
      </c>
    </row>
    <row r="16606" spans="1:1" ht="30" x14ac:dyDescent="0.25">
      <c r="A16606" s="1" t="s">
        <v>34925</v>
      </c>
    </row>
    <row r="16607" spans="1:1" x14ac:dyDescent="0.25">
      <c r="A16607" t="s">
        <v>34926</v>
      </c>
    </row>
    <row r="16608" spans="1:1" x14ac:dyDescent="0.25">
      <c r="A16608" t="s">
        <v>34927</v>
      </c>
    </row>
    <row r="16609" spans="1:1" ht="30" x14ac:dyDescent="0.25">
      <c r="A16609" s="2" t="s">
        <v>34928</v>
      </c>
    </row>
    <row r="16610" spans="1:1" ht="30" x14ac:dyDescent="0.25">
      <c r="A16610" s="1" t="s">
        <v>34929</v>
      </c>
    </row>
    <row r="16611" spans="1:1" ht="45" x14ac:dyDescent="0.25">
      <c r="A16611" s="1" t="s">
        <v>34930</v>
      </c>
    </row>
    <row r="16612" spans="1:1" ht="30" x14ac:dyDescent="0.25">
      <c r="A16612" s="1" t="s">
        <v>34931</v>
      </c>
    </row>
    <row r="16613" spans="1:1" x14ac:dyDescent="0.25">
      <c r="A16613" s="2" t="s">
        <v>34932</v>
      </c>
    </row>
    <row r="16614" spans="1:1" ht="30" x14ac:dyDescent="0.25">
      <c r="A16614" s="2" t="s">
        <v>34933</v>
      </c>
    </row>
    <row r="16615" spans="1:1" x14ac:dyDescent="0.25">
      <c r="A16615" t="s">
        <v>34934</v>
      </c>
    </row>
    <row r="16616" spans="1:1" x14ac:dyDescent="0.25">
      <c r="A16616" t="s">
        <v>34935</v>
      </c>
    </row>
    <row r="16617" spans="1:1" x14ac:dyDescent="0.25">
      <c r="A16617" s="2" t="s">
        <v>34936</v>
      </c>
    </row>
    <row r="16618" spans="1:1" x14ac:dyDescent="0.25">
      <c r="A16618" t="s">
        <v>34937</v>
      </c>
    </row>
    <row r="16619" spans="1:1" ht="45" x14ac:dyDescent="0.25">
      <c r="A16619" s="1" t="s">
        <v>34938</v>
      </c>
    </row>
    <row r="16620" spans="1:1" ht="30" x14ac:dyDescent="0.25">
      <c r="A16620" s="1" t="s">
        <v>34939</v>
      </c>
    </row>
    <row r="16621" spans="1:1" ht="30" x14ac:dyDescent="0.25">
      <c r="A16621" s="2" t="s">
        <v>34940</v>
      </c>
    </row>
    <row r="16622" spans="1:1" x14ac:dyDescent="0.25">
      <c r="A16622" t="s">
        <v>34941</v>
      </c>
    </row>
    <row r="16623" spans="1:1" x14ac:dyDescent="0.25">
      <c r="A16623" s="1" t="s">
        <v>34942</v>
      </c>
    </row>
    <row r="16624" spans="1:1" x14ac:dyDescent="0.25">
      <c r="A16624" t="s">
        <v>34943</v>
      </c>
    </row>
    <row r="16625" spans="1:1" x14ac:dyDescent="0.25">
      <c r="A16625" t="s">
        <v>34944</v>
      </c>
    </row>
    <row r="16626" spans="1:1" x14ac:dyDescent="0.25">
      <c r="A16626" t="s">
        <v>34945</v>
      </c>
    </row>
    <row r="16627" spans="1:1" x14ac:dyDescent="0.25">
      <c r="A16627" t="s">
        <v>34946</v>
      </c>
    </row>
    <row r="16628" spans="1:1" x14ac:dyDescent="0.25">
      <c r="A16628" s="1" t="s">
        <v>34947</v>
      </c>
    </row>
    <row r="16629" spans="1:1" ht="30" x14ac:dyDescent="0.25">
      <c r="A16629" s="1" t="s">
        <v>34948</v>
      </c>
    </row>
    <row r="16630" spans="1:1" x14ac:dyDescent="0.25">
      <c r="A16630" t="s">
        <v>34949</v>
      </c>
    </row>
    <row r="16631" spans="1:1" x14ac:dyDescent="0.25">
      <c r="A16631" s="1" t="s">
        <v>34950</v>
      </c>
    </row>
    <row r="16632" spans="1:1" x14ac:dyDescent="0.25">
      <c r="A16632" t="s">
        <v>34951</v>
      </c>
    </row>
    <row r="16633" spans="1:1" ht="45" x14ac:dyDescent="0.25">
      <c r="A16633" s="1" t="s">
        <v>34952</v>
      </c>
    </row>
    <row r="16634" spans="1:1" x14ac:dyDescent="0.25">
      <c r="A16634" t="s">
        <v>34953</v>
      </c>
    </row>
    <row r="16635" spans="1:1" ht="45" x14ac:dyDescent="0.25">
      <c r="A16635" s="2" t="s">
        <v>34954</v>
      </c>
    </row>
    <row r="16636" spans="1:1" x14ac:dyDescent="0.25">
      <c r="A16636" t="s">
        <v>34955</v>
      </c>
    </row>
    <row r="16637" spans="1:1" x14ac:dyDescent="0.25">
      <c r="A16637" t="s">
        <v>34956</v>
      </c>
    </row>
    <row r="16638" spans="1:1" x14ac:dyDescent="0.25">
      <c r="A16638" t="s">
        <v>34957</v>
      </c>
    </row>
    <row r="16639" spans="1:1" ht="30" x14ac:dyDescent="0.25">
      <c r="A16639" s="1" t="s">
        <v>34958</v>
      </c>
    </row>
    <row r="16640" spans="1:1" x14ac:dyDescent="0.25">
      <c r="A16640" t="s">
        <v>34959</v>
      </c>
    </row>
    <row r="16641" spans="1:1" x14ac:dyDescent="0.25">
      <c r="A16641" t="s">
        <v>34960</v>
      </c>
    </row>
    <row r="16642" spans="1:1" ht="30" x14ac:dyDescent="0.25">
      <c r="A16642" s="1" t="s">
        <v>34961</v>
      </c>
    </row>
    <row r="16643" spans="1:1" ht="45" x14ac:dyDescent="0.25">
      <c r="A16643" s="2" t="s">
        <v>34962</v>
      </c>
    </row>
    <row r="16644" spans="1:1" ht="45" x14ac:dyDescent="0.25">
      <c r="A16644" s="1" t="s">
        <v>34963</v>
      </c>
    </row>
    <row r="16645" spans="1:1" ht="30" x14ac:dyDescent="0.25">
      <c r="A16645" s="1" t="s">
        <v>34964</v>
      </c>
    </row>
    <row r="16646" spans="1:1" ht="30" x14ac:dyDescent="0.25">
      <c r="A16646" s="1" t="s">
        <v>34965</v>
      </c>
    </row>
    <row r="16647" spans="1:1" x14ac:dyDescent="0.25">
      <c r="A16647" s="1" t="s">
        <v>34966</v>
      </c>
    </row>
    <row r="16648" spans="1:1" ht="30" x14ac:dyDescent="0.25">
      <c r="A16648" s="1" t="s">
        <v>34967</v>
      </c>
    </row>
    <row r="16649" spans="1:1" ht="30" x14ac:dyDescent="0.25">
      <c r="A16649" s="1" t="s">
        <v>34968</v>
      </c>
    </row>
    <row r="16650" spans="1:1" ht="30" x14ac:dyDescent="0.25">
      <c r="A16650" s="1" t="s">
        <v>34969</v>
      </c>
    </row>
    <row r="16651" spans="1:1" ht="30" x14ac:dyDescent="0.25">
      <c r="A16651" s="1" t="s">
        <v>34970</v>
      </c>
    </row>
    <row r="16652" spans="1:1" ht="30" x14ac:dyDescent="0.25">
      <c r="A16652" s="1" t="s">
        <v>34971</v>
      </c>
    </row>
    <row r="16653" spans="1:1" ht="30" x14ac:dyDescent="0.25">
      <c r="A16653" s="1" t="s">
        <v>34972</v>
      </c>
    </row>
    <row r="16654" spans="1:1" ht="45" x14ac:dyDescent="0.25">
      <c r="A16654" s="1" t="s">
        <v>34973</v>
      </c>
    </row>
    <row r="16655" spans="1:1" x14ac:dyDescent="0.25">
      <c r="A16655" s="1" t="s">
        <v>34974</v>
      </c>
    </row>
    <row r="16656" spans="1:1" ht="30" x14ac:dyDescent="0.25">
      <c r="A16656" s="1" t="s">
        <v>34975</v>
      </c>
    </row>
    <row r="16657" spans="1:1" ht="30" x14ac:dyDescent="0.25">
      <c r="A16657" s="1" t="s">
        <v>34976</v>
      </c>
    </row>
    <row r="16658" spans="1:1" ht="30" x14ac:dyDescent="0.25">
      <c r="A16658" s="1" t="s">
        <v>34977</v>
      </c>
    </row>
    <row r="16659" spans="1:1" ht="30" x14ac:dyDescent="0.25">
      <c r="A16659" s="1" t="s">
        <v>34978</v>
      </c>
    </row>
    <row r="16660" spans="1:1" ht="30" x14ac:dyDescent="0.25">
      <c r="A16660" s="1" t="s">
        <v>34979</v>
      </c>
    </row>
    <row r="16661" spans="1:1" ht="45" x14ac:dyDescent="0.25">
      <c r="A16661" s="2" t="s">
        <v>34980</v>
      </c>
    </row>
    <row r="16662" spans="1:1" ht="30" x14ac:dyDescent="0.25">
      <c r="A16662" s="1" t="s">
        <v>34981</v>
      </c>
    </row>
    <row r="16663" spans="1:1" x14ac:dyDescent="0.25">
      <c r="A16663" t="s">
        <v>34982</v>
      </c>
    </row>
    <row r="16664" spans="1:1" x14ac:dyDescent="0.25">
      <c r="A16664" t="s">
        <v>34983</v>
      </c>
    </row>
    <row r="16665" spans="1:1" x14ac:dyDescent="0.25">
      <c r="A16665" t="s">
        <v>34984</v>
      </c>
    </row>
    <row r="16666" spans="1:1" ht="30" x14ac:dyDescent="0.25">
      <c r="A16666" s="1" t="s">
        <v>34985</v>
      </c>
    </row>
    <row r="16667" spans="1:1" ht="45" x14ac:dyDescent="0.25">
      <c r="A16667" s="2" t="s">
        <v>34986</v>
      </c>
    </row>
    <row r="16668" spans="1:1" ht="30" x14ac:dyDescent="0.25">
      <c r="A16668" s="1" t="s">
        <v>34987</v>
      </c>
    </row>
    <row r="16669" spans="1:1" x14ac:dyDescent="0.25">
      <c r="A16669" s="2" t="s">
        <v>34988</v>
      </c>
    </row>
    <row r="16670" spans="1:1" x14ac:dyDescent="0.25">
      <c r="A16670" t="s">
        <v>34989</v>
      </c>
    </row>
    <row r="16671" spans="1:1" ht="45" x14ac:dyDescent="0.25">
      <c r="A16671" s="1" t="s">
        <v>34990</v>
      </c>
    </row>
    <row r="16672" spans="1:1" x14ac:dyDescent="0.25">
      <c r="A16672" s="1" t="s">
        <v>34991</v>
      </c>
    </row>
    <row r="16673" spans="1:1" ht="30" x14ac:dyDescent="0.25">
      <c r="A16673" s="1" t="s">
        <v>34992</v>
      </c>
    </row>
    <row r="16674" spans="1:1" x14ac:dyDescent="0.25">
      <c r="A16674" t="s">
        <v>34993</v>
      </c>
    </row>
    <row r="16675" spans="1:1" ht="30" x14ac:dyDescent="0.25">
      <c r="A16675" s="1" t="s">
        <v>34994</v>
      </c>
    </row>
    <row r="16676" spans="1:1" x14ac:dyDescent="0.25">
      <c r="A16676" s="1" t="s">
        <v>34995</v>
      </c>
    </row>
    <row r="16677" spans="1:1" x14ac:dyDescent="0.25">
      <c r="A16677" t="s">
        <v>34996</v>
      </c>
    </row>
    <row r="16678" spans="1:1" x14ac:dyDescent="0.25">
      <c r="A16678" t="s">
        <v>34997</v>
      </c>
    </row>
    <row r="16679" spans="1:1" x14ac:dyDescent="0.25">
      <c r="A16679" t="s">
        <v>34998</v>
      </c>
    </row>
    <row r="16680" spans="1:1" x14ac:dyDescent="0.25">
      <c r="A16680" t="s">
        <v>34999</v>
      </c>
    </row>
    <row r="16681" spans="1:1" ht="30" x14ac:dyDescent="0.25">
      <c r="A16681" s="1" t="s">
        <v>35000</v>
      </c>
    </row>
    <row r="16682" spans="1:1" x14ac:dyDescent="0.25">
      <c r="A16682" s="2" t="s">
        <v>35001</v>
      </c>
    </row>
    <row r="16683" spans="1:1" x14ac:dyDescent="0.25">
      <c r="A16683" t="s">
        <v>35002</v>
      </c>
    </row>
    <row r="16684" spans="1:1" x14ac:dyDescent="0.25">
      <c r="A16684" t="s">
        <v>35003</v>
      </c>
    </row>
    <row r="16685" spans="1:1" x14ac:dyDescent="0.25">
      <c r="A16685" t="s">
        <v>35004</v>
      </c>
    </row>
    <row r="16686" spans="1:1" ht="45" x14ac:dyDescent="0.25">
      <c r="A16686" s="2" t="s">
        <v>35005</v>
      </c>
    </row>
    <row r="16687" spans="1:1" ht="45" x14ac:dyDescent="0.25">
      <c r="A16687" s="2" t="s">
        <v>35006</v>
      </c>
    </row>
    <row r="16688" spans="1:1" ht="30" x14ac:dyDescent="0.25">
      <c r="A16688" s="2" t="s">
        <v>35007</v>
      </c>
    </row>
    <row r="16689" spans="1:1" x14ac:dyDescent="0.25">
      <c r="A16689" t="s">
        <v>35008</v>
      </c>
    </row>
    <row r="16690" spans="1:1" ht="30" x14ac:dyDescent="0.25">
      <c r="A16690" s="2" t="s">
        <v>35009</v>
      </c>
    </row>
    <row r="16691" spans="1:1" ht="30" x14ac:dyDescent="0.25">
      <c r="A16691" s="1" t="s">
        <v>35010</v>
      </c>
    </row>
    <row r="16692" spans="1:1" x14ac:dyDescent="0.25">
      <c r="A16692" t="s">
        <v>35011</v>
      </c>
    </row>
    <row r="16693" spans="1:1" ht="30" x14ac:dyDescent="0.25">
      <c r="A16693" s="1" t="s">
        <v>35012</v>
      </c>
    </row>
    <row r="16694" spans="1:1" x14ac:dyDescent="0.25">
      <c r="A16694" s="1" t="s">
        <v>35013</v>
      </c>
    </row>
    <row r="16695" spans="1:1" ht="30" x14ac:dyDescent="0.25">
      <c r="A16695" s="1" t="s">
        <v>35014</v>
      </c>
    </row>
    <row r="16696" spans="1:1" ht="30" x14ac:dyDescent="0.25">
      <c r="A16696" s="1" t="s">
        <v>35015</v>
      </c>
    </row>
    <row r="16697" spans="1:1" x14ac:dyDescent="0.25">
      <c r="A16697" t="s">
        <v>35016</v>
      </c>
    </row>
    <row r="16698" spans="1:1" ht="45" x14ac:dyDescent="0.25">
      <c r="A16698" s="1" t="s">
        <v>35017</v>
      </c>
    </row>
    <row r="16699" spans="1:1" ht="45" x14ac:dyDescent="0.25">
      <c r="A16699" s="2" t="s">
        <v>35018</v>
      </c>
    </row>
    <row r="16700" spans="1:1" ht="30" x14ac:dyDescent="0.25">
      <c r="A16700" s="1" t="s">
        <v>35019</v>
      </c>
    </row>
    <row r="16701" spans="1:1" x14ac:dyDescent="0.25">
      <c r="A16701" t="s">
        <v>35020</v>
      </c>
    </row>
    <row r="16702" spans="1:1" ht="30" x14ac:dyDescent="0.25">
      <c r="A16702" s="1" t="s">
        <v>35021</v>
      </c>
    </row>
    <row r="16703" spans="1:1" ht="30" x14ac:dyDescent="0.25">
      <c r="A16703" s="1" t="s">
        <v>35022</v>
      </c>
    </row>
    <row r="16704" spans="1:1" x14ac:dyDescent="0.25">
      <c r="A16704" s="1" t="s">
        <v>35023</v>
      </c>
    </row>
    <row r="16705" spans="1:1" x14ac:dyDescent="0.25">
      <c r="A16705" s="2" t="s">
        <v>35024</v>
      </c>
    </row>
    <row r="16706" spans="1:1" ht="30" x14ac:dyDescent="0.25">
      <c r="A16706" s="1" t="s">
        <v>35025</v>
      </c>
    </row>
    <row r="16707" spans="1:1" ht="30" x14ac:dyDescent="0.25">
      <c r="A16707" s="2" t="s">
        <v>35026</v>
      </c>
    </row>
    <row r="16708" spans="1:1" ht="30" x14ac:dyDescent="0.25">
      <c r="A16708" s="1" t="s">
        <v>35027</v>
      </c>
    </row>
    <row r="16709" spans="1:1" x14ac:dyDescent="0.25">
      <c r="A16709" s="1" t="s">
        <v>35028</v>
      </c>
    </row>
    <row r="16710" spans="1:1" ht="30" x14ac:dyDescent="0.25">
      <c r="A16710" s="1" t="s">
        <v>35029</v>
      </c>
    </row>
    <row r="16711" spans="1:1" ht="30" x14ac:dyDescent="0.25">
      <c r="A16711" s="1" t="s">
        <v>35030</v>
      </c>
    </row>
    <row r="16712" spans="1:1" ht="30" x14ac:dyDescent="0.25">
      <c r="A16712" s="1" t="s">
        <v>35031</v>
      </c>
    </row>
    <row r="16713" spans="1:1" x14ac:dyDescent="0.25">
      <c r="A16713" t="s">
        <v>35032</v>
      </c>
    </row>
    <row r="16714" spans="1:1" ht="45" x14ac:dyDescent="0.25">
      <c r="A16714" s="1" t="s">
        <v>35033</v>
      </c>
    </row>
    <row r="16715" spans="1:1" x14ac:dyDescent="0.25">
      <c r="A16715" t="s">
        <v>35034</v>
      </c>
    </row>
    <row r="16716" spans="1:1" ht="30" x14ac:dyDescent="0.25">
      <c r="A16716" s="1" t="s">
        <v>35035</v>
      </c>
    </row>
    <row r="16717" spans="1:1" x14ac:dyDescent="0.25">
      <c r="A16717" t="s">
        <v>35036</v>
      </c>
    </row>
    <row r="16718" spans="1:1" x14ac:dyDescent="0.25">
      <c r="A16718" s="1" t="s">
        <v>35037</v>
      </c>
    </row>
    <row r="16719" spans="1:1" x14ac:dyDescent="0.25">
      <c r="A16719" s="2" t="s">
        <v>35038</v>
      </c>
    </row>
    <row r="16720" spans="1:1" x14ac:dyDescent="0.25">
      <c r="A16720" t="s">
        <v>35039</v>
      </c>
    </row>
    <row r="16721" spans="1:1" ht="30" x14ac:dyDescent="0.25">
      <c r="A16721" s="1" t="s">
        <v>35040</v>
      </c>
    </row>
    <row r="16722" spans="1:1" ht="30" x14ac:dyDescent="0.25">
      <c r="A16722" s="1" t="s">
        <v>35041</v>
      </c>
    </row>
    <row r="16723" spans="1:1" x14ac:dyDescent="0.25">
      <c r="A16723" t="s">
        <v>35042</v>
      </c>
    </row>
    <row r="16724" spans="1:1" x14ac:dyDescent="0.25">
      <c r="A16724" s="1" t="s">
        <v>35043</v>
      </c>
    </row>
    <row r="16725" spans="1:1" ht="30" x14ac:dyDescent="0.25">
      <c r="A16725" s="1" t="s">
        <v>35044</v>
      </c>
    </row>
    <row r="16726" spans="1:1" x14ac:dyDescent="0.25">
      <c r="A16726" s="2" t="s">
        <v>35045</v>
      </c>
    </row>
    <row r="16727" spans="1:1" ht="30" x14ac:dyDescent="0.25">
      <c r="A16727" s="1" t="s">
        <v>35046</v>
      </c>
    </row>
    <row r="16728" spans="1:1" ht="30" x14ac:dyDescent="0.25">
      <c r="A16728" s="1" t="s">
        <v>35047</v>
      </c>
    </row>
    <row r="16729" spans="1:1" ht="30" x14ac:dyDescent="0.25">
      <c r="A16729" s="1" t="s">
        <v>35048</v>
      </c>
    </row>
    <row r="16730" spans="1:1" ht="30" x14ac:dyDescent="0.25">
      <c r="A16730" s="1" t="s">
        <v>35049</v>
      </c>
    </row>
    <row r="16731" spans="1:1" ht="30" x14ac:dyDescent="0.25">
      <c r="A16731" s="1" t="s">
        <v>35050</v>
      </c>
    </row>
    <row r="16732" spans="1:1" ht="30" x14ac:dyDescent="0.25">
      <c r="A16732" s="1" t="s">
        <v>35051</v>
      </c>
    </row>
    <row r="16733" spans="1:1" ht="30" x14ac:dyDescent="0.25">
      <c r="A16733" s="1" t="s">
        <v>35052</v>
      </c>
    </row>
    <row r="16734" spans="1:1" x14ac:dyDescent="0.25">
      <c r="A16734" t="s">
        <v>35053</v>
      </c>
    </row>
    <row r="16735" spans="1:1" ht="30" x14ac:dyDescent="0.25">
      <c r="A16735" s="2" t="s">
        <v>35054</v>
      </c>
    </row>
    <row r="16736" spans="1:1" ht="30" x14ac:dyDescent="0.25">
      <c r="A16736" s="1" t="s">
        <v>35055</v>
      </c>
    </row>
    <row r="16737" spans="1:1" ht="30" x14ac:dyDescent="0.25">
      <c r="A16737" s="1" t="s">
        <v>35056</v>
      </c>
    </row>
    <row r="16738" spans="1:1" ht="30" x14ac:dyDescent="0.25">
      <c r="A16738" s="1" t="s">
        <v>35057</v>
      </c>
    </row>
    <row r="16739" spans="1:1" ht="30" x14ac:dyDescent="0.25">
      <c r="A16739" s="1" t="s">
        <v>35058</v>
      </c>
    </row>
    <row r="16740" spans="1:1" ht="30" x14ac:dyDescent="0.25">
      <c r="A16740" s="1" t="s">
        <v>35059</v>
      </c>
    </row>
    <row r="16741" spans="1:1" x14ac:dyDescent="0.25">
      <c r="A16741" t="s">
        <v>35060</v>
      </c>
    </row>
    <row r="16742" spans="1:1" ht="30" x14ac:dyDescent="0.25">
      <c r="A16742" s="1" t="s">
        <v>35061</v>
      </c>
    </row>
    <row r="16743" spans="1:1" ht="30" x14ac:dyDescent="0.25">
      <c r="A16743" s="1" t="s">
        <v>35062</v>
      </c>
    </row>
    <row r="16744" spans="1:1" ht="45" x14ac:dyDescent="0.25">
      <c r="A16744" s="1" t="s">
        <v>35063</v>
      </c>
    </row>
    <row r="16745" spans="1:1" x14ac:dyDescent="0.25">
      <c r="A16745" t="s">
        <v>35064</v>
      </c>
    </row>
    <row r="16746" spans="1:1" x14ac:dyDescent="0.25">
      <c r="A16746" s="1" t="s">
        <v>35065</v>
      </c>
    </row>
    <row r="16747" spans="1:1" x14ac:dyDescent="0.25">
      <c r="A16747" s="1" t="s">
        <v>35066</v>
      </c>
    </row>
    <row r="16748" spans="1:1" x14ac:dyDescent="0.25">
      <c r="A16748" t="s">
        <v>35067</v>
      </c>
    </row>
    <row r="16749" spans="1:1" x14ac:dyDescent="0.25">
      <c r="A16749" t="s">
        <v>35068</v>
      </c>
    </row>
    <row r="16750" spans="1:1" ht="30" x14ac:dyDescent="0.25">
      <c r="A16750" s="2" t="s">
        <v>35069</v>
      </c>
    </row>
    <row r="16751" spans="1:1" x14ac:dyDescent="0.25">
      <c r="A16751" s="1" t="s">
        <v>35070</v>
      </c>
    </row>
    <row r="16752" spans="1:1" ht="30" x14ac:dyDescent="0.25">
      <c r="A16752" s="2" t="s">
        <v>35071</v>
      </c>
    </row>
    <row r="16753" spans="1:1" ht="30" x14ac:dyDescent="0.25">
      <c r="A16753" s="2" t="s">
        <v>35072</v>
      </c>
    </row>
    <row r="16754" spans="1:1" ht="30" x14ac:dyDescent="0.25">
      <c r="A16754" s="2" t="s">
        <v>35073</v>
      </c>
    </row>
    <row r="16755" spans="1:1" x14ac:dyDescent="0.25">
      <c r="A16755" s="1" t="s">
        <v>35074</v>
      </c>
    </row>
    <row r="16756" spans="1:1" x14ac:dyDescent="0.25">
      <c r="A16756" s="1" t="s">
        <v>35075</v>
      </c>
    </row>
    <row r="16757" spans="1:1" x14ac:dyDescent="0.25">
      <c r="A16757" t="s">
        <v>35076</v>
      </c>
    </row>
    <row r="16758" spans="1:1" ht="30" x14ac:dyDescent="0.25">
      <c r="A16758" s="2" t="s">
        <v>35077</v>
      </c>
    </row>
    <row r="16759" spans="1:1" x14ac:dyDescent="0.25">
      <c r="A16759" s="1" t="s">
        <v>35078</v>
      </c>
    </row>
    <row r="16760" spans="1:1" x14ac:dyDescent="0.25">
      <c r="A16760" t="s">
        <v>35079</v>
      </c>
    </row>
    <row r="16761" spans="1:1" x14ac:dyDescent="0.25">
      <c r="A16761" s="1" t="s">
        <v>35080</v>
      </c>
    </row>
    <row r="16762" spans="1:1" x14ac:dyDescent="0.25">
      <c r="A16762" s="1" t="s">
        <v>35081</v>
      </c>
    </row>
    <row r="16763" spans="1:1" x14ac:dyDescent="0.25">
      <c r="A16763" t="s">
        <v>35082</v>
      </c>
    </row>
    <row r="16764" spans="1:1" x14ac:dyDescent="0.25">
      <c r="A16764" t="s">
        <v>35083</v>
      </c>
    </row>
    <row r="16765" spans="1:1" x14ac:dyDescent="0.25">
      <c r="A16765" t="s">
        <v>35084</v>
      </c>
    </row>
    <row r="16766" spans="1:1" x14ac:dyDescent="0.25">
      <c r="A16766" t="s">
        <v>35085</v>
      </c>
    </row>
    <row r="16767" spans="1:1" ht="30" x14ac:dyDescent="0.25">
      <c r="A16767" s="1" t="s">
        <v>35086</v>
      </c>
    </row>
    <row r="16768" spans="1:1" x14ac:dyDescent="0.25">
      <c r="A16768" s="1" t="s">
        <v>35087</v>
      </c>
    </row>
    <row r="16769" spans="1:1" x14ac:dyDescent="0.25">
      <c r="A16769" t="s">
        <v>35088</v>
      </c>
    </row>
    <row r="16770" spans="1:1" ht="30" x14ac:dyDescent="0.25">
      <c r="A16770" s="1" t="s">
        <v>35089</v>
      </c>
    </row>
    <row r="16771" spans="1:1" x14ac:dyDescent="0.25">
      <c r="A16771" s="1" t="s">
        <v>35090</v>
      </c>
    </row>
    <row r="16772" spans="1:1" ht="30" x14ac:dyDescent="0.25">
      <c r="A16772" s="1" t="s">
        <v>35091</v>
      </c>
    </row>
    <row r="16773" spans="1:1" ht="30" x14ac:dyDescent="0.25">
      <c r="A16773" s="2" t="s">
        <v>35092</v>
      </c>
    </row>
    <row r="16774" spans="1:1" ht="30" x14ac:dyDescent="0.25">
      <c r="A16774" s="1" t="s">
        <v>35093</v>
      </c>
    </row>
    <row r="16775" spans="1:1" ht="30" x14ac:dyDescent="0.25">
      <c r="A16775" s="2" t="s">
        <v>35094</v>
      </c>
    </row>
    <row r="16776" spans="1:1" ht="30" x14ac:dyDescent="0.25">
      <c r="A16776" s="2" t="s">
        <v>35095</v>
      </c>
    </row>
    <row r="16777" spans="1:1" x14ac:dyDescent="0.25">
      <c r="A16777" s="1" t="s">
        <v>35096</v>
      </c>
    </row>
    <row r="16778" spans="1:1" ht="30" x14ac:dyDescent="0.25">
      <c r="A16778" s="1" t="s">
        <v>35097</v>
      </c>
    </row>
    <row r="16779" spans="1:1" ht="30" x14ac:dyDescent="0.25">
      <c r="A16779" s="1" t="s">
        <v>35098</v>
      </c>
    </row>
    <row r="16780" spans="1:1" ht="30" x14ac:dyDescent="0.25">
      <c r="A16780" s="1" t="s">
        <v>35099</v>
      </c>
    </row>
    <row r="16781" spans="1:1" ht="30" x14ac:dyDescent="0.25">
      <c r="A16781" s="1" t="s">
        <v>35100</v>
      </c>
    </row>
    <row r="16782" spans="1:1" ht="30" x14ac:dyDescent="0.25">
      <c r="A16782" s="1" t="s">
        <v>35101</v>
      </c>
    </row>
    <row r="16783" spans="1:1" ht="45" x14ac:dyDescent="0.25">
      <c r="A16783" s="1" t="s">
        <v>35102</v>
      </c>
    </row>
    <row r="16784" spans="1:1" ht="30" x14ac:dyDescent="0.25">
      <c r="A16784" s="1" t="s">
        <v>35103</v>
      </c>
    </row>
    <row r="16785" spans="1:1" ht="45" x14ac:dyDescent="0.25">
      <c r="A16785" s="1" t="s">
        <v>35104</v>
      </c>
    </row>
    <row r="16786" spans="1:1" x14ac:dyDescent="0.25">
      <c r="A16786" t="s">
        <v>35105</v>
      </c>
    </row>
    <row r="16787" spans="1:1" ht="45" x14ac:dyDescent="0.25">
      <c r="A16787" s="1" t="s">
        <v>35106</v>
      </c>
    </row>
    <row r="16788" spans="1:1" x14ac:dyDescent="0.25">
      <c r="A16788" s="1" t="s">
        <v>35107</v>
      </c>
    </row>
    <row r="16789" spans="1:1" ht="30" x14ac:dyDescent="0.25">
      <c r="A16789" s="1" t="s">
        <v>35108</v>
      </c>
    </row>
    <row r="16790" spans="1:1" ht="30" x14ac:dyDescent="0.25">
      <c r="A16790" s="1" t="s">
        <v>35109</v>
      </c>
    </row>
    <row r="16791" spans="1:1" x14ac:dyDescent="0.25">
      <c r="A16791" s="1" t="s">
        <v>35110</v>
      </c>
    </row>
    <row r="16792" spans="1:1" x14ac:dyDescent="0.25">
      <c r="A16792" t="s">
        <v>35111</v>
      </c>
    </row>
    <row r="16793" spans="1:1" x14ac:dyDescent="0.25">
      <c r="A16793" t="s">
        <v>35112</v>
      </c>
    </row>
    <row r="16794" spans="1:1" ht="45" x14ac:dyDescent="0.25">
      <c r="A16794" s="1" t="s">
        <v>35113</v>
      </c>
    </row>
    <row r="16795" spans="1:1" x14ac:dyDescent="0.25">
      <c r="A16795" t="s">
        <v>35114</v>
      </c>
    </row>
    <row r="16796" spans="1:1" ht="30" x14ac:dyDescent="0.25">
      <c r="A16796" s="1" t="s">
        <v>35115</v>
      </c>
    </row>
    <row r="16797" spans="1:1" ht="30" x14ac:dyDescent="0.25">
      <c r="A16797" s="1" t="s">
        <v>35116</v>
      </c>
    </row>
    <row r="16798" spans="1:1" ht="45" x14ac:dyDescent="0.25">
      <c r="A16798" s="2" t="s">
        <v>35117</v>
      </c>
    </row>
    <row r="16799" spans="1:1" x14ac:dyDescent="0.25">
      <c r="A16799" t="s">
        <v>35118</v>
      </c>
    </row>
    <row r="16800" spans="1:1" x14ac:dyDescent="0.25">
      <c r="A16800" t="s">
        <v>35119</v>
      </c>
    </row>
    <row r="16801" spans="1:1" x14ac:dyDescent="0.25">
      <c r="A16801" t="s">
        <v>35120</v>
      </c>
    </row>
    <row r="16802" spans="1:1" x14ac:dyDescent="0.25">
      <c r="A16802" t="s">
        <v>35121</v>
      </c>
    </row>
    <row r="16803" spans="1:1" ht="30" x14ac:dyDescent="0.25">
      <c r="A16803" s="1" t="s">
        <v>35122</v>
      </c>
    </row>
    <row r="16804" spans="1:1" x14ac:dyDescent="0.25">
      <c r="A16804" s="2" t="s">
        <v>35123</v>
      </c>
    </row>
    <row r="16805" spans="1:1" x14ac:dyDescent="0.25">
      <c r="A16805" t="s">
        <v>35124</v>
      </c>
    </row>
    <row r="16806" spans="1:1" ht="30" x14ac:dyDescent="0.25">
      <c r="A16806" s="1" t="s">
        <v>35125</v>
      </c>
    </row>
    <row r="16807" spans="1:1" ht="30" x14ac:dyDescent="0.25">
      <c r="A16807" s="1" t="s">
        <v>35126</v>
      </c>
    </row>
    <row r="16808" spans="1:1" ht="30" x14ac:dyDescent="0.25">
      <c r="A16808" s="1" t="s">
        <v>35127</v>
      </c>
    </row>
    <row r="16809" spans="1:1" ht="30" x14ac:dyDescent="0.25">
      <c r="A16809" s="1" t="s">
        <v>35128</v>
      </c>
    </row>
    <row r="16810" spans="1:1" x14ac:dyDescent="0.25">
      <c r="A16810" t="s">
        <v>35129</v>
      </c>
    </row>
    <row r="16811" spans="1:1" ht="30" x14ac:dyDescent="0.25">
      <c r="A16811" s="1" t="s">
        <v>35130</v>
      </c>
    </row>
    <row r="16812" spans="1:1" ht="30" x14ac:dyDescent="0.25">
      <c r="A16812" s="1" t="s">
        <v>35131</v>
      </c>
    </row>
    <row r="16813" spans="1:1" ht="30" x14ac:dyDescent="0.25">
      <c r="A16813" s="2" t="s">
        <v>35132</v>
      </c>
    </row>
    <row r="16814" spans="1:1" x14ac:dyDescent="0.25">
      <c r="A16814" t="s">
        <v>35133</v>
      </c>
    </row>
    <row r="16815" spans="1:1" x14ac:dyDescent="0.25">
      <c r="A16815" s="1" t="s">
        <v>35134</v>
      </c>
    </row>
    <row r="16816" spans="1:1" x14ac:dyDescent="0.25">
      <c r="A16816" t="s">
        <v>35135</v>
      </c>
    </row>
    <row r="16817" spans="1:1" x14ac:dyDescent="0.25">
      <c r="A16817" t="s">
        <v>35136</v>
      </c>
    </row>
    <row r="16818" spans="1:1" ht="30" x14ac:dyDescent="0.25">
      <c r="A16818" s="1" t="s">
        <v>35137</v>
      </c>
    </row>
    <row r="16819" spans="1:1" ht="30" x14ac:dyDescent="0.25">
      <c r="A16819" s="1" t="s">
        <v>35138</v>
      </c>
    </row>
    <row r="16820" spans="1:1" ht="30" x14ac:dyDescent="0.25">
      <c r="A16820" s="1" t="s">
        <v>35139</v>
      </c>
    </row>
    <row r="16821" spans="1:1" x14ac:dyDescent="0.25">
      <c r="A16821" t="s">
        <v>35140</v>
      </c>
    </row>
    <row r="16822" spans="1:1" x14ac:dyDescent="0.25">
      <c r="A16822" s="1" t="s">
        <v>35141</v>
      </c>
    </row>
    <row r="16823" spans="1:1" x14ac:dyDescent="0.25">
      <c r="A16823" t="s">
        <v>35142</v>
      </c>
    </row>
    <row r="16824" spans="1:1" ht="30" x14ac:dyDescent="0.25">
      <c r="A16824" s="1" t="s">
        <v>35143</v>
      </c>
    </row>
    <row r="16825" spans="1:1" ht="30" x14ac:dyDescent="0.25">
      <c r="A16825" s="1" t="s">
        <v>35144</v>
      </c>
    </row>
    <row r="16826" spans="1:1" ht="30" x14ac:dyDescent="0.25">
      <c r="A16826" s="1" t="s">
        <v>35145</v>
      </c>
    </row>
    <row r="16827" spans="1:1" ht="30" x14ac:dyDescent="0.25">
      <c r="A16827" s="2" t="s">
        <v>35146</v>
      </c>
    </row>
    <row r="16828" spans="1:1" x14ac:dyDescent="0.25">
      <c r="A16828" s="1" t="s">
        <v>35147</v>
      </c>
    </row>
    <row r="16829" spans="1:1" ht="30" x14ac:dyDescent="0.25">
      <c r="A16829" s="1" t="s">
        <v>35148</v>
      </c>
    </row>
    <row r="16830" spans="1:1" ht="30" x14ac:dyDescent="0.25">
      <c r="A16830" s="2" t="s">
        <v>35149</v>
      </c>
    </row>
    <row r="16831" spans="1:1" ht="30" x14ac:dyDescent="0.25">
      <c r="A16831" s="1" t="s">
        <v>35150</v>
      </c>
    </row>
    <row r="16832" spans="1:1" ht="30" x14ac:dyDescent="0.25">
      <c r="A16832" s="1" t="s">
        <v>35151</v>
      </c>
    </row>
    <row r="16833" spans="1:1" ht="30" x14ac:dyDescent="0.25">
      <c r="A16833" s="2" t="s">
        <v>35152</v>
      </c>
    </row>
    <row r="16834" spans="1:1" x14ac:dyDescent="0.25">
      <c r="A16834" t="s">
        <v>35153</v>
      </c>
    </row>
    <row r="16835" spans="1:1" ht="30" x14ac:dyDescent="0.25">
      <c r="A16835" s="1" t="s">
        <v>35154</v>
      </c>
    </row>
    <row r="16836" spans="1:1" ht="30" x14ac:dyDescent="0.25">
      <c r="A16836" s="2" t="s">
        <v>35155</v>
      </c>
    </row>
    <row r="16837" spans="1:1" ht="45" x14ac:dyDescent="0.25">
      <c r="A16837" s="2" t="s">
        <v>35156</v>
      </c>
    </row>
    <row r="16838" spans="1:1" ht="30" x14ac:dyDescent="0.25">
      <c r="A16838" s="1" t="s">
        <v>35157</v>
      </c>
    </row>
    <row r="16839" spans="1:1" ht="30" x14ac:dyDescent="0.25">
      <c r="A16839" s="1" t="s">
        <v>35158</v>
      </c>
    </row>
    <row r="16840" spans="1:1" ht="30" x14ac:dyDescent="0.25">
      <c r="A16840" s="2" t="s">
        <v>35159</v>
      </c>
    </row>
    <row r="16841" spans="1:1" x14ac:dyDescent="0.25">
      <c r="A16841" t="s">
        <v>35160</v>
      </c>
    </row>
    <row r="16842" spans="1:1" ht="30" x14ac:dyDescent="0.25">
      <c r="A16842" s="2" t="s">
        <v>35161</v>
      </c>
    </row>
    <row r="16843" spans="1:1" x14ac:dyDescent="0.25">
      <c r="A16843" s="1" t="s">
        <v>35162</v>
      </c>
    </row>
    <row r="16844" spans="1:1" x14ac:dyDescent="0.25">
      <c r="A16844" t="s">
        <v>35163</v>
      </c>
    </row>
    <row r="16845" spans="1:1" x14ac:dyDescent="0.25">
      <c r="A16845" s="1" t="s">
        <v>35164</v>
      </c>
    </row>
    <row r="16846" spans="1:1" x14ac:dyDescent="0.25">
      <c r="A16846" s="1" t="s">
        <v>35165</v>
      </c>
    </row>
    <row r="16847" spans="1:1" x14ac:dyDescent="0.25">
      <c r="A16847" t="s">
        <v>35166</v>
      </c>
    </row>
    <row r="16848" spans="1:1" x14ac:dyDescent="0.25">
      <c r="A16848" t="s">
        <v>35167</v>
      </c>
    </row>
    <row r="16849" spans="1:1" x14ac:dyDescent="0.25">
      <c r="A16849" t="s">
        <v>35168</v>
      </c>
    </row>
    <row r="16850" spans="1:1" x14ac:dyDescent="0.25">
      <c r="A16850" t="s">
        <v>35169</v>
      </c>
    </row>
    <row r="16851" spans="1:1" x14ac:dyDescent="0.25">
      <c r="A16851" t="s">
        <v>35170</v>
      </c>
    </row>
    <row r="16852" spans="1:1" ht="30" x14ac:dyDescent="0.25">
      <c r="A16852" s="1" t="s">
        <v>35171</v>
      </c>
    </row>
    <row r="16853" spans="1:1" x14ac:dyDescent="0.25">
      <c r="A16853" t="s">
        <v>35172</v>
      </c>
    </row>
    <row r="16854" spans="1:1" x14ac:dyDescent="0.25">
      <c r="A16854" s="1" t="s">
        <v>35173</v>
      </c>
    </row>
    <row r="16855" spans="1:1" x14ac:dyDescent="0.25">
      <c r="A16855" t="s">
        <v>35174</v>
      </c>
    </row>
    <row r="16856" spans="1:1" x14ac:dyDescent="0.25">
      <c r="A16856" s="2" t="s">
        <v>35175</v>
      </c>
    </row>
    <row r="16857" spans="1:1" x14ac:dyDescent="0.25">
      <c r="A16857" t="s">
        <v>35176</v>
      </c>
    </row>
    <row r="16858" spans="1:1" x14ac:dyDescent="0.25">
      <c r="A16858" t="s">
        <v>35177</v>
      </c>
    </row>
    <row r="16859" spans="1:1" x14ac:dyDescent="0.25">
      <c r="A16859" t="s">
        <v>35178</v>
      </c>
    </row>
    <row r="16860" spans="1:1" x14ac:dyDescent="0.25">
      <c r="A16860" s="2" t="s">
        <v>35179</v>
      </c>
    </row>
    <row r="16861" spans="1:1" ht="45" x14ac:dyDescent="0.25">
      <c r="A16861" s="2" t="s">
        <v>35180</v>
      </c>
    </row>
    <row r="16862" spans="1:1" ht="30" x14ac:dyDescent="0.25">
      <c r="A16862" s="1" t="s">
        <v>35181</v>
      </c>
    </row>
    <row r="16863" spans="1:1" ht="30" x14ac:dyDescent="0.25">
      <c r="A16863" s="1" t="s">
        <v>35182</v>
      </c>
    </row>
    <row r="16864" spans="1:1" x14ac:dyDescent="0.25">
      <c r="A16864" s="1" t="s">
        <v>35183</v>
      </c>
    </row>
    <row r="16865" spans="1:1" x14ac:dyDescent="0.25">
      <c r="A16865" s="2" t="s">
        <v>35184</v>
      </c>
    </row>
    <row r="16866" spans="1:1" ht="45" x14ac:dyDescent="0.25">
      <c r="A16866" s="1" t="s">
        <v>35185</v>
      </c>
    </row>
    <row r="16867" spans="1:1" x14ac:dyDescent="0.25">
      <c r="A16867" t="s">
        <v>35186</v>
      </c>
    </row>
    <row r="16868" spans="1:1" ht="30" x14ac:dyDescent="0.25">
      <c r="A16868" s="1" t="s">
        <v>35187</v>
      </c>
    </row>
    <row r="16869" spans="1:1" ht="30" x14ac:dyDescent="0.25">
      <c r="A16869" s="1" t="s">
        <v>35188</v>
      </c>
    </row>
    <row r="16870" spans="1:1" x14ac:dyDescent="0.25">
      <c r="A16870" t="s">
        <v>35189</v>
      </c>
    </row>
    <row r="16871" spans="1:1" x14ac:dyDescent="0.25">
      <c r="A16871" t="s">
        <v>35190</v>
      </c>
    </row>
    <row r="16872" spans="1:1" ht="30" x14ac:dyDescent="0.25">
      <c r="A16872" s="1" t="s">
        <v>35191</v>
      </c>
    </row>
    <row r="16873" spans="1:1" ht="30" x14ac:dyDescent="0.25">
      <c r="A16873" s="2" t="s">
        <v>35192</v>
      </c>
    </row>
    <row r="16874" spans="1:1" ht="30" x14ac:dyDescent="0.25">
      <c r="A16874" s="1" t="s">
        <v>35193</v>
      </c>
    </row>
    <row r="16875" spans="1:1" x14ac:dyDescent="0.25">
      <c r="A16875" t="s">
        <v>35194</v>
      </c>
    </row>
    <row r="16876" spans="1:1" x14ac:dyDescent="0.25">
      <c r="A16876" t="s">
        <v>35195</v>
      </c>
    </row>
    <row r="16877" spans="1:1" ht="30" x14ac:dyDescent="0.25">
      <c r="A16877" s="1" t="s">
        <v>35196</v>
      </c>
    </row>
    <row r="16878" spans="1:1" x14ac:dyDescent="0.25">
      <c r="A16878" t="s">
        <v>35197</v>
      </c>
    </row>
    <row r="16879" spans="1:1" x14ac:dyDescent="0.25">
      <c r="A16879" t="s">
        <v>35198</v>
      </c>
    </row>
    <row r="16880" spans="1:1" ht="30" x14ac:dyDescent="0.25">
      <c r="A16880" s="2" t="s">
        <v>35199</v>
      </c>
    </row>
    <row r="16881" spans="1:1" ht="45" x14ac:dyDescent="0.25">
      <c r="A16881" s="1" t="s">
        <v>35200</v>
      </c>
    </row>
    <row r="16882" spans="1:1" ht="30" x14ac:dyDescent="0.25">
      <c r="A16882" s="2" t="s">
        <v>35201</v>
      </c>
    </row>
    <row r="16883" spans="1:1" ht="30" x14ac:dyDescent="0.25">
      <c r="A16883" s="1" t="s">
        <v>35202</v>
      </c>
    </row>
    <row r="16884" spans="1:1" x14ac:dyDescent="0.25">
      <c r="A16884" t="s">
        <v>35203</v>
      </c>
    </row>
    <row r="16885" spans="1:1" x14ac:dyDescent="0.25">
      <c r="A16885" t="s">
        <v>35204</v>
      </c>
    </row>
    <row r="16886" spans="1:1" ht="30" x14ac:dyDescent="0.25">
      <c r="A16886" s="2" t="s">
        <v>35205</v>
      </c>
    </row>
    <row r="16887" spans="1:1" ht="45" x14ac:dyDescent="0.25">
      <c r="A16887" s="1" t="s">
        <v>35206</v>
      </c>
    </row>
    <row r="16888" spans="1:1" ht="30" x14ac:dyDescent="0.25">
      <c r="A16888" s="1" t="s">
        <v>35207</v>
      </c>
    </row>
    <row r="16889" spans="1:1" ht="30" x14ac:dyDescent="0.25">
      <c r="A16889" s="2" t="s">
        <v>35208</v>
      </c>
    </row>
    <row r="16890" spans="1:1" x14ac:dyDescent="0.25">
      <c r="A16890" s="1" t="s">
        <v>35209</v>
      </c>
    </row>
    <row r="16891" spans="1:1" ht="30" x14ac:dyDescent="0.25">
      <c r="A16891" s="1" t="s">
        <v>35210</v>
      </c>
    </row>
    <row r="16892" spans="1:1" x14ac:dyDescent="0.25">
      <c r="A16892" t="s">
        <v>35211</v>
      </c>
    </row>
    <row r="16893" spans="1:1" x14ac:dyDescent="0.25">
      <c r="A16893" t="s">
        <v>35212</v>
      </c>
    </row>
    <row r="16894" spans="1:1" ht="30" x14ac:dyDescent="0.25">
      <c r="A16894" s="1" t="s">
        <v>35213</v>
      </c>
    </row>
    <row r="16895" spans="1:1" ht="30" x14ac:dyDescent="0.25">
      <c r="A16895" s="2" t="s">
        <v>35214</v>
      </c>
    </row>
    <row r="16896" spans="1:1" ht="30" x14ac:dyDescent="0.25">
      <c r="A16896" s="1" t="s">
        <v>35215</v>
      </c>
    </row>
    <row r="16897" spans="1:1" ht="30" x14ac:dyDescent="0.25">
      <c r="A16897" s="2" t="s">
        <v>35216</v>
      </c>
    </row>
    <row r="16898" spans="1:1" ht="30" x14ac:dyDescent="0.25">
      <c r="A16898" s="1" t="s">
        <v>35217</v>
      </c>
    </row>
    <row r="16899" spans="1:1" x14ac:dyDescent="0.25">
      <c r="A16899" t="s">
        <v>35218</v>
      </c>
    </row>
    <row r="16900" spans="1:1" ht="30" x14ac:dyDescent="0.25">
      <c r="A16900" s="2" t="s">
        <v>35219</v>
      </c>
    </row>
    <row r="16901" spans="1:1" x14ac:dyDescent="0.25">
      <c r="A16901" t="s">
        <v>35220</v>
      </c>
    </row>
    <row r="16902" spans="1:1" x14ac:dyDescent="0.25">
      <c r="A16902" t="s">
        <v>35221</v>
      </c>
    </row>
    <row r="16903" spans="1:1" x14ac:dyDescent="0.25">
      <c r="A16903" t="s">
        <v>35222</v>
      </c>
    </row>
    <row r="16904" spans="1:1" ht="30" x14ac:dyDescent="0.25">
      <c r="A16904" s="1" t="s">
        <v>35223</v>
      </c>
    </row>
    <row r="16905" spans="1:1" x14ac:dyDescent="0.25">
      <c r="A16905" s="1" t="s">
        <v>35224</v>
      </c>
    </row>
    <row r="16906" spans="1:1" x14ac:dyDescent="0.25">
      <c r="A16906" s="1" t="s">
        <v>35225</v>
      </c>
    </row>
    <row r="16907" spans="1:1" x14ac:dyDescent="0.25">
      <c r="A16907" s="2" t="s">
        <v>35226</v>
      </c>
    </row>
    <row r="16908" spans="1:1" x14ac:dyDescent="0.25">
      <c r="A16908" s="2" t="s">
        <v>35227</v>
      </c>
    </row>
    <row r="16909" spans="1:1" ht="30" x14ac:dyDescent="0.25">
      <c r="A16909" s="2" t="s">
        <v>35228</v>
      </c>
    </row>
    <row r="16910" spans="1:1" ht="30" x14ac:dyDescent="0.25">
      <c r="A16910" s="1" t="s">
        <v>35229</v>
      </c>
    </row>
    <row r="16911" spans="1:1" ht="45" x14ac:dyDescent="0.25">
      <c r="A16911" s="1" t="s">
        <v>35230</v>
      </c>
    </row>
    <row r="16912" spans="1:1" x14ac:dyDescent="0.25">
      <c r="A16912" s="1" t="s">
        <v>35231</v>
      </c>
    </row>
    <row r="16913" spans="1:1" ht="30" x14ac:dyDescent="0.25">
      <c r="A16913" s="1" t="s">
        <v>35232</v>
      </c>
    </row>
    <row r="16914" spans="1:1" x14ac:dyDescent="0.25">
      <c r="A16914" t="s">
        <v>35233</v>
      </c>
    </row>
    <row r="16915" spans="1:1" x14ac:dyDescent="0.25">
      <c r="A16915" s="1" t="s">
        <v>35234</v>
      </c>
    </row>
    <row r="16916" spans="1:1" ht="30" x14ac:dyDescent="0.25">
      <c r="A16916" s="1" t="s">
        <v>35235</v>
      </c>
    </row>
    <row r="16917" spans="1:1" ht="30" x14ac:dyDescent="0.25">
      <c r="A16917" s="1" t="s">
        <v>35236</v>
      </c>
    </row>
    <row r="16918" spans="1:1" x14ac:dyDescent="0.25">
      <c r="A16918" s="1" t="s">
        <v>35237</v>
      </c>
    </row>
    <row r="16919" spans="1:1" ht="30" x14ac:dyDescent="0.25">
      <c r="A16919" s="1" t="s">
        <v>35238</v>
      </c>
    </row>
    <row r="16920" spans="1:1" ht="30" x14ac:dyDescent="0.25">
      <c r="A16920" s="1" t="s">
        <v>35239</v>
      </c>
    </row>
    <row r="16921" spans="1:1" ht="45" x14ac:dyDescent="0.25">
      <c r="A16921" s="1" t="s">
        <v>35240</v>
      </c>
    </row>
    <row r="16922" spans="1:1" ht="30" x14ac:dyDescent="0.25">
      <c r="A16922" s="1" t="s">
        <v>35241</v>
      </c>
    </row>
    <row r="16923" spans="1:1" ht="30" x14ac:dyDescent="0.25">
      <c r="A16923" s="1" t="s">
        <v>35242</v>
      </c>
    </row>
    <row r="16924" spans="1:1" x14ac:dyDescent="0.25">
      <c r="A16924" t="s">
        <v>35243</v>
      </c>
    </row>
    <row r="16925" spans="1:1" ht="30" x14ac:dyDescent="0.25">
      <c r="A16925" s="2" t="s">
        <v>35244</v>
      </c>
    </row>
    <row r="16926" spans="1:1" x14ac:dyDescent="0.25">
      <c r="A16926" s="1" t="s">
        <v>35245</v>
      </c>
    </row>
    <row r="16927" spans="1:1" ht="30" x14ac:dyDescent="0.25">
      <c r="A16927" s="1" t="s">
        <v>35246</v>
      </c>
    </row>
    <row r="16928" spans="1:1" ht="30" x14ac:dyDescent="0.25">
      <c r="A16928" s="1" t="s">
        <v>35247</v>
      </c>
    </row>
    <row r="16929" spans="1:1" x14ac:dyDescent="0.25">
      <c r="A16929" t="s">
        <v>35248</v>
      </c>
    </row>
    <row r="16930" spans="1:1" ht="45" x14ac:dyDescent="0.25">
      <c r="A16930" s="2" t="s">
        <v>35249</v>
      </c>
    </row>
    <row r="16931" spans="1:1" x14ac:dyDescent="0.25">
      <c r="A16931" t="s">
        <v>35250</v>
      </c>
    </row>
    <row r="16932" spans="1:1" x14ac:dyDescent="0.25">
      <c r="A16932" s="1" t="s">
        <v>35251</v>
      </c>
    </row>
    <row r="16933" spans="1:1" x14ac:dyDescent="0.25">
      <c r="A16933" t="s">
        <v>35252</v>
      </c>
    </row>
    <row r="16934" spans="1:1" ht="30" x14ac:dyDescent="0.25">
      <c r="A16934" s="1" t="s">
        <v>35253</v>
      </c>
    </row>
    <row r="16935" spans="1:1" ht="30" x14ac:dyDescent="0.25">
      <c r="A16935" s="1" t="s">
        <v>35254</v>
      </c>
    </row>
    <row r="16936" spans="1:1" ht="45" x14ac:dyDescent="0.25">
      <c r="A16936" s="2" t="s">
        <v>35255</v>
      </c>
    </row>
    <row r="16937" spans="1:1" ht="30" x14ac:dyDescent="0.25">
      <c r="A16937" s="1" t="s">
        <v>35256</v>
      </c>
    </row>
    <row r="16938" spans="1:1" x14ac:dyDescent="0.25">
      <c r="A16938" s="1" t="s">
        <v>35257</v>
      </c>
    </row>
    <row r="16939" spans="1:1" x14ac:dyDescent="0.25">
      <c r="A16939" t="s">
        <v>35258</v>
      </c>
    </row>
    <row r="16940" spans="1:1" ht="30" x14ac:dyDescent="0.25">
      <c r="A16940" s="1" t="s">
        <v>35259</v>
      </c>
    </row>
    <row r="16941" spans="1:1" ht="30" x14ac:dyDescent="0.25">
      <c r="A16941" s="2" t="s">
        <v>35260</v>
      </c>
    </row>
    <row r="16942" spans="1:1" ht="45" x14ac:dyDescent="0.25">
      <c r="A16942" s="1" t="s">
        <v>35261</v>
      </c>
    </row>
    <row r="16943" spans="1:1" ht="30" x14ac:dyDescent="0.25">
      <c r="A16943" s="1" t="s">
        <v>35262</v>
      </c>
    </row>
    <row r="16944" spans="1:1" ht="30" x14ac:dyDescent="0.25">
      <c r="A16944" s="2" t="s">
        <v>35263</v>
      </c>
    </row>
    <row r="16945" spans="1:1" ht="30" x14ac:dyDescent="0.25">
      <c r="A16945" s="1" t="s">
        <v>35264</v>
      </c>
    </row>
    <row r="16946" spans="1:1" x14ac:dyDescent="0.25">
      <c r="A16946" s="2" t="s">
        <v>35265</v>
      </c>
    </row>
    <row r="16947" spans="1:1" ht="30" x14ac:dyDescent="0.25">
      <c r="A16947" s="2" t="s">
        <v>35266</v>
      </c>
    </row>
    <row r="16948" spans="1:1" ht="30" x14ac:dyDescent="0.25">
      <c r="A16948" s="2" t="s">
        <v>35267</v>
      </c>
    </row>
    <row r="16949" spans="1:1" x14ac:dyDescent="0.25">
      <c r="A16949" t="s">
        <v>35268</v>
      </c>
    </row>
    <row r="16950" spans="1:1" ht="30" x14ac:dyDescent="0.25">
      <c r="A16950" s="1" t="s">
        <v>35269</v>
      </c>
    </row>
    <row r="16951" spans="1:1" ht="30" x14ac:dyDescent="0.25">
      <c r="A16951" s="1" t="s">
        <v>35270</v>
      </c>
    </row>
    <row r="16952" spans="1:1" ht="30" x14ac:dyDescent="0.25">
      <c r="A16952" s="2" t="s">
        <v>35271</v>
      </c>
    </row>
    <row r="16953" spans="1:1" ht="30" x14ac:dyDescent="0.25">
      <c r="A16953" s="1" t="s">
        <v>35272</v>
      </c>
    </row>
    <row r="16954" spans="1:1" x14ac:dyDescent="0.25">
      <c r="A16954" s="1" t="s">
        <v>35273</v>
      </c>
    </row>
    <row r="16955" spans="1:1" ht="30" x14ac:dyDescent="0.25">
      <c r="A16955" s="2" t="s">
        <v>35274</v>
      </c>
    </row>
    <row r="16956" spans="1:1" x14ac:dyDescent="0.25">
      <c r="A16956" s="1" t="s">
        <v>35275</v>
      </c>
    </row>
    <row r="16957" spans="1:1" ht="30" x14ac:dyDescent="0.25">
      <c r="A16957" s="1" t="s">
        <v>35276</v>
      </c>
    </row>
    <row r="16958" spans="1:1" x14ac:dyDescent="0.25">
      <c r="A16958" t="s">
        <v>35277</v>
      </c>
    </row>
    <row r="16959" spans="1:1" x14ac:dyDescent="0.25">
      <c r="A16959" s="2" t="s">
        <v>35278</v>
      </c>
    </row>
    <row r="16960" spans="1:1" x14ac:dyDescent="0.25">
      <c r="A16960" t="s">
        <v>35279</v>
      </c>
    </row>
    <row r="16961" spans="1:1" x14ac:dyDescent="0.25">
      <c r="A16961" s="1" t="s">
        <v>35280</v>
      </c>
    </row>
    <row r="16962" spans="1:1" ht="30" x14ac:dyDescent="0.25">
      <c r="A16962" s="1" t="s">
        <v>35281</v>
      </c>
    </row>
    <row r="16963" spans="1:1" ht="30" x14ac:dyDescent="0.25">
      <c r="A16963" s="1" t="s">
        <v>35282</v>
      </c>
    </row>
    <row r="16964" spans="1:1" x14ac:dyDescent="0.25">
      <c r="A16964" t="s">
        <v>35283</v>
      </c>
    </row>
    <row r="16965" spans="1:1" ht="30" x14ac:dyDescent="0.25">
      <c r="A16965" s="1" t="s">
        <v>35284</v>
      </c>
    </row>
    <row r="16966" spans="1:1" ht="30" x14ac:dyDescent="0.25">
      <c r="A16966" s="1" t="s">
        <v>35285</v>
      </c>
    </row>
    <row r="16967" spans="1:1" ht="30" x14ac:dyDescent="0.25">
      <c r="A16967" s="2" t="s">
        <v>35286</v>
      </c>
    </row>
    <row r="16968" spans="1:1" x14ac:dyDescent="0.25">
      <c r="A16968" t="s">
        <v>35287</v>
      </c>
    </row>
    <row r="16969" spans="1:1" x14ac:dyDescent="0.25">
      <c r="A16969" s="2" t="s">
        <v>35288</v>
      </c>
    </row>
    <row r="16970" spans="1:1" x14ac:dyDescent="0.25">
      <c r="A16970" t="s">
        <v>35289</v>
      </c>
    </row>
    <row r="16971" spans="1:1" x14ac:dyDescent="0.25">
      <c r="A16971" t="s">
        <v>35290</v>
      </c>
    </row>
    <row r="16972" spans="1:1" ht="45" x14ac:dyDescent="0.25">
      <c r="A16972" s="1" t="s">
        <v>35291</v>
      </c>
    </row>
    <row r="16973" spans="1:1" x14ac:dyDescent="0.25">
      <c r="A16973" t="s">
        <v>35292</v>
      </c>
    </row>
    <row r="16974" spans="1:1" ht="30" x14ac:dyDescent="0.25">
      <c r="A16974" s="1" t="s">
        <v>35293</v>
      </c>
    </row>
    <row r="16975" spans="1:1" ht="30" x14ac:dyDescent="0.25">
      <c r="A16975" s="1" t="s">
        <v>35294</v>
      </c>
    </row>
    <row r="16976" spans="1:1" x14ac:dyDescent="0.25">
      <c r="A16976" t="s">
        <v>35295</v>
      </c>
    </row>
    <row r="16977" spans="1:1" ht="45" x14ac:dyDescent="0.25">
      <c r="A16977" s="1" t="s">
        <v>35296</v>
      </c>
    </row>
    <row r="16978" spans="1:1" ht="30" x14ac:dyDescent="0.25">
      <c r="A16978" s="2" t="s">
        <v>35297</v>
      </c>
    </row>
    <row r="16979" spans="1:1" x14ac:dyDescent="0.25">
      <c r="A16979" t="s">
        <v>35298</v>
      </c>
    </row>
    <row r="16980" spans="1:1" x14ac:dyDescent="0.25">
      <c r="A16980" t="s">
        <v>35299</v>
      </c>
    </row>
    <row r="16981" spans="1:1" ht="30" x14ac:dyDescent="0.25">
      <c r="A16981" s="1" t="s">
        <v>35300</v>
      </c>
    </row>
    <row r="16982" spans="1:1" ht="30" x14ac:dyDescent="0.25">
      <c r="A16982" s="1" t="s">
        <v>35301</v>
      </c>
    </row>
    <row r="16983" spans="1:1" ht="30" x14ac:dyDescent="0.25">
      <c r="A16983" s="1" t="s">
        <v>35302</v>
      </c>
    </row>
    <row r="16984" spans="1:1" x14ac:dyDescent="0.25">
      <c r="A16984" t="s">
        <v>35303</v>
      </c>
    </row>
    <row r="16985" spans="1:1" x14ac:dyDescent="0.25">
      <c r="A16985" t="s">
        <v>35304</v>
      </c>
    </row>
    <row r="16986" spans="1:1" ht="30" x14ac:dyDescent="0.25">
      <c r="A16986" s="2" t="s">
        <v>35305</v>
      </c>
    </row>
    <row r="16987" spans="1:1" x14ac:dyDescent="0.25">
      <c r="A16987" t="s">
        <v>35306</v>
      </c>
    </row>
    <row r="16988" spans="1:1" ht="30" x14ac:dyDescent="0.25">
      <c r="A16988" s="1" t="s">
        <v>35307</v>
      </c>
    </row>
    <row r="16989" spans="1:1" ht="30" x14ac:dyDescent="0.25">
      <c r="A16989" s="1" t="s">
        <v>35308</v>
      </c>
    </row>
    <row r="16990" spans="1:1" x14ac:dyDescent="0.25">
      <c r="A16990" t="s">
        <v>35309</v>
      </c>
    </row>
    <row r="16991" spans="1:1" ht="30" x14ac:dyDescent="0.25">
      <c r="A16991" s="1" t="s">
        <v>35310</v>
      </c>
    </row>
    <row r="16992" spans="1:1" ht="30" x14ac:dyDescent="0.25">
      <c r="A16992" s="2" t="s">
        <v>35311</v>
      </c>
    </row>
    <row r="16993" spans="1:1" x14ac:dyDescent="0.25">
      <c r="A16993" s="1" t="s">
        <v>35312</v>
      </c>
    </row>
    <row r="16994" spans="1:1" ht="30" x14ac:dyDescent="0.25">
      <c r="A16994" s="2" t="s">
        <v>35313</v>
      </c>
    </row>
    <row r="16995" spans="1:1" ht="30" x14ac:dyDescent="0.25">
      <c r="A16995" s="1" t="s">
        <v>35314</v>
      </c>
    </row>
    <row r="16996" spans="1:1" ht="30" x14ac:dyDescent="0.25">
      <c r="A16996" s="2" t="s">
        <v>35315</v>
      </c>
    </row>
    <row r="16997" spans="1:1" ht="30" x14ac:dyDescent="0.25">
      <c r="A16997" s="1" t="s">
        <v>35316</v>
      </c>
    </row>
    <row r="16998" spans="1:1" ht="30" x14ac:dyDescent="0.25">
      <c r="A16998" s="1" t="s">
        <v>35317</v>
      </c>
    </row>
    <row r="16999" spans="1:1" ht="45" x14ac:dyDescent="0.25">
      <c r="A16999" s="1" t="s">
        <v>35318</v>
      </c>
    </row>
    <row r="17000" spans="1:1" x14ac:dyDescent="0.25">
      <c r="A17000" s="1" t="s">
        <v>35319</v>
      </c>
    </row>
    <row r="17001" spans="1:1" x14ac:dyDescent="0.25">
      <c r="A17001" t="s">
        <v>35320</v>
      </c>
    </row>
    <row r="17002" spans="1:1" x14ac:dyDescent="0.25">
      <c r="A17002" s="1" t="s">
        <v>35321</v>
      </c>
    </row>
    <row r="17003" spans="1:1" x14ac:dyDescent="0.25">
      <c r="A17003" t="s">
        <v>35322</v>
      </c>
    </row>
    <row r="17004" spans="1:1" x14ac:dyDescent="0.25">
      <c r="A17004" s="1" t="s">
        <v>35323</v>
      </c>
    </row>
    <row r="17005" spans="1:1" ht="30" x14ac:dyDescent="0.25">
      <c r="A17005" s="1" t="s">
        <v>35324</v>
      </c>
    </row>
    <row r="17006" spans="1:1" x14ac:dyDescent="0.25">
      <c r="A17006" t="s">
        <v>35325</v>
      </c>
    </row>
    <row r="17007" spans="1:1" ht="30" x14ac:dyDescent="0.25">
      <c r="A17007" s="2" t="s">
        <v>35326</v>
      </c>
    </row>
    <row r="17008" spans="1:1" x14ac:dyDescent="0.25">
      <c r="A17008" s="1" t="s">
        <v>35327</v>
      </c>
    </row>
    <row r="17009" spans="1:1" x14ac:dyDescent="0.25">
      <c r="A17009" s="1" t="s">
        <v>35328</v>
      </c>
    </row>
    <row r="17010" spans="1:1" ht="45" x14ac:dyDescent="0.25">
      <c r="A17010" s="2" t="s">
        <v>35329</v>
      </c>
    </row>
    <row r="17011" spans="1:1" ht="45" x14ac:dyDescent="0.25">
      <c r="A17011" s="1" t="s">
        <v>35330</v>
      </c>
    </row>
    <row r="17012" spans="1:1" x14ac:dyDescent="0.25">
      <c r="A17012" t="s">
        <v>35331</v>
      </c>
    </row>
    <row r="17013" spans="1:1" ht="30" x14ac:dyDescent="0.25">
      <c r="A17013" s="1" t="s">
        <v>35332</v>
      </c>
    </row>
    <row r="17014" spans="1:1" x14ac:dyDescent="0.25">
      <c r="A17014" t="s">
        <v>35333</v>
      </c>
    </row>
    <row r="17015" spans="1:1" ht="30" x14ac:dyDescent="0.25">
      <c r="A17015" s="1" t="s">
        <v>35334</v>
      </c>
    </row>
    <row r="17016" spans="1:1" x14ac:dyDescent="0.25">
      <c r="A17016" s="1" t="s">
        <v>35335</v>
      </c>
    </row>
    <row r="17017" spans="1:1" x14ac:dyDescent="0.25">
      <c r="A17017" t="s">
        <v>35336</v>
      </c>
    </row>
    <row r="17018" spans="1:1" ht="30" x14ac:dyDescent="0.25">
      <c r="A17018" s="1" t="s">
        <v>35337</v>
      </c>
    </row>
    <row r="17019" spans="1:1" x14ac:dyDescent="0.25">
      <c r="A17019" t="s">
        <v>35338</v>
      </c>
    </row>
    <row r="17020" spans="1:1" ht="30" x14ac:dyDescent="0.25">
      <c r="A17020" s="1" t="s">
        <v>35339</v>
      </c>
    </row>
    <row r="17021" spans="1:1" x14ac:dyDescent="0.25">
      <c r="A17021" s="1" t="s">
        <v>35340</v>
      </c>
    </row>
    <row r="17022" spans="1:1" ht="30" x14ac:dyDescent="0.25">
      <c r="A17022" s="1" t="s">
        <v>35341</v>
      </c>
    </row>
    <row r="17023" spans="1:1" ht="30" x14ac:dyDescent="0.25">
      <c r="A17023" s="1" t="s">
        <v>35342</v>
      </c>
    </row>
    <row r="17024" spans="1:1" ht="30" x14ac:dyDescent="0.25">
      <c r="A17024" s="1" t="s">
        <v>35343</v>
      </c>
    </row>
    <row r="17025" spans="1:1" ht="30" x14ac:dyDescent="0.25">
      <c r="A17025" s="1" t="s">
        <v>35344</v>
      </c>
    </row>
    <row r="17026" spans="1:1" x14ac:dyDescent="0.25">
      <c r="A17026" t="s">
        <v>35345</v>
      </c>
    </row>
    <row r="17027" spans="1:1" x14ac:dyDescent="0.25">
      <c r="A17027" t="s">
        <v>35346</v>
      </c>
    </row>
    <row r="17028" spans="1:1" ht="30" x14ac:dyDescent="0.25">
      <c r="A17028" s="1" t="s">
        <v>35347</v>
      </c>
    </row>
    <row r="17029" spans="1:1" x14ac:dyDescent="0.25">
      <c r="A17029" s="1" t="s">
        <v>35348</v>
      </c>
    </row>
    <row r="17030" spans="1:1" ht="30" x14ac:dyDescent="0.25">
      <c r="A17030" s="1" t="s">
        <v>35349</v>
      </c>
    </row>
    <row r="17031" spans="1:1" x14ac:dyDescent="0.25">
      <c r="A17031" s="1" t="s">
        <v>35350</v>
      </c>
    </row>
    <row r="17032" spans="1:1" ht="30" x14ac:dyDescent="0.25">
      <c r="A17032" s="2" t="s">
        <v>35351</v>
      </c>
    </row>
    <row r="17033" spans="1:1" x14ac:dyDescent="0.25">
      <c r="A17033" t="s">
        <v>35352</v>
      </c>
    </row>
    <row r="17034" spans="1:1" x14ac:dyDescent="0.25">
      <c r="A17034" t="s">
        <v>35353</v>
      </c>
    </row>
    <row r="17035" spans="1:1" x14ac:dyDescent="0.25">
      <c r="A17035" s="1" t="s">
        <v>35354</v>
      </c>
    </row>
    <row r="17036" spans="1:1" x14ac:dyDescent="0.25">
      <c r="A17036" t="s">
        <v>35355</v>
      </c>
    </row>
    <row r="17037" spans="1:1" ht="30" x14ac:dyDescent="0.25">
      <c r="A17037" s="1" t="s">
        <v>35356</v>
      </c>
    </row>
    <row r="17038" spans="1:1" x14ac:dyDescent="0.25">
      <c r="A17038" t="s">
        <v>35357</v>
      </c>
    </row>
    <row r="17039" spans="1:1" ht="30" x14ac:dyDescent="0.25">
      <c r="A17039" s="1" t="s">
        <v>35358</v>
      </c>
    </row>
    <row r="17040" spans="1:1" x14ac:dyDescent="0.25">
      <c r="A17040" t="s">
        <v>35359</v>
      </c>
    </row>
    <row r="17041" spans="1:1" x14ac:dyDescent="0.25">
      <c r="A17041" t="s">
        <v>35360</v>
      </c>
    </row>
    <row r="17042" spans="1:1" x14ac:dyDescent="0.25">
      <c r="A17042" t="s">
        <v>35361</v>
      </c>
    </row>
    <row r="17043" spans="1:1" x14ac:dyDescent="0.25">
      <c r="A17043" s="1" t="s">
        <v>35362</v>
      </c>
    </row>
    <row r="17044" spans="1:1" ht="30" x14ac:dyDescent="0.25">
      <c r="A17044" s="1" t="s">
        <v>35363</v>
      </c>
    </row>
    <row r="17045" spans="1:1" ht="45" x14ac:dyDescent="0.25">
      <c r="A17045" s="1" t="s">
        <v>35364</v>
      </c>
    </row>
    <row r="17046" spans="1:1" ht="30" x14ac:dyDescent="0.25">
      <c r="A17046" s="1" t="s">
        <v>35365</v>
      </c>
    </row>
    <row r="17047" spans="1:1" x14ac:dyDescent="0.25">
      <c r="A17047" t="s">
        <v>35366</v>
      </c>
    </row>
    <row r="17048" spans="1:1" x14ac:dyDescent="0.25">
      <c r="A17048" t="s">
        <v>35367</v>
      </c>
    </row>
    <row r="17049" spans="1:1" ht="30" x14ac:dyDescent="0.25">
      <c r="A17049" s="2" t="s">
        <v>35368</v>
      </c>
    </row>
    <row r="17050" spans="1:1" x14ac:dyDescent="0.25">
      <c r="A17050" t="s">
        <v>35369</v>
      </c>
    </row>
    <row r="17051" spans="1:1" ht="30" x14ac:dyDescent="0.25">
      <c r="A17051" s="1" t="s">
        <v>35370</v>
      </c>
    </row>
    <row r="17052" spans="1:1" ht="30" x14ac:dyDescent="0.25">
      <c r="A17052" s="1" t="s">
        <v>35371</v>
      </c>
    </row>
    <row r="17053" spans="1:1" x14ac:dyDescent="0.25">
      <c r="A17053" t="s">
        <v>35372</v>
      </c>
    </row>
    <row r="17054" spans="1:1" ht="45" x14ac:dyDescent="0.25">
      <c r="A17054" s="1" t="s">
        <v>35373</v>
      </c>
    </row>
    <row r="17055" spans="1:1" ht="30" x14ac:dyDescent="0.25">
      <c r="A17055" s="1" t="s">
        <v>35374</v>
      </c>
    </row>
    <row r="17056" spans="1:1" x14ac:dyDescent="0.25">
      <c r="A17056" s="1" t="s">
        <v>35375</v>
      </c>
    </row>
    <row r="17057" spans="1:1" ht="30" x14ac:dyDescent="0.25">
      <c r="A17057" s="1" t="s">
        <v>35376</v>
      </c>
    </row>
    <row r="17058" spans="1:1" x14ac:dyDescent="0.25">
      <c r="A17058" t="s">
        <v>35377</v>
      </c>
    </row>
    <row r="17059" spans="1:1" ht="30" x14ac:dyDescent="0.25">
      <c r="A17059" s="1" t="s">
        <v>35378</v>
      </c>
    </row>
    <row r="17060" spans="1:1" ht="30" x14ac:dyDescent="0.25">
      <c r="A17060" s="1" t="s">
        <v>35379</v>
      </c>
    </row>
    <row r="17061" spans="1:1" x14ac:dyDescent="0.25">
      <c r="A17061" t="s">
        <v>35380</v>
      </c>
    </row>
    <row r="17062" spans="1:1" x14ac:dyDescent="0.25">
      <c r="A17062" t="s">
        <v>35381</v>
      </c>
    </row>
    <row r="17063" spans="1:1" ht="30" x14ac:dyDescent="0.25">
      <c r="A17063" s="1" t="s">
        <v>35382</v>
      </c>
    </row>
    <row r="17064" spans="1:1" ht="30" x14ac:dyDescent="0.25">
      <c r="A17064" s="2" t="s">
        <v>35383</v>
      </c>
    </row>
    <row r="17065" spans="1:1" ht="30" x14ac:dyDescent="0.25">
      <c r="A17065" s="1" t="s">
        <v>35384</v>
      </c>
    </row>
    <row r="17066" spans="1:1" x14ac:dyDescent="0.25">
      <c r="A17066" t="s">
        <v>35385</v>
      </c>
    </row>
    <row r="17067" spans="1:1" ht="45" x14ac:dyDescent="0.25">
      <c r="A17067" s="1" t="s">
        <v>35386</v>
      </c>
    </row>
    <row r="17068" spans="1:1" ht="30" x14ac:dyDescent="0.25">
      <c r="A17068" s="1" t="s">
        <v>35387</v>
      </c>
    </row>
    <row r="17069" spans="1:1" x14ac:dyDescent="0.25">
      <c r="A17069" s="1" t="s">
        <v>35388</v>
      </c>
    </row>
    <row r="17070" spans="1:1" x14ac:dyDescent="0.25">
      <c r="A17070" s="1" t="s">
        <v>35389</v>
      </c>
    </row>
    <row r="17071" spans="1:1" ht="45" x14ac:dyDescent="0.25">
      <c r="A17071" s="2" t="s">
        <v>35390</v>
      </c>
    </row>
    <row r="17072" spans="1:1" ht="45" x14ac:dyDescent="0.25">
      <c r="A17072" s="1" t="s">
        <v>35391</v>
      </c>
    </row>
    <row r="17073" spans="1:1" ht="30" x14ac:dyDescent="0.25">
      <c r="A17073" s="1" t="s">
        <v>35392</v>
      </c>
    </row>
    <row r="17074" spans="1:1" x14ac:dyDescent="0.25">
      <c r="A17074" t="s">
        <v>35393</v>
      </c>
    </row>
    <row r="17075" spans="1:1" ht="30" x14ac:dyDescent="0.25">
      <c r="A17075" s="1" t="s">
        <v>35394</v>
      </c>
    </row>
    <row r="17076" spans="1:1" ht="30" x14ac:dyDescent="0.25">
      <c r="A17076" s="1" t="s">
        <v>35395</v>
      </c>
    </row>
    <row r="17077" spans="1:1" ht="30" x14ac:dyDescent="0.25">
      <c r="A17077" s="1" t="s">
        <v>35396</v>
      </c>
    </row>
    <row r="17078" spans="1:1" ht="30" x14ac:dyDescent="0.25">
      <c r="A17078" s="1" t="s">
        <v>35397</v>
      </c>
    </row>
    <row r="17079" spans="1:1" ht="45" x14ac:dyDescent="0.25">
      <c r="A17079" s="1" t="s">
        <v>35398</v>
      </c>
    </row>
    <row r="17080" spans="1:1" ht="30" x14ac:dyDescent="0.25">
      <c r="A17080" s="2" t="s">
        <v>35399</v>
      </c>
    </row>
    <row r="17081" spans="1:1" x14ac:dyDescent="0.25">
      <c r="A17081" t="s">
        <v>35400</v>
      </c>
    </row>
    <row r="17082" spans="1:1" x14ac:dyDescent="0.25">
      <c r="A17082" s="1" t="s">
        <v>35401</v>
      </c>
    </row>
    <row r="17083" spans="1:1" ht="30" x14ac:dyDescent="0.25">
      <c r="A17083" s="1" t="s">
        <v>35402</v>
      </c>
    </row>
    <row r="17084" spans="1:1" x14ac:dyDescent="0.25">
      <c r="A17084" s="1" t="s">
        <v>35403</v>
      </c>
    </row>
    <row r="17085" spans="1:1" ht="30" x14ac:dyDescent="0.25">
      <c r="A17085" s="1" t="s">
        <v>35404</v>
      </c>
    </row>
    <row r="17086" spans="1:1" x14ac:dyDescent="0.25">
      <c r="A17086" t="s">
        <v>35405</v>
      </c>
    </row>
    <row r="17087" spans="1:1" x14ac:dyDescent="0.25">
      <c r="A17087" t="s">
        <v>35406</v>
      </c>
    </row>
    <row r="17088" spans="1:1" x14ac:dyDescent="0.25">
      <c r="A17088" t="s">
        <v>35407</v>
      </c>
    </row>
    <row r="17089" spans="1:1" x14ac:dyDescent="0.25">
      <c r="A17089" s="1" t="s">
        <v>35408</v>
      </c>
    </row>
    <row r="17090" spans="1:1" x14ac:dyDescent="0.25">
      <c r="A17090" t="s">
        <v>35409</v>
      </c>
    </row>
    <row r="17091" spans="1:1" x14ac:dyDescent="0.25">
      <c r="A17091" t="s">
        <v>35410</v>
      </c>
    </row>
    <row r="17092" spans="1:1" ht="30" x14ac:dyDescent="0.25">
      <c r="A17092" s="1" t="s">
        <v>35411</v>
      </c>
    </row>
    <row r="17093" spans="1:1" ht="30" x14ac:dyDescent="0.25">
      <c r="A17093" s="2" t="s">
        <v>35412</v>
      </c>
    </row>
    <row r="17094" spans="1:1" ht="30" x14ac:dyDescent="0.25">
      <c r="A17094" s="1" t="s">
        <v>35413</v>
      </c>
    </row>
    <row r="17095" spans="1:1" x14ac:dyDescent="0.25">
      <c r="A17095" s="1" t="s">
        <v>35414</v>
      </c>
    </row>
    <row r="17096" spans="1:1" x14ac:dyDescent="0.25">
      <c r="A17096" t="s">
        <v>35415</v>
      </c>
    </row>
    <row r="17097" spans="1:1" ht="30" x14ac:dyDescent="0.25">
      <c r="A17097" s="1" t="s">
        <v>35416</v>
      </c>
    </row>
    <row r="17098" spans="1:1" x14ac:dyDescent="0.25">
      <c r="A17098" t="s">
        <v>35417</v>
      </c>
    </row>
    <row r="17099" spans="1:1" x14ac:dyDescent="0.25">
      <c r="A17099" s="1" t="s">
        <v>35418</v>
      </c>
    </row>
    <row r="17100" spans="1:1" ht="30" x14ac:dyDescent="0.25">
      <c r="A17100" s="1" t="s">
        <v>35419</v>
      </c>
    </row>
    <row r="17101" spans="1:1" ht="30" x14ac:dyDescent="0.25">
      <c r="A17101" s="1" t="s">
        <v>35420</v>
      </c>
    </row>
    <row r="17102" spans="1:1" ht="45" x14ac:dyDescent="0.25">
      <c r="A17102" s="1" t="s">
        <v>35421</v>
      </c>
    </row>
    <row r="17103" spans="1:1" ht="30" x14ac:dyDescent="0.25">
      <c r="A17103" s="2" t="s">
        <v>35422</v>
      </c>
    </row>
    <row r="17104" spans="1:1" ht="30" x14ac:dyDescent="0.25">
      <c r="A17104" s="1" t="s">
        <v>35423</v>
      </c>
    </row>
    <row r="17105" spans="1:1" ht="30" x14ac:dyDescent="0.25">
      <c r="A17105" s="1" t="s">
        <v>35424</v>
      </c>
    </row>
    <row r="17106" spans="1:1" x14ac:dyDescent="0.25">
      <c r="A17106" t="s">
        <v>35425</v>
      </c>
    </row>
    <row r="17107" spans="1:1" ht="30" x14ac:dyDescent="0.25">
      <c r="A17107" s="2" t="s">
        <v>35426</v>
      </c>
    </row>
    <row r="17108" spans="1:1" x14ac:dyDescent="0.25">
      <c r="A17108" s="1" t="s">
        <v>35427</v>
      </c>
    </row>
    <row r="17109" spans="1:1" x14ac:dyDescent="0.25">
      <c r="A17109" t="s">
        <v>35428</v>
      </c>
    </row>
    <row r="17110" spans="1:1" x14ac:dyDescent="0.25">
      <c r="A17110" t="s">
        <v>35429</v>
      </c>
    </row>
    <row r="17111" spans="1:1" x14ac:dyDescent="0.25">
      <c r="A17111" s="1" t="s">
        <v>35430</v>
      </c>
    </row>
    <row r="17112" spans="1:1" ht="30" x14ac:dyDescent="0.25">
      <c r="A17112" s="1" t="s">
        <v>35431</v>
      </c>
    </row>
    <row r="17113" spans="1:1" x14ac:dyDescent="0.25">
      <c r="A17113" s="2" t="s">
        <v>35432</v>
      </c>
    </row>
    <row r="17114" spans="1:1" x14ac:dyDescent="0.25">
      <c r="A17114" s="1" t="s">
        <v>35433</v>
      </c>
    </row>
    <row r="17115" spans="1:1" ht="30" x14ac:dyDescent="0.25">
      <c r="A17115" s="1" t="s">
        <v>35434</v>
      </c>
    </row>
    <row r="17116" spans="1:1" ht="30" x14ac:dyDescent="0.25">
      <c r="A17116" s="1" t="s">
        <v>35435</v>
      </c>
    </row>
    <row r="17117" spans="1:1" ht="30" x14ac:dyDescent="0.25">
      <c r="A17117" s="1" t="s">
        <v>35436</v>
      </c>
    </row>
    <row r="17118" spans="1:1" x14ac:dyDescent="0.25">
      <c r="A17118" t="s">
        <v>35437</v>
      </c>
    </row>
    <row r="17119" spans="1:1" ht="45" x14ac:dyDescent="0.25">
      <c r="A17119" s="2" t="s">
        <v>35438</v>
      </c>
    </row>
    <row r="17120" spans="1:1" x14ac:dyDescent="0.25">
      <c r="A17120" t="s">
        <v>35439</v>
      </c>
    </row>
    <row r="17121" spans="1:1" x14ac:dyDescent="0.25">
      <c r="A17121" t="s">
        <v>35440</v>
      </c>
    </row>
    <row r="17122" spans="1:1" x14ac:dyDescent="0.25">
      <c r="A17122" s="1" t="s">
        <v>35441</v>
      </c>
    </row>
    <row r="17123" spans="1:1" x14ac:dyDescent="0.25">
      <c r="A17123" t="s">
        <v>35442</v>
      </c>
    </row>
    <row r="17124" spans="1:1" ht="30" x14ac:dyDescent="0.25">
      <c r="A17124" s="1" t="s">
        <v>35443</v>
      </c>
    </row>
    <row r="17125" spans="1:1" x14ac:dyDescent="0.25">
      <c r="A17125" s="1" t="s">
        <v>35444</v>
      </c>
    </row>
    <row r="17126" spans="1:1" ht="30" x14ac:dyDescent="0.25">
      <c r="A17126" s="2" t="s">
        <v>35445</v>
      </c>
    </row>
    <row r="17127" spans="1:1" ht="45" x14ac:dyDescent="0.25">
      <c r="A17127" s="1" t="s">
        <v>35446</v>
      </c>
    </row>
    <row r="17128" spans="1:1" x14ac:dyDescent="0.25">
      <c r="A17128" t="s">
        <v>35447</v>
      </c>
    </row>
    <row r="17129" spans="1:1" x14ac:dyDescent="0.25">
      <c r="A17129" s="1" t="s">
        <v>35448</v>
      </c>
    </row>
    <row r="17130" spans="1:1" ht="30" x14ac:dyDescent="0.25">
      <c r="A17130" s="1" t="s">
        <v>35449</v>
      </c>
    </row>
    <row r="17131" spans="1:1" ht="30" x14ac:dyDescent="0.25">
      <c r="A17131" s="1" t="s">
        <v>35450</v>
      </c>
    </row>
    <row r="17132" spans="1:1" x14ac:dyDescent="0.25">
      <c r="A17132" t="s">
        <v>35451</v>
      </c>
    </row>
    <row r="17133" spans="1:1" x14ac:dyDescent="0.25">
      <c r="A17133" t="s">
        <v>35452</v>
      </c>
    </row>
    <row r="17134" spans="1:1" ht="30" x14ac:dyDescent="0.25">
      <c r="A17134" s="1" t="s">
        <v>35453</v>
      </c>
    </row>
    <row r="17135" spans="1:1" ht="30" x14ac:dyDescent="0.25">
      <c r="A17135" s="1" t="s">
        <v>35454</v>
      </c>
    </row>
    <row r="17136" spans="1:1" ht="30" x14ac:dyDescent="0.25">
      <c r="A17136" s="1" t="s">
        <v>35455</v>
      </c>
    </row>
    <row r="17137" spans="1:1" ht="30" x14ac:dyDescent="0.25">
      <c r="A17137" s="1" t="s">
        <v>35456</v>
      </c>
    </row>
    <row r="17138" spans="1:1" ht="30" x14ac:dyDescent="0.25">
      <c r="A17138" s="1" t="s">
        <v>35457</v>
      </c>
    </row>
    <row r="17139" spans="1:1" ht="30" x14ac:dyDescent="0.25">
      <c r="A17139" s="1" t="s">
        <v>35458</v>
      </c>
    </row>
    <row r="17140" spans="1:1" x14ac:dyDescent="0.25">
      <c r="A17140" s="2" t="s">
        <v>35459</v>
      </c>
    </row>
    <row r="17141" spans="1:1" x14ac:dyDescent="0.25">
      <c r="A17141" t="s">
        <v>35460</v>
      </c>
    </row>
    <row r="17142" spans="1:1" x14ac:dyDescent="0.25">
      <c r="A17142" s="1" t="s">
        <v>35461</v>
      </c>
    </row>
    <row r="17143" spans="1:1" x14ac:dyDescent="0.25">
      <c r="A17143" t="s">
        <v>35462</v>
      </c>
    </row>
    <row r="17144" spans="1:1" ht="45" x14ac:dyDescent="0.25">
      <c r="A17144" s="2" t="s">
        <v>35463</v>
      </c>
    </row>
    <row r="17145" spans="1:1" x14ac:dyDescent="0.25">
      <c r="A17145" t="s">
        <v>35464</v>
      </c>
    </row>
    <row r="17146" spans="1:1" ht="30" x14ac:dyDescent="0.25">
      <c r="A17146" s="1" t="s">
        <v>35465</v>
      </c>
    </row>
    <row r="17147" spans="1:1" ht="30" x14ac:dyDescent="0.25">
      <c r="A17147" s="2" t="s">
        <v>35466</v>
      </c>
    </row>
    <row r="17148" spans="1:1" x14ac:dyDescent="0.25">
      <c r="A17148" t="s">
        <v>35467</v>
      </c>
    </row>
    <row r="17149" spans="1:1" ht="30" x14ac:dyDescent="0.25">
      <c r="A17149" s="1" t="s">
        <v>35468</v>
      </c>
    </row>
    <row r="17150" spans="1:1" ht="30" x14ac:dyDescent="0.25">
      <c r="A17150" s="1" t="s">
        <v>35469</v>
      </c>
    </row>
    <row r="17151" spans="1:1" ht="30" x14ac:dyDescent="0.25">
      <c r="A17151" s="1" t="s">
        <v>35470</v>
      </c>
    </row>
    <row r="17152" spans="1:1" ht="30" x14ac:dyDescent="0.25">
      <c r="A17152" s="1" t="s">
        <v>35471</v>
      </c>
    </row>
    <row r="17153" spans="1:1" x14ac:dyDescent="0.25">
      <c r="A17153" t="s">
        <v>35472</v>
      </c>
    </row>
    <row r="17154" spans="1:1" x14ac:dyDescent="0.25">
      <c r="A17154" t="s">
        <v>35473</v>
      </c>
    </row>
    <row r="17155" spans="1:1" ht="30" x14ac:dyDescent="0.25">
      <c r="A17155" s="2" t="s">
        <v>35474</v>
      </c>
    </row>
    <row r="17156" spans="1:1" ht="30" x14ac:dyDescent="0.25">
      <c r="A17156" s="1" t="s">
        <v>35475</v>
      </c>
    </row>
    <row r="17157" spans="1:1" x14ac:dyDescent="0.25">
      <c r="A17157" s="1" t="s">
        <v>35476</v>
      </c>
    </row>
    <row r="17158" spans="1:1" ht="30" x14ac:dyDescent="0.25">
      <c r="A17158" s="2" t="s">
        <v>35477</v>
      </c>
    </row>
    <row r="17159" spans="1:1" x14ac:dyDescent="0.25">
      <c r="A17159" t="s">
        <v>35478</v>
      </c>
    </row>
    <row r="17160" spans="1:1" ht="45" x14ac:dyDescent="0.25">
      <c r="A17160" s="1" t="s">
        <v>35479</v>
      </c>
    </row>
    <row r="17161" spans="1:1" x14ac:dyDescent="0.25">
      <c r="A17161" t="s">
        <v>35480</v>
      </c>
    </row>
    <row r="17162" spans="1:1" ht="30" x14ac:dyDescent="0.25">
      <c r="A17162" s="1" t="s">
        <v>35481</v>
      </c>
    </row>
    <row r="17163" spans="1:1" x14ac:dyDescent="0.25">
      <c r="A17163" t="s">
        <v>35482</v>
      </c>
    </row>
    <row r="17164" spans="1:1" x14ac:dyDescent="0.25">
      <c r="A17164" t="s">
        <v>35483</v>
      </c>
    </row>
    <row r="17165" spans="1:1" ht="30" x14ac:dyDescent="0.25">
      <c r="A17165" s="1" t="s">
        <v>35484</v>
      </c>
    </row>
    <row r="17166" spans="1:1" x14ac:dyDescent="0.25">
      <c r="A17166" s="1" t="s">
        <v>35485</v>
      </c>
    </row>
    <row r="17167" spans="1:1" ht="30" x14ac:dyDescent="0.25">
      <c r="A17167" s="1" t="s">
        <v>35486</v>
      </c>
    </row>
    <row r="17168" spans="1:1" ht="45" x14ac:dyDescent="0.25">
      <c r="A17168" s="1" t="s">
        <v>35487</v>
      </c>
    </row>
    <row r="17169" spans="1:1" ht="30" x14ac:dyDescent="0.25">
      <c r="A17169" s="1" t="s">
        <v>35488</v>
      </c>
    </row>
    <row r="17170" spans="1:1" x14ac:dyDescent="0.25">
      <c r="A17170" t="s">
        <v>35489</v>
      </c>
    </row>
    <row r="17171" spans="1:1" x14ac:dyDescent="0.25">
      <c r="A17171" t="s">
        <v>35490</v>
      </c>
    </row>
    <row r="17172" spans="1:1" x14ac:dyDescent="0.25">
      <c r="A17172" s="2" t="s">
        <v>35491</v>
      </c>
    </row>
    <row r="17173" spans="1:1" x14ac:dyDescent="0.25">
      <c r="A17173" s="1" t="s">
        <v>35492</v>
      </c>
    </row>
    <row r="17174" spans="1:1" ht="30" x14ac:dyDescent="0.25">
      <c r="A17174" s="1" t="s">
        <v>35493</v>
      </c>
    </row>
    <row r="17175" spans="1:1" ht="30" x14ac:dyDescent="0.25">
      <c r="A17175" s="1" t="s">
        <v>35494</v>
      </c>
    </row>
    <row r="17176" spans="1:1" x14ac:dyDescent="0.25">
      <c r="A17176" t="s">
        <v>35495</v>
      </c>
    </row>
    <row r="17177" spans="1:1" ht="30" x14ac:dyDescent="0.25">
      <c r="A17177" s="1" t="s">
        <v>35496</v>
      </c>
    </row>
    <row r="17178" spans="1:1" ht="30" x14ac:dyDescent="0.25">
      <c r="A17178" s="1" t="s">
        <v>35497</v>
      </c>
    </row>
    <row r="17179" spans="1:1" x14ac:dyDescent="0.25">
      <c r="A17179" t="s">
        <v>35498</v>
      </c>
    </row>
    <row r="17180" spans="1:1" x14ac:dyDescent="0.25">
      <c r="A17180" t="s">
        <v>35499</v>
      </c>
    </row>
    <row r="17181" spans="1:1" ht="30" x14ac:dyDescent="0.25">
      <c r="A17181" s="2" t="s">
        <v>35500</v>
      </c>
    </row>
    <row r="17182" spans="1:1" x14ac:dyDescent="0.25">
      <c r="A17182" s="1" t="s">
        <v>35501</v>
      </c>
    </row>
    <row r="17183" spans="1:1" x14ac:dyDescent="0.25">
      <c r="A17183" t="s">
        <v>35502</v>
      </c>
    </row>
    <row r="17184" spans="1:1" x14ac:dyDescent="0.25">
      <c r="A17184" t="s">
        <v>35503</v>
      </c>
    </row>
    <row r="17185" spans="1:1" ht="30" x14ac:dyDescent="0.25">
      <c r="A17185" s="2" t="s">
        <v>35504</v>
      </c>
    </row>
    <row r="17186" spans="1:1" ht="30" x14ac:dyDescent="0.25">
      <c r="A17186" s="1" t="s">
        <v>35505</v>
      </c>
    </row>
    <row r="17187" spans="1:1" x14ac:dyDescent="0.25">
      <c r="A17187" t="s">
        <v>35506</v>
      </c>
    </row>
    <row r="17188" spans="1:1" x14ac:dyDescent="0.25">
      <c r="A17188" s="1" t="s">
        <v>35507</v>
      </c>
    </row>
    <row r="17189" spans="1:1" x14ac:dyDescent="0.25">
      <c r="A17189" t="s">
        <v>35508</v>
      </c>
    </row>
    <row r="17190" spans="1:1" ht="30" x14ac:dyDescent="0.25">
      <c r="A17190" s="1" t="s">
        <v>35509</v>
      </c>
    </row>
    <row r="17191" spans="1:1" x14ac:dyDescent="0.25">
      <c r="A17191" s="1" t="s">
        <v>35510</v>
      </c>
    </row>
    <row r="17192" spans="1:1" ht="30" x14ac:dyDescent="0.25">
      <c r="A17192" s="1" t="s">
        <v>35511</v>
      </c>
    </row>
    <row r="17193" spans="1:1" ht="30" x14ac:dyDescent="0.25">
      <c r="A17193" s="1" t="s">
        <v>35512</v>
      </c>
    </row>
    <row r="17194" spans="1:1" ht="30" x14ac:dyDescent="0.25">
      <c r="A17194" s="1" t="s">
        <v>35513</v>
      </c>
    </row>
    <row r="17195" spans="1:1" ht="30" x14ac:dyDescent="0.25">
      <c r="A17195" s="1" t="s">
        <v>35514</v>
      </c>
    </row>
    <row r="17196" spans="1:1" ht="30" x14ac:dyDescent="0.25">
      <c r="A17196" s="1" t="s">
        <v>35515</v>
      </c>
    </row>
    <row r="17197" spans="1:1" ht="30" x14ac:dyDescent="0.25">
      <c r="A17197" s="1" t="s">
        <v>35516</v>
      </c>
    </row>
    <row r="17198" spans="1:1" ht="30" x14ac:dyDescent="0.25">
      <c r="A17198" s="1" t="s">
        <v>35517</v>
      </c>
    </row>
    <row r="17199" spans="1:1" x14ac:dyDescent="0.25">
      <c r="A17199" t="s">
        <v>35518</v>
      </c>
    </row>
    <row r="17200" spans="1:1" ht="30" x14ac:dyDescent="0.25">
      <c r="A17200" s="1" t="s">
        <v>35519</v>
      </c>
    </row>
    <row r="17201" spans="1:1" x14ac:dyDescent="0.25">
      <c r="A17201" t="s">
        <v>35520</v>
      </c>
    </row>
    <row r="17202" spans="1:1" ht="30" x14ac:dyDescent="0.25">
      <c r="A17202" s="1" t="s">
        <v>35521</v>
      </c>
    </row>
    <row r="17203" spans="1:1" ht="45" x14ac:dyDescent="0.25">
      <c r="A17203" s="1" t="s">
        <v>35522</v>
      </c>
    </row>
    <row r="17204" spans="1:1" ht="30" x14ac:dyDescent="0.25">
      <c r="A17204" s="1" t="s">
        <v>35523</v>
      </c>
    </row>
    <row r="17205" spans="1:1" x14ac:dyDescent="0.25">
      <c r="A17205" s="1" t="s">
        <v>35524</v>
      </c>
    </row>
    <row r="17206" spans="1:1" x14ac:dyDescent="0.25">
      <c r="A17206" s="1" t="s">
        <v>35525</v>
      </c>
    </row>
    <row r="17207" spans="1:1" x14ac:dyDescent="0.25">
      <c r="A17207" s="1" t="s">
        <v>35526</v>
      </c>
    </row>
    <row r="17208" spans="1:1" ht="30" x14ac:dyDescent="0.25">
      <c r="A17208" s="1" t="s">
        <v>35527</v>
      </c>
    </row>
    <row r="17209" spans="1:1" ht="30" x14ac:dyDescent="0.25">
      <c r="A17209" s="1" t="s">
        <v>35528</v>
      </c>
    </row>
    <row r="17210" spans="1:1" x14ac:dyDescent="0.25">
      <c r="A17210" s="1" t="s">
        <v>35529</v>
      </c>
    </row>
    <row r="17211" spans="1:1" ht="30" x14ac:dyDescent="0.25">
      <c r="A17211" s="1" t="s">
        <v>35530</v>
      </c>
    </row>
    <row r="17212" spans="1:1" x14ac:dyDescent="0.25">
      <c r="A17212" s="1" t="s">
        <v>35531</v>
      </c>
    </row>
    <row r="17213" spans="1:1" ht="45" x14ac:dyDescent="0.25">
      <c r="A17213" s="1" t="s">
        <v>35532</v>
      </c>
    </row>
    <row r="17214" spans="1:1" ht="30" x14ac:dyDescent="0.25">
      <c r="A17214" s="1" t="s">
        <v>35533</v>
      </c>
    </row>
    <row r="17215" spans="1:1" ht="30" x14ac:dyDescent="0.25">
      <c r="A17215" s="1" t="s">
        <v>35534</v>
      </c>
    </row>
    <row r="17216" spans="1:1" ht="30" x14ac:dyDescent="0.25">
      <c r="A17216" s="1" t="s">
        <v>35535</v>
      </c>
    </row>
    <row r="17217" spans="1:1" x14ac:dyDescent="0.25">
      <c r="A17217" t="s">
        <v>35536</v>
      </c>
    </row>
    <row r="17218" spans="1:1" ht="30" x14ac:dyDescent="0.25">
      <c r="A17218" s="2" t="s">
        <v>35537</v>
      </c>
    </row>
    <row r="17219" spans="1:1" x14ac:dyDescent="0.25">
      <c r="A17219" s="1" t="s">
        <v>35538</v>
      </c>
    </row>
    <row r="17220" spans="1:1" ht="30" x14ac:dyDescent="0.25">
      <c r="A17220" s="1" t="s">
        <v>35539</v>
      </c>
    </row>
    <row r="17221" spans="1:1" ht="30" x14ac:dyDescent="0.25">
      <c r="A17221" s="1" t="s">
        <v>35540</v>
      </c>
    </row>
    <row r="17222" spans="1:1" ht="30" x14ac:dyDescent="0.25">
      <c r="A17222" s="1" t="s">
        <v>35541</v>
      </c>
    </row>
    <row r="17223" spans="1:1" x14ac:dyDescent="0.25">
      <c r="A17223" s="1" t="s">
        <v>35542</v>
      </c>
    </row>
    <row r="17224" spans="1:1" x14ac:dyDescent="0.25">
      <c r="A17224" s="1" t="s">
        <v>35543</v>
      </c>
    </row>
    <row r="17225" spans="1:1" ht="30" x14ac:dyDescent="0.25">
      <c r="A17225" s="1" t="s">
        <v>35544</v>
      </c>
    </row>
    <row r="17226" spans="1:1" x14ac:dyDescent="0.25">
      <c r="A17226" s="1" t="s">
        <v>35545</v>
      </c>
    </row>
    <row r="17227" spans="1:1" x14ac:dyDescent="0.25">
      <c r="A17227" s="1" t="s">
        <v>35546</v>
      </c>
    </row>
    <row r="17228" spans="1:1" x14ac:dyDescent="0.25">
      <c r="A17228" t="s">
        <v>35547</v>
      </c>
    </row>
    <row r="17229" spans="1:1" x14ac:dyDescent="0.25">
      <c r="A17229" t="s">
        <v>35548</v>
      </c>
    </row>
    <row r="17230" spans="1:1" ht="30" x14ac:dyDescent="0.25">
      <c r="A17230" s="1" t="s">
        <v>35549</v>
      </c>
    </row>
    <row r="17231" spans="1:1" ht="30" x14ac:dyDescent="0.25">
      <c r="A17231" s="1" t="s">
        <v>35550</v>
      </c>
    </row>
    <row r="17232" spans="1:1" ht="45" x14ac:dyDescent="0.25">
      <c r="A17232" s="4" t="s">
        <v>35551</v>
      </c>
    </row>
    <row r="17233" spans="1:1" x14ac:dyDescent="0.25">
      <c r="A17233" t="s">
        <v>35552</v>
      </c>
    </row>
    <row r="17234" spans="1:1" x14ac:dyDescent="0.25">
      <c r="A17234" s="1" t="s">
        <v>35553</v>
      </c>
    </row>
    <row r="17235" spans="1:1" ht="45" x14ac:dyDescent="0.25">
      <c r="A17235" s="2" t="s">
        <v>35554</v>
      </c>
    </row>
    <row r="17236" spans="1:1" x14ac:dyDescent="0.25">
      <c r="A17236" s="1" t="s">
        <v>35555</v>
      </c>
    </row>
    <row r="17237" spans="1:1" ht="30" x14ac:dyDescent="0.25">
      <c r="A17237" s="1" t="s">
        <v>35556</v>
      </c>
    </row>
    <row r="17238" spans="1:1" ht="30" x14ac:dyDescent="0.25">
      <c r="A17238" s="2" t="s">
        <v>35557</v>
      </c>
    </row>
    <row r="17239" spans="1:1" ht="30" x14ac:dyDescent="0.25">
      <c r="A17239" s="1" t="s">
        <v>35558</v>
      </c>
    </row>
    <row r="17240" spans="1:1" ht="30" x14ac:dyDescent="0.25">
      <c r="A17240" s="2" t="s">
        <v>35559</v>
      </c>
    </row>
    <row r="17241" spans="1:1" ht="30" x14ac:dyDescent="0.25">
      <c r="A17241" s="1" t="s">
        <v>35560</v>
      </c>
    </row>
    <row r="17242" spans="1:1" x14ac:dyDescent="0.25">
      <c r="A17242" s="1" t="s">
        <v>35561</v>
      </c>
    </row>
    <row r="17243" spans="1:1" x14ac:dyDescent="0.25">
      <c r="A17243" t="s">
        <v>35562</v>
      </c>
    </row>
    <row r="17244" spans="1:1" ht="30" x14ac:dyDescent="0.25">
      <c r="A17244" s="1" t="s">
        <v>35563</v>
      </c>
    </row>
    <row r="17245" spans="1:1" ht="30" x14ac:dyDescent="0.25">
      <c r="A17245" s="2" t="s">
        <v>35564</v>
      </c>
    </row>
    <row r="17246" spans="1:1" x14ac:dyDescent="0.25">
      <c r="A17246" t="s">
        <v>35565</v>
      </c>
    </row>
    <row r="17247" spans="1:1" ht="30" x14ac:dyDescent="0.25">
      <c r="A17247" s="2" t="s">
        <v>35566</v>
      </c>
    </row>
    <row r="17248" spans="1:1" x14ac:dyDescent="0.25">
      <c r="A17248" s="1" t="s">
        <v>35567</v>
      </c>
    </row>
    <row r="17249" spans="1:1" ht="30" x14ac:dyDescent="0.25">
      <c r="A17249" s="1" t="s">
        <v>35568</v>
      </c>
    </row>
    <row r="17250" spans="1:1" ht="30" x14ac:dyDescent="0.25">
      <c r="A17250" s="1" t="s">
        <v>35569</v>
      </c>
    </row>
    <row r="17251" spans="1:1" ht="30" x14ac:dyDescent="0.25">
      <c r="A17251" s="1" t="s">
        <v>35570</v>
      </c>
    </row>
    <row r="17252" spans="1:1" x14ac:dyDescent="0.25">
      <c r="A17252" s="1" t="s">
        <v>35571</v>
      </c>
    </row>
    <row r="17253" spans="1:1" ht="30" x14ac:dyDescent="0.25">
      <c r="A17253" s="1" t="s">
        <v>35572</v>
      </c>
    </row>
    <row r="17254" spans="1:1" x14ac:dyDescent="0.25">
      <c r="A17254" s="1" t="s">
        <v>35573</v>
      </c>
    </row>
    <row r="17255" spans="1:1" x14ac:dyDescent="0.25">
      <c r="A17255" s="1" t="s">
        <v>35574</v>
      </c>
    </row>
    <row r="17256" spans="1:1" ht="30" x14ac:dyDescent="0.25">
      <c r="A17256" s="1" t="s">
        <v>35575</v>
      </c>
    </row>
    <row r="17257" spans="1:1" ht="30" x14ac:dyDescent="0.25">
      <c r="A17257" s="1" t="s">
        <v>35576</v>
      </c>
    </row>
    <row r="17258" spans="1:1" x14ac:dyDescent="0.25">
      <c r="A17258" s="1" t="s">
        <v>35577</v>
      </c>
    </row>
    <row r="17259" spans="1:1" x14ac:dyDescent="0.25">
      <c r="A17259" t="s">
        <v>35578</v>
      </c>
    </row>
    <row r="17260" spans="1:1" ht="30" x14ac:dyDescent="0.25">
      <c r="A17260" s="1" t="s">
        <v>35579</v>
      </c>
    </row>
    <row r="17261" spans="1:1" x14ac:dyDescent="0.25">
      <c r="A17261" s="1" t="s">
        <v>35580</v>
      </c>
    </row>
    <row r="17262" spans="1:1" ht="30" x14ac:dyDescent="0.25">
      <c r="A17262" s="1" t="s">
        <v>35581</v>
      </c>
    </row>
    <row r="17263" spans="1:1" ht="30" x14ac:dyDescent="0.25">
      <c r="A17263" s="2" t="s">
        <v>35582</v>
      </c>
    </row>
    <row r="17264" spans="1:1" ht="30" x14ac:dyDescent="0.25">
      <c r="A17264" s="1" t="s">
        <v>35583</v>
      </c>
    </row>
    <row r="17265" spans="1:1" x14ac:dyDescent="0.25">
      <c r="A17265" s="1" t="s">
        <v>35584</v>
      </c>
    </row>
    <row r="17266" spans="1:1" ht="30" x14ac:dyDescent="0.25">
      <c r="A17266" s="1" t="s">
        <v>35585</v>
      </c>
    </row>
    <row r="17267" spans="1:1" ht="30" x14ac:dyDescent="0.25">
      <c r="A17267" s="1" t="s">
        <v>35586</v>
      </c>
    </row>
    <row r="17268" spans="1:1" ht="45" x14ac:dyDescent="0.25">
      <c r="A17268" s="1" t="s">
        <v>35587</v>
      </c>
    </row>
    <row r="17269" spans="1:1" ht="45" x14ac:dyDescent="0.25">
      <c r="A17269" s="1" t="s">
        <v>35588</v>
      </c>
    </row>
    <row r="17270" spans="1:1" x14ac:dyDescent="0.25">
      <c r="A17270" t="s">
        <v>35589</v>
      </c>
    </row>
    <row r="17271" spans="1:1" ht="45" x14ac:dyDescent="0.25">
      <c r="A17271" s="1" t="s">
        <v>35590</v>
      </c>
    </row>
    <row r="17272" spans="1:1" ht="30" x14ac:dyDescent="0.25">
      <c r="A17272" s="2" t="s">
        <v>35591</v>
      </c>
    </row>
    <row r="17273" spans="1:1" x14ac:dyDescent="0.25">
      <c r="A17273" s="1" t="s">
        <v>35592</v>
      </c>
    </row>
    <row r="17274" spans="1:1" ht="30" x14ac:dyDescent="0.25">
      <c r="A17274" s="1" t="s">
        <v>35593</v>
      </c>
    </row>
    <row r="17275" spans="1:1" ht="30" x14ac:dyDescent="0.25">
      <c r="A17275" s="1" t="s">
        <v>35594</v>
      </c>
    </row>
    <row r="17276" spans="1:1" x14ac:dyDescent="0.25">
      <c r="A17276" s="1" t="s">
        <v>35595</v>
      </c>
    </row>
    <row r="17277" spans="1:1" ht="30" x14ac:dyDescent="0.25">
      <c r="A17277" s="2" t="s">
        <v>35596</v>
      </c>
    </row>
    <row r="17278" spans="1:1" ht="45" x14ac:dyDescent="0.25">
      <c r="A17278" s="1" t="s">
        <v>35597</v>
      </c>
    </row>
    <row r="17279" spans="1:1" ht="30" x14ac:dyDescent="0.25">
      <c r="A17279" s="1" t="s">
        <v>35598</v>
      </c>
    </row>
    <row r="17280" spans="1:1" ht="30" x14ac:dyDescent="0.25">
      <c r="A17280" s="1" t="s">
        <v>35599</v>
      </c>
    </row>
    <row r="17281" spans="1:1" ht="30" x14ac:dyDescent="0.25">
      <c r="A17281" s="2" t="s">
        <v>35600</v>
      </c>
    </row>
    <row r="17282" spans="1:1" ht="30" x14ac:dyDescent="0.25">
      <c r="A17282" s="1" t="s">
        <v>35601</v>
      </c>
    </row>
    <row r="17283" spans="1:1" x14ac:dyDescent="0.25">
      <c r="A17283" t="s">
        <v>35602</v>
      </c>
    </row>
    <row r="17284" spans="1:1" x14ac:dyDescent="0.25">
      <c r="A17284" s="1" t="s">
        <v>35603</v>
      </c>
    </row>
    <row r="17285" spans="1:1" ht="30" x14ac:dyDescent="0.25">
      <c r="A17285" s="1" t="s">
        <v>35604</v>
      </c>
    </row>
    <row r="17286" spans="1:1" x14ac:dyDescent="0.25">
      <c r="A17286" t="s">
        <v>35605</v>
      </c>
    </row>
    <row r="17287" spans="1:1" x14ac:dyDescent="0.25">
      <c r="A17287" t="s">
        <v>35606</v>
      </c>
    </row>
    <row r="17288" spans="1:1" x14ac:dyDescent="0.25">
      <c r="A17288" t="s">
        <v>35607</v>
      </c>
    </row>
    <row r="17289" spans="1:1" ht="45" x14ac:dyDescent="0.25">
      <c r="A17289" s="1" t="s">
        <v>35608</v>
      </c>
    </row>
    <row r="17290" spans="1:1" ht="30" x14ac:dyDescent="0.25">
      <c r="A17290" s="1" t="s">
        <v>35609</v>
      </c>
    </row>
    <row r="17291" spans="1:1" x14ac:dyDescent="0.25">
      <c r="A17291" s="1" t="s">
        <v>35610</v>
      </c>
    </row>
    <row r="17292" spans="1:1" ht="45" x14ac:dyDescent="0.25">
      <c r="A17292" s="1" t="s">
        <v>35611</v>
      </c>
    </row>
    <row r="17293" spans="1:1" x14ac:dyDescent="0.25">
      <c r="A17293" s="1" t="s">
        <v>35612</v>
      </c>
    </row>
    <row r="17294" spans="1:1" x14ac:dyDescent="0.25">
      <c r="A17294" s="1" t="s">
        <v>35613</v>
      </c>
    </row>
    <row r="17295" spans="1:1" x14ac:dyDescent="0.25">
      <c r="A17295" t="s">
        <v>35614</v>
      </c>
    </row>
    <row r="17296" spans="1:1" ht="30" x14ac:dyDescent="0.25">
      <c r="A17296" s="1" t="s">
        <v>35615</v>
      </c>
    </row>
    <row r="17297" spans="1:1" ht="30" x14ac:dyDescent="0.25">
      <c r="A17297" s="2" t="s">
        <v>35616</v>
      </c>
    </row>
    <row r="17298" spans="1:1" x14ac:dyDescent="0.25">
      <c r="A17298" s="1" t="s">
        <v>35617</v>
      </c>
    </row>
    <row r="17299" spans="1:1" x14ac:dyDescent="0.25">
      <c r="A17299" t="s">
        <v>35618</v>
      </c>
    </row>
    <row r="17300" spans="1:1" ht="30" x14ac:dyDescent="0.25">
      <c r="A17300" s="1" t="s">
        <v>35619</v>
      </c>
    </row>
    <row r="17301" spans="1:1" ht="30" x14ac:dyDescent="0.25">
      <c r="A17301" s="1" t="s">
        <v>35620</v>
      </c>
    </row>
    <row r="17302" spans="1:1" ht="30" x14ac:dyDescent="0.25">
      <c r="A17302" s="1" t="s">
        <v>35621</v>
      </c>
    </row>
    <row r="17303" spans="1:1" x14ac:dyDescent="0.25">
      <c r="A17303" s="2" t="s">
        <v>35622</v>
      </c>
    </row>
    <row r="17304" spans="1:1" ht="30" x14ac:dyDescent="0.25">
      <c r="A17304" s="4" t="s">
        <v>35623</v>
      </c>
    </row>
    <row r="17305" spans="1:1" x14ac:dyDescent="0.25">
      <c r="A17305" t="s">
        <v>35624</v>
      </c>
    </row>
    <row r="17306" spans="1:1" x14ac:dyDescent="0.25">
      <c r="A17306" t="s">
        <v>35625</v>
      </c>
    </row>
    <row r="17307" spans="1:1" x14ac:dyDescent="0.25">
      <c r="A17307" t="s">
        <v>35626</v>
      </c>
    </row>
    <row r="17308" spans="1:1" ht="30" x14ac:dyDescent="0.25">
      <c r="A17308" s="2" t="s">
        <v>35627</v>
      </c>
    </row>
    <row r="17309" spans="1:1" ht="30" x14ac:dyDescent="0.25">
      <c r="A17309" s="2" t="s">
        <v>35628</v>
      </c>
    </row>
    <row r="17310" spans="1:1" x14ac:dyDescent="0.25">
      <c r="A17310" t="s">
        <v>35629</v>
      </c>
    </row>
    <row r="17311" spans="1:1" ht="30" x14ac:dyDescent="0.25">
      <c r="A17311" s="1" t="s">
        <v>35630</v>
      </c>
    </row>
    <row r="17312" spans="1:1" ht="30" x14ac:dyDescent="0.25">
      <c r="A17312" s="1" t="s">
        <v>35631</v>
      </c>
    </row>
    <row r="17313" spans="1:1" ht="45" x14ac:dyDescent="0.25">
      <c r="A17313" s="2" t="s">
        <v>35632</v>
      </c>
    </row>
    <row r="17314" spans="1:1" ht="30" x14ac:dyDescent="0.25">
      <c r="A17314" s="2" t="s">
        <v>35633</v>
      </c>
    </row>
    <row r="17315" spans="1:1" x14ac:dyDescent="0.25">
      <c r="A17315" s="1" t="s">
        <v>35634</v>
      </c>
    </row>
    <row r="17316" spans="1:1" ht="30" x14ac:dyDescent="0.25">
      <c r="A17316" s="1" t="s">
        <v>35635</v>
      </c>
    </row>
    <row r="17317" spans="1:1" ht="30" x14ac:dyDescent="0.25">
      <c r="A17317" s="2" t="s">
        <v>35636</v>
      </c>
    </row>
    <row r="17318" spans="1:1" ht="30" x14ac:dyDescent="0.25">
      <c r="A17318" s="1" t="s">
        <v>35637</v>
      </c>
    </row>
    <row r="17319" spans="1:1" ht="30" x14ac:dyDescent="0.25">
      <c r="A17319" s="1" t="s">
        <v>35638</v>
      </c>
    </row>
    <row r="17320" spans="1:1" ht="30" x14ac:dyDescent="0.25">
      <c r="A17320" s="2" t="s">
        <v>35639</v>
      </c>
    </row>
    <row r="17321" spans="1:1" ht="30" x14ac:dyDescent="0.25">
      <c r="A17321" s="1" t="s">
        <v>35640</v>
      </c>
    </row>
    <row r="17322" spans="1:1" ht="30" x14ac:dyDescent="0.25">
      <c r="A17322" s="2" t="s">
        <v>35641</v>
      </c>
    </row>
    <row r="17323" spans="1:1" x14ac:dyDescent="0.25">
      <c r="A17323" t="s">
        <v>35642</v>
      </c>
    </row>
    <row r="17324" spans="1:1" x14ac:dyDescent="0.25">
      <c r="A17324" s="1" t="s">
        <v>35643</v>
      </c>
    </row>
    <row r="17325" spans="1:1" ht="30" x14ac:dyDescent="0.25">
      <c r="A17325" s="1" t="s">
        <v>35644</v>
      </c>
    </row>
    <row r="17326" spans="1:1" x14ac:dyDescent="0.25">
      <c r="A17326" s="1" t="s">
        <v>35645</v>
      </c>
    </row>
    <row r="17327" spans="1:1" ht="30" x14ac:dyDescent="0.25">
      <c r="A17327" s="2" t="s">
        <v>35646</v>
      </c>
    </row>
    <row r="17328" spans="1:1" x14ac:dyDescent="0.25">
      <c r="A17328" s="1" t="s">
        <v>35647</v>
      </c>
    </row>
    <row r="17329" spans="1:1" x14ac:dyDescent="0.25">
      <c r="A17329" s="1" t="s">
        <v>35648</v>
      </c>
    </row>
    <row r="17330" spans="1:1" ht="30" x14ac:dyDescent="0.25">
      <c r="A17330" s="1" t="s">
        <v>35649</v>
      </c>
    </row>
    <row r="17331" spans="1:1" ht="30" x14ac:dyDescent="0.25">
      <c r="A17331" s="1" t="s">
        <v>35650</v>
      </c>
    </row>
    <row r="17332" spans="1:1" x14ac:dyDescent="0.25">
      <c r="A17332" s="4" t="s">
        <v>35651</v>
      </c>
    </row>
    <row r="17333" spans="1:1" x14ac:dyDescent="0.25">
      <c r="A17333" t="s">
        <v>35652</v>
      </c>
    </row>
    <row r="17334" spans="1:1" x14ac:dyDescent="0.25">
      <c r="A17334" t="s">
        <v>35653</v>
      </c>
    </row>
    <row r="17335" spans="1:1" x14ac:dyDescent="0.25">
      <c r="A17335" t="s">
        <v>35654</v>
      </c>
    </row>
    <row r="17336" spans="1:1" ht="30" x14ac:dyDescent="0.25">
      <c r="A17336" s="1" t="s">
        <v>35655</v>
      </c>
    </row>
    <row r="17337" spans="1:1" x14ac:dyDescent="0.25">
      <c r="A17337" s="1" t="s">
        <v>35656</v>
      </c>
    </row>
    <row r="17338" spans="1:1" x14ac:dyDescent="0.25">
      <c r="A17338" t="s">
        <v>35657</v>
      </c>
    </row>
    <row r="17339" spans="1:1" x14ac:dyDescent="0.25">
      <c r="A17339" t="s">
        <v>35658</v>
      </c>
    </row>
    <row r="17340" spans="1:1" ht="30" x14ac:dyDescent="0.25">
      <c r="A17340" s="1" t="s">
        <v>35659</v>
      </c>
    </row>
    <row r="17341" spans="1:1" x14ac:dyDescent="0.25">
      <c r="A17341" t="s">
        <v>35660</v>
      </c>
    </row>
    <row r="17342" spans="1:1" ht="30" x14ac:dyDescent="0.25">
      <c r="A17342" s="2" t="s">
        <v>35661</v>
      </c>
    </row>
    <row r="17343" spans="1:1" ht="30" x14ac:dyDescent="0.25">
      <c r="A17343" s="1" t="s">
        <v>35662</v>
      </c>
    </row>
    <row r="17344" spans="1:1" x14ac:dyDescent="0.25">
      <c r="A17344" t="s">
        <v>35663</v>
      </c>
    </row>
    <row r="17345" spans="1:1" ht="30" x14ac:dyDescent="0.25">
      <c r="A17345" s="1" t="s">
        <v>35664</v>
      </c>
    </row>
    <row r="17346" spans="1:1" ht="30" x14ac:dyDescent="0.25">
      <c r="A17346" s="1" t="s">
        <v>35665</v>
      </c>
    </row>
    <row r="17347" spans="1:1" x14ac:dyDescent="0.25">
      <c r="A17347" t="s">
        <v>35666</v>
      </c>
    </row>
    <row r="17348" spans="1:1" ht="30" x14ac:dyDescent="0.25">
      <c r="A17348" s="2" t="s">
        <v>35667</v>
      </c>
    </row>
    <row r="17349" spans="1:1" ht="30" x14ac:dyDescent="0.25">
      <c r="A17349" s="1" t="s">
        <v>35668</v>
      </c>
    </row>
    <row r="17350" spans="1:1" x14ac:dyDescent="0.25">
      <c r="A17350" t="s">
        <v>35669</v>
      </c>
    </row>
    <row r="17351" spans="1:1" x14ac:dyDescent="0.25">
      <c r="A17351" t="s">
        <v>35670</v>
      </c>
    </row>
    <row r="17352" spans="1:1" ht="30" x14ac:dyDescent="0.25">
      <c r="A17352" s="2" t="s">
        <v>35671</v>
      </c>
    </row>
    <row r="17353" spans="1:1" x14ac:dyDescent="0.25">
      <c r="A17353" t="s">
        <v>35672</v>
      </c>
    </row>
    <row r="17354" spans="1:1" x14ac:dyDescent="0.25">
      <c r="A17354" t="s">
        <v>35673</v>
      </c>
    </row>
    <row r="17355" spans="1:1" ht="30" x14ac:dyDescent="0.25">
      <c r="A17355" s="2" t="s">
        <v>35674</v>
      </c>
    </row>
    <row r="17356" spans="1:1" ht="45" x14ac:dyDescent="0.25">
      <c r="A17356" s="1" t="s">
        <v>35675</v>
      </c>
    </row>
    <row r="17357" spans="1:1" ht="30" x14ac:dyDescent="0.25">
      <c r="A17357" s="1" t="s">
        <v>35676</v>
      </c>
    </row>
    <row r="17358" spans="1:1" x14ac:dyDescent="0.25">
      <c r="A17358" t="s">
        <v>35677</v>
      </c>
    </row>
    <row r="17359" spans="1:1" ht="30" x14ac:dyDescent="0.25">
      <c r="A17359" s="2" t="s">
        <v>35678</v>
      </c>
    </row>
    <row r="17360" spans="1:1" x14ac:dyDescent="0.25">
      <c r="A17360" t="s">
        <v>35679</v>
      </c>
    </row>
    <row r="17361" spans="1:1" x14ac:dyDescent="0.25">
      <c r="A17361" t="s">
        <v>35680</v>
      </c>
    </row>
    <row r="17362" spans="1:1" x14ac:dyDescent="0.25">
      <c r="A17362" s="1" t="s">
        <v>35681</v>
      </c>
    </row>
    <row r="17363" spans="1:1" ht="30" x14ac:dyDescent="0.25">
      <c r="A17363" s="2" t="s">
        <v>35682</v>
      </c>
    </row>
    <row r="17364" spans="1:1" ht="30" x14ac:dyDescent="0.25">
      <c r="A17364" s="1" t="s">
        <v>35683</v>
      </c>
    </row>
    <row r="17365" spans="1:1" ht="30" x14ac:dyDescent="0.25">
      <c r="A17365" s="1" t="s">
        <v>35684</v>
      </c>
    </row>
    <row r="17366" spans="1:1" ht="30" x14ac:dyDescent="0.25">
      <c r="A17366" s="2" t="s">
        <v>35685</v>
      </c>
    </row>
    <row r="17367" spans="1:1" x14ac:dyDescent="0.25">
      <c r="A17367" s="1" t="s">
        <v>35686</v>
      </c>
    </row>
    <row r="17368" spans="1:1" x14ac:dyDescent="0.25">
      <c r="A17368" s="1" t="s">
        <v>35687</v>
      </c>
    </row>
    <row r="17369" spans="1:1" x14ac:dyDescent="0.25">
      <c r="A17369" t="s">
        <v>35688</v>
      </c>
    </row>
    <row r="17370" spans="1:1" ht="30" x14ac:dyDescent="0.25">
      <c r="A17370" s="2" t="s">
        <v>35689</v>
      </c>
    </row>
    <row r="17371" spans="1:1" x14ac:dyDescent="0.25">
      <c r="A17371" t="s">
        <v>35690</v>
      </c>
    </row>
    <row r="17372" spans="1:1" x14ac:dyDescent="0.25">
      <c r="A17372" s="1" t="s">
        <v>35691</v>
      </c>
    </row>
    <row r="17373" spans="1:1" x14ac:dyDescent="0.25">
      <c r="A17373" s="1" t="s">
        <v>35692</v>
      </c>
    </row>
    <row r="17374" spans="1:1" x14ac:dyDescent="0.25">
      <c r="A17374" s="2" t="s">
        <v>35693</v>
      </c>
    </row>
    <row r="17375" spans="1:1" ht="30" x14ac:dyDescent="0.25">
      <c r="A17375" s="2" t="s">
        <v>35694</v>
      </c>
    </row>
    <row r="17376" spans="1:1" ht="30" x14ac:dyDescent="0.25">
      <c r="A17376" s="1" t="s">
        <v>35695</v>
      </c>
    </row>
    <row r="17377" spans="1:1" ht="30" x14ac:dyDescent="0.25">
      <c r="A17377" s="1" t="s">
        <v>35696</v>
      </c>
    </row>
    <row r="17378" spans="1:1" x14ac:dyDescent="0.25">
      <c r="A17378" s="1" t="s">
        <v>35697</v>
      </c>
    </row>
    <row r="17379" spans="1:1" x14ac:dyDescent="0.25">
      <c r="A17379" t="s">
        <v>35698</v>
      </c>
    </row>
    <row r="17380" spans="1:1" x14ac:dyDescent="0.25">
      <c r="A17380" s="1" t="s">
        <v>35699</v>
      </c>
    </row>
    <row r="17381" spans="1:1" x14ac:dyDescent="0.25">
      <c r="A17381" s="1" t="s">
        <v>35700</v>
      </c>
    </row>
    <row r="17382" spans="1:1" x14ac:dyDescent="0.25">
      <c r="A17382" s="1" t="s">
        <v>35701</v>
      </c>
    </row>
    <row r="17383" spans="1:1" x14ac:dyDescent="0.25">
      <c r="A17383" s="1" t="s">
        <v>35702</v>
      </c>
    </row>
    <row r="17384" spans="1:1" x14ac:dyDescent="0.25">
      <c r="A17384" t="s">
        <v>35703</v>
      </c>
    </row>
    <row r="17385" spans="1:1" x14ac:dyDescent="0.25">
      <c r="A17385" t="s">
        <v>35704</v>
      </c>
    </row>
    <row r="17386" spans="1:1" x14ac:dyDescent="0.25">
      <c r="A17386" t="s">
        <v>35705</v>
      </c>
    </row>
    <row r="17387" spans="1:1" x14ac:dyDescent="0.25">
      <c r="A17387" t="s">
        <v>35706</v>
      </c>
    </row>
    <row r="17388" spans="1:1" ht="30" x14ac:dyDescent="0.25">
      <c r="A17388" s="1" t="s">
        <v>35707</v>
      </c>
    </row>
    <row r="17389" spans="1:1" ht="30" x14ac:dyDescent="0.25">
      <c r="A17389" s="1" t="s">
        <v>35708</v>
      </c>
    </row>
    <row r="17390" spans="1:1" ht="45" x14ac:dyDescent="0.25">
      <c r="A17390" s="1" t="s">
        <v>35709</v>
      </c>
    </row>
    <row r="17391" spans="1:1" ht="30" x14ac:dyDescent="0.25">
      <c r="A17391" s="1" t="s">
        <v>35710</v>
      </c>
    </row>
    <row r="17392" spans="1:1" ht="45" x14ac:dyDescent="0.25">
      <c r="A17392" s="2" t="s">
        <v>35711</v>
      </c>
    </row>
    <row r="17393" spans="1:1" x14ac:dyDescent="0.25">
      <c r="A17393" t="s">
        <v>35712</v>
      </c>
    </row>
    <row r="17394" spans="1:1" ht="45" x14ac:dyDescent="0.25">
      <c r="A17394" s="1" t="s">
        <v>35713</v>
      </c>
    </row>
    <row r="17395" spans="1:1" x14ac:dyDescent="0.25">
      <c r="A17395" t="s">
        <v>35714</v>
      </c>
    </row>
    <row r="17396" spans="1:1" x14ac:dyDescent="0.25">
      <c r="A17396" t="s">
        <v>35715</v>
      </c>
    </row>
    <row r="17397" spans="1:1" ht="30" x14ac:dyDescent="0.25">
      <c r="A17397" s="1" t="s">
        <v>35716</v>
      </c>
    </row>
    <row r="17398" spans="1:1" ht="30" x14ac:dyDescent="0.25">
      <c r="A17398" s="1" t="s">
        <v>35717</v>
      </c>
    </row>
    <row r="17399" spans="1:1" x14ac:dyDescent="0.25">
      <c r="A17399" t="s">
        <v>35718</v>
      </c>
    </row>
    <row r="17400" spans="1:1" x14ac:dyDescent="0.25">
      <c r="A17400" s="1" t="s">
        <v>35719</v>
      </c>
    </row>
    <row r="17401" spans="1:1" ht="30" x14ac:dyDescent="0.25">
      <c r="A17401" s="1" t="s">
        <v>35720</v>
      </c>
    </row>
    <row r="17402" spans="1:1" ht="45" x14ac:dyDescent="0.25">
      <c r="A17402" s="2" t="s">
        <v>35721</v>
      </c>
    </row>
    <row r="17403" spans="1:1" x14ac:dyDescent="0.25">
      <c r="A17403" t="s">
        <v>35722</v>
      </c>
    </row>
    <row r="17404" spans="1:1" x14ac:dyDescent="0.25">
      <c r="A17404" t="s">
        <v>35723</v>
      </c>
    </row>
    <row r="17405" spans="1:1" x14ac:dyDescent="0.25">
      <c r="A17405" t="s">
        <v>35724</v>
      </c>
    </row>
    <row r="17406" spans="1:1" x14ac:dyDescent="0.25">
      <c r="A17406" t="s">
        <v>35725</v>
      </c>
    </row>
    <row r="17407" spans="1:1" x14ac:dyDescent="0.25">
      <c r="A17407" t="s">
        <v>35726</v>
      </c>
    </row>
    <row r="17408" spans="1:1" x14ac:dyDescent="0.25">
      <c r="A17408" t="s">
        <v>35727</v>
      </c>
    </row>
    <row r="17409" spans="1:1" x14ac:dyDescent="0.25">
      <c r="A17409" t="s">
        <v>35728</v>
      </c>
    </row>
    <row r="17410" spans="1:1" x14ac:dyDescent="0.25">
      <c r="A17410" t="s">
        <v>35729</v>
      </c>
    </row>
    <row r="17411" spans="1:1" x14ac:dyDescent="0.25">
      <c r="A17411" t="s">
        <v>35730</v>
      </c>
    </row>
    <row r="17412" spans="1:1" x14ac:dyDescent="0.25">
      <c r="A17412" t="s">
        <v>35731</v>
      </c>
    </row>
    <row r="17413" spans="1:1" ht="30" x14ac:dyDescent="0.25">
      <c r="A17413" s="2" t="s">
        <v>35732</v>
      </c>
    </row>
    <row r="17414" spans="1:1" x14ac:dyDescent="0.25">
      <c r="A17414" s="2" t="s">
        <v>35733</v>
      </c>
    </row>
    <row r="17415" spans="1:1" ht="30" x14ac:dyDescent="0.25">
      <c r="A17415" s="1" t="s">
        <v>35734</v>
      </c>
    </row>
    <row r="17416" spans="1:1" x14ac:dyDescent="0.25">
      <c r="A17416" t="s">
        <v>35735</v>
      </c>
    </row>
    <row r="17417" spans="1:1" x14ac:dyDescent="0.25">
      <c r="A17417" t="s">
        <v>35736</v>
      </c>
    </row>
    <row r="17418" spans="1:1" x14ac:dyDescent="0.25">
      <c r="A17418" s="1" t="s">
        <v>35737</v>
      </c>
    </row>
    <row r="17419" spans="1:1" ht="30" x14ac:dyDescent="0.25">
      <c r="A17419" s="1" t="s">
        <v>35738</v>
      </c>
    </row>
    <row r="17420" spans="1:1" ht="30" x14ac:dyDescent="0.25">
      <c r="A17420" s="1" t="s">
        <v>35739</v>
      </c>
    </row>
    <row r="17421" spans="1:1" ht="30" x14ac:dyDescent="0.25">
      <c r="A17421" s="1" t="s">
        <v>35740</v>
      </c>
    </row>
    <row r="17422" spans="1:1" x14ac:dyDescent="0.25">
      <c r="A17422" s="1" t="s">
        <v>35741</v>
      </c>
    </row>
    <row r="17423" spans="1:1" x14ac:dyDescent="0.25">
      <c r="A17423" t="s">
        <v>35742</v>
      </c>
    </row>
    <row r="17424" spans="1:1" x14ac:dyDescent="0.25">
      <c r="A17424" s="1" t="s">
        <v>35743</v>
      </c>
    </row>
    <row r="17425" spans="1:1" ht="30" x14ac:dyDescent="0.25">
      <c r="A17425" s="1" t="s">
        <v>35744</v>
      </c>
    </row>
    <row r="17426" spans="1:1" ht="30" x14ac:dyDescent="0.25">
      <c r="A17426" s="1" t="s">
        <v>35745</v>
      </c>
    </row>
    <row r="17427" spans="1:1" ht="30" x14ac:dyDescent="0.25">
      <c r="A17427" s="2" t="s">
        <v>35746</v>
      </c>
    </row>
    <row r="17428" spans="1:1" x14ac:dyDescent="0.25">
      <c r="A17428" s="1" t="s">
        <v>35747</v>
      </c>
    </row>
    <row r="17429" spans="1:1" ht="30" x14ac:dyDescent="0.25">
      <c r="A17429" s="1" t="s">
        <v>35748</v>
      </c>
    </row>
    <row r="17430" spans="1:1" ht="30" x14ac:dyDescent="0.25">
      <c r="A17430" s="1" t="s">
        <v>35749</v>
      </c>
    </row>
    <row r="17431" spans="1:1" ht="30" x14ac:dyDescent="0.25">
      <c r="A17431" s="1" t="s">
        <v>35750</v>
      </c>
    </row>
    <row r="17432" spans="1:1" x14ac:dyDescent="0.25">
      <c r="A17432" t="s">
        <v>35751</v>
      </c>
    </row>
    <row r="17433" spans="1:1" ht="30" x14ac:dyDescent="0.25">
      <c r="A17433" s="1" t="s">
        <v>35752</v>
      </c>
    </row>
    <row r="17434" spans="1:1" ht="30" x14ac:dyDescent="0.25">
      <c r="A17434" s="1" t="s">
        <v>35753</v>
      </c>
    </row>
    <row r="17435" spans="1:1" ht="45" x14ac:dyDescent="0.25">
      <c r="A17435" s="1" t="s">
        <v>35754</v>
      </c>
    </row>
    <row r="17436" spans="1:1" x14ac:dyDescent="0.25">
      <c r="A17436" t="s">
        <v>35755</v>
      </c>
    </row>
    <row r="17437" spans="1:1" ht="30" x14ac:dyDescent="0.25">
      <c r="A17437" s="1" t="s">
        <v>35756</v>
      </c>
    </row>
    <row r="17438" spans="1:1" ht="30" x14ac:dyDescent="0.25">
      <c r="A17438" s="1" t="s">
        <v>35757</v>
      </c>
    </row>
    <row r="17439" spans="1:1" x14ac:dyDescent="0.25">
      <c r="A17439" t="s">
        <v>35758</v>
      </c>
    </row>
    <row r="17440" spans="1:1" ht="45" x14ac:dyDescent="0.25">
      <c r="A17440" s="2" t="s">
        <v>35759</v>
      </c>
    </row>
    <row r="17441" spans="1:1" ht="30" x14ac:dyDescent="0.25">
      <c r="A17441" s="1" t="s">
        <v>35760</v>
      </c>
    </row>
    <row r="17442" spans="1:1" ht="30" x14ac:dyDescent="0.25">
      <c r="A17442" s="1" t="s">
        <v>35761</v>
      </c>
    </row>
    <row r="17443" spans="1:1" x14ac:dyDescent="0.25">
      <c r="A17443" s="1" t="s">
        <v>35762</v>
      </c>
    </row>
    <row r="17444" spans="1:1" ht="30" x14ac:dyDescent="0.25">
      <c r="A17444" s="1" t="s">
        <v>35763</v>
      </c>
    </row>
    <row r="17445" spans="1:1" ht="30" x14ac:dyDescent="0.25">
      <c r="A17445" s="1" t="s">
        <v>35764</v>
      </c>
    </row>
    <row r="17446" spans="1:1" x14ac:dyDescent="0.25">
      <c r="A17446" t="s">
        <v>35765</v>
      </c>
    </row>
    <row r="17447" spans="1:1" ht="30" x14ac:dyDescent="0.25">
      <c r="A17447" s="1" t="s">
        <v>35766</v>
      </c>
    </row>
    <row r="17448" spans="1:1" x14ac:dyDescent="0.25">
      <c r="A17448" t="s">
        <v>35767</v>
      </c>
    </row>
    <row r="17449" spans="1:1" ht="30" x14ac:dyDescent="0.25">
      <c r="A17449" s="1" t="s">
        <v>35768</v>
      </c>
    </row>
    <row r="17450" spans="1:1" ht="30" x14ac:dyDescent="0.25">
      <c r="A17450" s="1" t="s">
        <v>35769</v>
      </c>
    </row>
    <row r="17451" spans="1:1" ht="30" x14ac:dyDescent="0.25">
      <c r="A17451" s="1" t="s">
        <v>35770</v>
      </c>
    </row>
    <row r="17452" spans="1:1" ht="30" x14ac:dyDescent="0.25">
      <c r="A17452" s="1" t="s">
        <v>35771</v>
      </c>
    </row>
    <row r="17453" spans="1:1" ht="30" x14ac:dyDescent="0.25">
      <c r="A17453" s="1" t="s">
        <v>35772</v>
      </c>
    </row>
    <row r="17454" spans="1:1" ht="30" x14ac:dyDescent="0.25">
      <c r="A17454" s="1" t="s">
        <v>35773</v>
      </c>
    </row>
    <row r="17455" spans="1:1" ht="30" x14ac:dyDescent="0.25">
      <c r="A17455" s="2" t="s">
        <v>35774</v>
      </c>
    </row>
    <row r="17456" spans="1:1" ht="30" x14ac:dyDescent="0.25">
      <c r="A17456" s="1" t="s">
        <v>35775</v>
      </c>
    </row>
    <row r="17457" spans="1:1" x14ac:dyDescent="0.25">
      <c r="A17457" s="1" t="s">
        <v>35776</v>
      </c>
    </row>
    <row r="17458" spans="1:1" ht="30" x14ac:dyDescent="0.25">
      <c r="A17458" s="1" t="s">
        <v>35777</v>
      </c>
    </row>
    <row r="17459" spans="1:1" ht="30" x14ac:dyDescent="0.25">
      <c r="A17459" s="2" t="s">
        <v>35778</v>
      </c>
    </row>
    <row r="17460" spans="1:1" ht="30" x14ac:dyDescent="0.25">
      <c r="A17460" s="1" t="s">
        <v>35779</v>
      </c>
    </row>
    <row r="17461" spans="1:1" ht="30" x14ac:dyDescent="0.25">
      <c r="A17461" s="2" t="s">
        <v>35780</v>
      </c>
    </row>
    <row r="17462" spans="1:1" ht="30" x14ac:dyDescent="0.25">
      <c r="A17462" s="1" t="s">
        <v>35781</v>
      </c>
    </row>
    <row r="17463" spans="1:1" ht="45" x14ac:dyDescent="0.25">
      <c r="A17463" s="2" t="s">
        <v>35782</v>
      </c>
    </row>
    <row r="17464" spans="1:1" x14ac:dyDescent="0.25">
      <c r="A17464" t="s">
        <v>35783</v>
      </c>
    </row>
    <row r="17465" spans="1:1" ht="30" x14ac:dyDescent="0.25">
      <c r="A17465" s="1" t="s">
        <v>35784</v>
      </c>
    </row>
    <row r="17466" spans="1:1" x14ac:dyDescent="0.25">
      <c r="A17466" t="s">
        <v>35785</v>
      </c>
    </row>
    <row r="17467" spans="1:1" ht="30" x14ac:dyDescent="0.25">
      <c r="A17467" s="2" t="s">
        <v>35786</v>
      </c>
    </row>
    <row r="17468" spans="1:1" ht="30" x14ac:dyDescent="0.25">
      <c r="A17468" s="1" t="s">
        <v>35787</v>
      </c>
    </row>
    <row r="17469" spans="1:1" ht="30" x14ac:dyDescent="0.25">
      <c r="A17469" s="1" t="s">
        <v>35788</v>
      </c>
    </row>
    <row r="17470" spans="1:1" x14ac:dyDescent="0.25">
      <c r="A17470" s="1" t="s">
        <v>35789</v>
      </c>
    </row>
    <row r="17471" spans="1:1" ht="30" x14ac:dyDescent="0.25">
      <c r="A17471" s="1" t="s">
        <v>35790</v>
      </c>
    </row>
    <row r="17472" spans="1:1" ht="30" x14ac:dyDescent="0.25">
      <c r="A17472" s="1" t="s">
        <v>35791</v>
      </c>
    </row>
    <row r="17473" spans="1:1" x14ac:dyDescent="0.25">
      <c r="A17473" s="1" t="s">
        <v>35792</v>
      </c>
    </row>
    <row r="17474" spans="1:1" x14ac:dyDescent="0.25">
      <c r="A17474" t="s">
        <v>35793</v>
      </c>
    </row>
    <row r="17475" spans="1:1" ht="30" x14ac:dyDescent="0.25">
      <c r="A17475" s="1" t="s">
        <v>35794</v>
      </c>
    </row>
    <row r="17476" spans="1:1" ht="30" x14ac:dyDescent="0.25">
      <c r="A17476" s="1" t="s">
        <v>35795</v>
      </c>
    </row>
    <row r="17477" spans="1:1" ht="30" x14ac:dyDescent="0.25">
      <c r="A17477" s="1" t="s">
        <v>35796</v>
      </c>
    </row>
    <row r="17478" spans="1:1" ht="30" x14ac:dyDescent="0.25">
      <c r="A17478" s="1" t="s">
        <v>35797</v>
      </c>
    </row>
    <row r="17479" spans="1:1" x14ac:dyDescent="0.25">
      <c r="A17479" t="s">
        <v>35798</v>
      </c>
    </row>
    <row r="17480" spans="1:1" x14ac:dyDescent="0.25">
      <c r="A17480" s="2" t="s">
        <v>35799</v>
      </c>
    </row>
    <row r="17481" spans="1:1" x14ac:dyDescent="0.25">
      <c r="A17481" s="1" t="s">
        <v>35800</v>
      </c>
    </row>
    <row r="17482" spans="1:1" ht="30" x14ac:dyDescent="0.25">
      <c r="A17482" s="1" t="s">
        <v>35801</v>
      </c>
    </row>
    <row r="17483" spans="1:1" x14ac:dyDescent="0.25">
      <c r="A17483" t="s">
        <v>35802</v>
      </c>
    </row>
    <row r="17484" spans="1:1" ht="30" x14ac:dyDescent="0.25">
      <c r="A17484" s="2" t="s">
        <v>35803</v>
      </c>
    </row>
    <row r="17485" spans="1:1" ht="30" x14ac:dyDescent="0.25">
      <c r="A17485" s="1" t="s">
        <v>35804</v>
      </c>
    </row>
    <row r="17486" spans="1:1" x14ac:dyDescent="0.25">
      <c r="A17486" s="1" t="s">
        <v>35805</v>
      </c>
    </row>
    <row r="17487" spans="1:1" ht="30" x14ac:dyDescent="0.25">
      <c r="A17487" s="1" t="s">
        <v>35806</v>
      </c>
    </row>
    <row r="17488" spans="1:1" x14ac:dyDescent="0.25">
      <c r="A17488" t="s">
        <v>35807</v>
      </c>
    </row>
    <row r="17489" spans="1:1" ht="30" x14ac:dyDescent="0.25">
      <c r="A17489" s="2" t="s">
        <v>35808</v>
      </c>
    </row>
    <row r="17490" spans="1:1" x14ac:dyDescent="0.25">
      <c r="A17490" s="1" t="s">
        <v>35809</v>
      </c>
    </row>
    <row r="17491" spans="1:1" x14ac:dyDescent="0.25">
      <c r="A17491" t="s">
        <v>35810</v>
      </c>
    </row>
    <row r="17492" spans="1:1" x14ac:dyDescent="0.25">
      <c r="A17492" t="s">
        <v>35811</v>
      </c>
    </row>
    <row r="17493" spans="1:1" x14ac:dyDescent="0.25">
      <c r="A17493" s="1" t="s">
        <v>35812</v>
      </c>
    </row>
    <row r="17494" spans="1:1" ht="30" x14ac:dyDescent="0.25">
      <c r="A17494" s="2" t="s">
        <v>35813</v>
      </c>
    </row>
    <row r="17495" spans="1:1" ht="30" x14ac:dyDescent="0.25">
      <c r="A17495" s="2" t="s">
        <v>35814</v>
      </c>
    </row>
    <row r="17496" spans="1:1" x14ac:dyDescent="0.25">
      <c r="A17496" t="s">
        <v>35815</v>
      </c>
    </row>
    <row r="17497" spans="1:1" ht="30" x14ac:dyDescent="0.25">
      <c r="A17497" s="1" t="s">
        <v>35816</v>
      </c>
    </row>
    <row r="17498" spans="1:1" x14ac:dyDescent="0.25">
      <c r="A17498" t="s">
        <v>35817</v>
      </c>
    </row>
    <row r="17499" spans="1:1" ht="30" x14ac:dyDescent="0.25">
      <c r="A17499" s="1" t="s">
        <v>35818</v>
      </c>
    </row>
    <row r="17500" spans="1:1" ht="30" x14ac:dyDescent="0.25">
      <c r="A17500" s="2" t="s">
        <v>35819</v>
      </c>
    </row>
    <row r="17501" spans="1:1" ht="30" x14ac:dyDescent="0.25">
      <c r="A17501" s="1" t="s">
        <v>35820</v>
      </c>
    </row>
    <row r="17502" spans="1:1" x14ac:dyDescent="0.25">
      <c r="A17502" t="s">
        <v>35821</v>
      </c>
    </row>
    <row r="17503" spans="1:1" ht="30" x14ac:dyDescent="0.25">
      <c r="A17503" s="1" t="s">
        <v>35822</v>
      </c>
    </row>
    <row r="17504" spans="1:1" ht="30" x14ac:dyDescent="0.25">
      <c r="A17504" s="2" t="s">
        <v>35823</v>
      </c>
    </row>
    <row r="17505" spans="1:1" ht="30" x14ac:dyDescent="0.25">
      <c r="A17505" s="1" t="s">
        <v>35824</v>
      </c>
    </row>
    <row r="17506" spans="1:1" ht="30" x14ac:dyDescent="0.25">
      <c r="A17506" s="1" t="s">
        <v>35825</v>
      </c>
    </row>
    <row r="17507" spans="1:1" ht="30" x14ac:dyDescent="0.25">
      <c r="A17507" s="1" t="s">
        <v>35826</v>
      </c>
    </row>
    <row r="17508" spans="1:1" x14ac:dyDescent="0.25">
      <c r="A17508" s="1" t="s">
        <v>35827</v>
      </c>
    </row>
    <row r="17509" spans="1:1" x14ac:dyDescent="0.25">
      <c r="A17509" s="1" t="s">
        <v>35828</v>
      </c>
    </row>
    <row r="17510" spans="1:1" x14ac:dyDescent="0.25">
      <c r="A17510" s="1" t="s">
        <v>35829</v>
      </c>
    </row>
    <row r="17511" spans="1:1" x14ac:dyDescent="0.25">
      <c r="A17511" s="1" t="s">
        <v>35830</v>
      </c>
    </row>
    <row r="17512" spans="1:1" x14ac:dyDescent="0.25">
      <c r="A17512" s="1" t="s">
        <v>35831</v>
      </c>
    </row>
    <row r="17513" spans="1:1" ht="30" x14ac:dyDescent="0.25">
      <c r="A17513" s="1" t="s">
        <v>35832</v>
      </c>
    </row>
    <row r="17514" spans="1:1" x14ac:dyDescent="0.25">
      <c r="A17514" t="s">
        <v>35833</v>
      </c>
    </row>
    <row r="17515" spans="1:1" ht="45" x14ac:dyDescent="0.25">
      <c r="A17515" s="1" t="s">
        <v>35834</v>
      </c>
    </row>
    <row r="17516" spans="1:1" x14ac:dyDescent="0.25">
      <c r="A17516" s="2" t="s">
        <v>35835</v>
      </c>
    </row>
    <row r="17517" spans="1:1" x14ac:dyDescent="0.25">
      <c r="A17517" s="1" t="s">
        <v>35836</v>
      </c>
    </row>
    <row r="17518" spans="1:1" ht="30" x14ac:dyDescent="0.25">
      <c r="A17518" s="1" t="s">
        <v>35837</v>
      </c>
    </row>
    <row r="17519" spans="1:1" x14ac:dyDescent="0.25">
      <c r="A17519" s="1" t="s">
        <v>35838</v>
      </c>
    </row>
    <row r="17520" spans="1:1" x14ac:dyDescent="0.25">
      <c r="A17520" s="1" t="s">
        <v>35839</v>
      </c>
    </row>
    <row r="17521" spans="1:1" x14ac:dyDescent="0.25">
      <c r="A17521" t="s">
        <v>35840</v>
      </c>
    </row>
    <row r="17522" spans="1:1" x14ac:dyDescent="0.25">
      <c r="A17522" s="1" t="s">
        <v>35841</v>
      </c>
    </row>
    <row r="17523" spans="1:1" x14ac:dyDescent="0.25">
      <c r="A17523" t="s">
        <v>35842</v>
      </c>
    </row>
    <row r="17524" spans="1:1" ht="30" x14ac:dyDescent="0.25">
      <c r="A17524" s="2" t="s">
        <v>35843</v>
      </c>
    </row>
    <row r="17525" spans="1:1" x14ac:dyDescent="0.25">
      <c r="A17525" s="2" t="s">
        <v>35844</v>
      </c>
    </row>
    <row r="17526" spans="1:1" ht="30" x14ac:dyDescent="0.25">
      <c r="A17526" s="1" t="s">
        <v>35845</v>
      </c>
    </row>
    <row r="17527" spans="1:1" x14ac:dyDescent="0.25">
      <c r="A17527" t="s">
        <v>35846</v>
      </c>
    </row>
    <row r="17528" spans="1:1" ht="30" x14ac:dyDescent="0.25">
      <c r="A17528" s="1" t="s">
        <v>35847</v>
      </c>
    </row>
    <row r="17529" spans="1:1" ht="30" x14ac:dyDescent="0.25">
      <c r="A17529" s="1" t="s">
        <v>35848</v>
      </c>
    </row>
    <row r="17530" spans="1:1" ht="30" x14ac:dyDescent="0.25">
      <c r="A17530" s="1" t="s">
        <v>35849</v>
      </c>
    </row>
    <row r="17531" spans="1:1" ht="30" x14ac:dyDescent="0.25">
      <c r="A17531" s="1" t="s">
        <v>35850</v>
      </c>
    </row>
    <row r="17532" spans="1:1" ht="30" x14ac:dyDescent="0.25">
      <c r="A17532" s="1" t="s">
        <v>35851</v>
      </c>
    </row>
    <row r="17533" spans="1:1" x14ac:dyDescent="0.25">
      <c r="A17533" s="1" t="s">
        <v>35852</v>
      </c>
    </row>
    <row r="17534" spans="1:1" x14ac:dyDescent="0.25">
      <c r="A17534" t="s">
        <v>35853</v>
      </c>
    </row>
    <row r="17535" spans="1:1" ht="30" x14ac:dyDescent="0.25">
      <c r="A17535" s="1" t="s">
        <v>35854</v>
      </c>
    </row>
    <row r="17536" spans="1:1" x14ac:dyDescent="0.25">
      <c r="A17536" s="1" t="s">
        <v>35855</v>
      </c>
    </row>
    <row r="17537" spans="1:1" ht="30" x14ac:dyDescent="0.25">
      <c r="A17537" s="1" t="s">
        <v>35856</v>
      </c>
    </row>
    <row r="17538" spans="1:1" ht="30" x14ac:dyDescent="0.25">
      <c r="A17538" s="1" t="s">
        <v>35857</v>
      </c>
    </row>
    <row r="17539" spans="1:1" ht="30" x14ac:dyDescent="0.25">
      <c r="A17539" s="1" t="s">
        <v>35858</v>
      </c>
    </row>
    <row r="17540" spans="1:1" x14ac:dyDescent="0.25">
      <c r="A17540" t="s">
        <v>35859</v>
      </c>
    </row>
    <row r="17541" spans="1:1" x14ac:dyDescent="0.25">
      <c r="A17541" t="s">
        <v>35860</v>
      </c>
    </row>
    <row r="17542" spans="1:1" x14ac:dyDescent="0.25">
      <c r="A17542" t="s">
        <v>35861</v>
      </c>
    </row>
    <row r="17543" spans="1:1" ht="30" x14ac:dyDescent="0.25">
      <c r="A17543" s="1" t="s">
        <v>35862</v>
      </c>
    </row>
    <row r="17544" spans="1:1" x14ac:dyDescent="0.25">
      <c r="A17544" s="1" t="s">
        <v>35863</v>
      </c>
    </row>
    <row r="17545" spans="1:1" ht="30" x14ac:dyDescent="0.25">
      <c r="A17545" s="4" t="s">
        <v>35864</v>
      </c>
    </row>
    <row r="17546" spans="1:1" x14ac:dyDescent="0.25">
      <c r="A17546" s="1" t="s">
        <v>35865</v>
      </c>
    </row>
    <row r="17547" spans="1:1" x14ac:dyDescent="0.25">
      <c r="A17547" t="s">
        <v>35866</v>
      </c>
    </row>
    <row r="17548" spans="1:1" ht="30" x14ac:dyDescent="0.25">
      <c r="A17548" s="1" t="s">
        <v>35867</v>
      </c>
    </row>
    <row r="17549" spans="1:1" ht="45" x14ac:dyDescent="0.25">
      <c r="A17549" s="1" t="s">
        <v>35868</v>
      </c>
    </row>
    <row r="17550" spans="1:1" x14ac:dyDescent="0.25">
      <c r="A17550" t="s">
        <v>35869</v>
      </c>
    </row>
    <row r="17551" spans="1:1" x14ac:dyDescent="0.25">
      <c r="A17551" s="2" t="s">
        <v>35870</v>
      </c>
    </row>
    <row r="17552" spans="1:1" x14ac:dyDescent="0.25">
      <c r="A17552" t="s">
        <v>35871</v>
      </c>
    </row>
    <row r="17553" spans="1:1" ht="30" x14ac:dyDescent="0.25">
      <c r="A17553" s="2" t="s">
        <v>35872</v>
      </c>
    </row>
    <row r="17554" spans="1:1" ht="30" x14ac:dyDescent="0.25">
      <c r="A17554" s="1" t="s">
        <v>35873</v>
      </c>
    </row>
    <row r="17555" spans="1:1" ht="30" x14ac:dyDescent="0.25">
      <c r="A17555" s="1" t="s">
        <v>35874</v>
      </c>
    </row>
    <row r="17556" spans="1:1" x14ac:dyDescent="0.25">
      <c r="A17556" s="1" t="s">
        <v>35875</v>
      </c>
    </row>
    <row r="17557" spans="1:1" x14ac:dyDescent="0.25">
      <c r="A17557" s="1" t="s">
        <v>35876</v>
      </c>
    </row>
    <row r="17558" spans="1:1" x14ac:dyDescent="0.25">
      <c r="A17558" s="1" t="s">
        <v>35877</v>
      </c>
    </row>
    <row r="17559" spans="1:1" ht="30" x14ac:dyDescent="0.25">
      <c r="A17559" s="2" t="s">
        <v>35878</v>
      </c>
    </row>
    <row r="17560" spans="1:1" ht="45" x14ac:dyDescent="0.25">
      <c r="A17560" s="1" t="s">
        <v>35879</v>
      </c>
    </row>
    <row r="17561" spans="1:1" ht="30" x14ac:dyDescent="0.25">
      <c r="A17561" s="1" t="s">
        <v>35880</v>
      </c>
    </row>
    <row r="17562" spans="1:1" ht="30" x14ac:dyDescent="0.25">
      <c r="A17562" s="1" t="s">
        <v>35881</v>
      </c>
    </row>
    <row r="17563" spans="1:1" x14ac:dyDescent="0.25">
      <c r="A17563" t="s">
        <v>35882</v>
      </c>
    </row>
    <row r="17564" spans="1:1" ht="45" x14ac:dyDescent="0.25">
      <c r="A17564" s="2" t="s">
        <v>35883</v>
      </c>
    </row>
    <row r="17565" spans="1:1" x14ac:dyDescent="0.25">
      <c r="A17565" t="s">
        <v>35884</v>
      </c>
    </row>
    <row r="17566" spans="1:1" x14ac:dyDescent="0.25">
      <c r="A17566" s="1" t="s">
        <v>35885</v>
      </c>
    </row>
    <row r="17567" spans="1:1" x14ac:dyDescent="0.25">
      <c r="A17567" t="s">
        <v>35886</v>
      </c>
    </row>
    <row r="17568" spans="1:1" ht="30" x14ac:dyDescent="0.25">
      <c r="A17568" s="1" t="s">
        <v>35887</v>
      </c>
    </row>
    <row r="17569" spans="1:1" ht="30" x14ac:dyDescent="0.25">
      <c r="A17569" s="1" t="s">
        <v>35888</v>
      </c>
    </row>
    <row r="17570" spans="1:1" ht="30" x14ac:dyDescent="0.25">
      <c r="A17570" s="1" t="s">
        <v>35889</v>
      </c>
    </row>
    <row r="17571" spans="1:1" x14ac:dyDescent="0.25">
      <c r="A17571" s="1" t="s">
        <v>35890</v>
      </c>
    </row>
    <row r="17572" spans="1:1" x14ac:dyDescent="0.25">
      <c r="A17572" s="1" t="s">
        <v>35891</v>
      </c>
    </row>
    <row r="17573" spans="1:1" x14ac:dyDescent="0.25">
      <c r="A17573" s="1" t="s">
        <v>35892</v>
      </c>
    </row>
    <row r="17574" spans="1:1" x14ac:dyDescent="0.25">
      <c r="A17574" t="s">
        <v>35893</v>
      </c>
    </row>
    <row r="17575" spans="1:1" ht="30" x14ac:dyDescent="0.25">
      <c r="A17575" s="1" t="s">
        <v>35894</v>
      </c>
    </row>
    <row r="17576" spans="1:1" ht="30" x14ac:dyDescent="0.25">
      <c r="A17576" s="1" t="s">
        <v>35895</v>
      </c>
    </row>
    <row r="17577" spans="1:1" ht="30" x14ac:dyDescent="0.25">
      <c r="A17577" s="1" t="s">
        <v>35896</v>
      </c>
    </row>
    <row r="17578" spans="1:1" ht="30" x14ac:dyDescent="0.25">
      <c r="A17578" s="1" t="s">
        <v>35897</v>
      </c>
    </row>
    <row r="17579" spans="1:1" ht="30" x14ac:dyDescent="0.25">
      <c r="A17579" s="2" t="s">
        <v>35898</v>
      </c>
    </row>
    <row r="17580" spans="1:1" ht="30" x14ac:dyDescent="0.25">
      <c r="A17580" s="1" t="s">
        <v>35899</v>
      </c>
    </row>
    <row r="17581" spans="1:1" x14ac:dyDescent="0.25">
      <c r="A17581" s="1" t="s">
        <v>35900</v>
      </c>
    </row>
    <row r="17582" spans="1:1" x14ac:dyDescent="0.25">
      <c r="A17582" s="1" t="s">
        <v>35901</v>
      </c>
    </row>
    <row r="17583" spans="1:1" ht="45" x14ac:dyDescent="0.25">
      <c r="A17583" s="1" t="s">
        <v>35902</v>
      </c>
    </row>
    <row r="17584" spans="1:1" x14ac:dyDescent="0.25">
      <c r="A17584" s="1" t="s">
        <v>35903</v>
      </c>
    </row>
    <row r="17585" spans="1:1" x14ac:dyDescent="0.25">
      <c r="A17585" t="s">
        <v>35904</v>
      </c>
    </row>
    <row r="17586" spans="1:1" ht="30" x14ac:dyDescent="0.25">
      <c r="A17586" s="1" t="s">
        <v>35905</v>
      </c>
    </row>
    <row r="17587" spans="1:1" ht="30" x14ac:dyDescent="0.25">
      <c r="A17587" s="1" t="s">
        <v>35906</v>
      </c>
    </row>
    <row r="17588" spans="1:1" ht="45" x14ac:dyDescent="0.25">
      <c r="A17588" s="1" t="s">
        <v>35907</v>
      </c>
    </row>
    <row r="17589" spans="1:1" x14ac:dyDescent="0.25">
      <c r="A17589" s="1" t="s">
        <v>35908</v>
      </c>
    </row>
    <row r="17590" spans="1:1" ht="30" x14ac:dyDescent="0.25">
      <c r="A17590" s="1" t="s">
        <v>35909</v>
      </c>
    </row>
    <row r="17591" spans="1:1" x14ac:dyDescent="0.25">
      <c r="A17591" t="s">
        <v>35910</v>
      </c>
    </row>
    <row r="17592" spans="1:1" ht="30" x14ac:dyDescent="0.25">
      <c r="A17592" s="2" t="s">
        <v>35911</v>
      </c>
    </row>
    <row r="17593" spans="1:1" ht="30" x14ac:dyDescent="0.25">
      <c r="A17593" s="1" t="s">
        <v>35912</v>
      </c>
    </row>
    <row r="17594" spans="1:1" x14ac:dyDescent="0.25">
      <c r="A17594" t="s">
        <v>35913</v>
      </c>
    </row>
    <row r="17595" spans="1:1" x14ac:dyDescent="0.25">
      <c r="A17595" t="s">
        <v>35914</v>
      </c>
    </row>
    <row r="17596" spans="1:1" ht="30" x14ac:dyDescent="0.25">
      <c r="A17596" s="1" t="s">
        <v>35915</v>
      </c>
    </row>
    <row r="17597" spans="1:1" x14ac:dyDescent="0.25">
      <c r="A17597" s="1" t="s">
        <v>35916</v>
      </c>
    </row>
    <row r="17598" spans="1:1" ht="30" x14ac:dyDescent="0.25">
      <c r="A17598" s="1" t="s">
        <v>35917</v>
      </c>
    </row>
    <row r="17599" spans="1:1" ht="30" x14ac:dyDescent="0.25">
      <c r="A17599" s="1" t="s">
        <v>35918</v>
      </c>
    </row>
    <row r="17600" spans="1:1" ht="30" x14ac:dyDescent="0.25">
      <c r="A17600" s="2" t="s">
        <v>35919</v>
      </c>
    </row>
    <row r="17601" spans="1:1" ht="60" x14ac:dyDescent="0.25">
      <c r="A17601" s="2" t="s">
        <v>35920</v>
      </c>
    </row>
    <row r="17602" spans="1:1" x14ac:dyDescent="0.25">
      <c r="A17602" t="s">
        <v>35921</v>
      </c>
    </row>
    <row r="17603" spans="1:1" ht="30" x14ac:dyDescent="0.25">
      <c r="A17603" s="1" t="s">
        <v>35922</v>
      </c>
    </row>
    <row r="17604" spans="1:1" x14ac:dyDescent="0.25">
      <c r="A17604" t="s">
        <v>35923</v>
      </c>
    </row>
    <row r="17605" spans="1:1" x14ac:dyDescent="0.25">
      <c r="A17605" s="1" t="s">
        <v>35924</v>
      </c>
    </row>
    <row r="17606" spans="1:1" x14ac:dyDescent="0.25">
      <c r="A17606" t="s">
        <v>35925</v>
      </c>
    </row>
    <row r="17607" spans="1:1" x14ac:dyDescent="0.25">
      <c r="A17607" t="s">
        <v>35926</v>
      </c>
    </row>
    <row r="17608" spans="1:1" x14ac:dyDescent="0.25">
      <c r="A17608" s="1" t="s">
        <v>35927</v>
      </c>
    </row>
    <row r="17609" spans="1:1" ht="30" x14ac:dyDescent="0.25">
      <c r="A17609" s="1" t="s">
        <v>35928</v>
      </c>
    </row>
    <row r="17610" spans="1:1" x14ac:dyDescent="0.25">
      <c r="A17610" t="s">
        <v>35929</v>
      </c>
    </row>
    <row r="17611" spans="1:1" ht="30" x14ac:dyDescent="0.25">
      <c r="A17611" s="2" t="s">
        <v>35930</v>
      </c>
    </row>
    <row r="17612" spans="1:1" x14ac:dyDescent="0.25">
      <c r="A17612" t="s">
        <v>35931</v>
      </c>
    </row>
    <row r="17613" spans="1:1" ht="30" x14ac:dyDescent="0.25">
      <c r="A17613" s="1" t="s">
        <v>35932</v>
      </c>
    </row>
    <row r="17614" spans="1:1" x14ac:dyDescent="0.25">
      <c r="A17614" t="s">
        <v>35933</v>
      </c>
    </row>
    <row r="17615" spans="1:1" x14ac:dyDescent="0.25">
      <c r="A17615" s="1" t="s">
        <v>35934</v>
      </c>
    </row>
    <row r="17616" spans="1:1" ht="45" x14ac:dyDescent="0.25">
      <c r="A17616" s="1" t="s">
        <v>35935</v>
      </c>
    </row>
    <row r="17617" spans="1:1" x14ac:dyDescent="0.25">
      <c r="A17617" t="s">
        <v>35936</v>
      </c>
    </row>
    <row r="17618" spans="1:1" ht="30" x14ac:dyDescent="0.25">
      <c r="A17618" s="1" t="s">
        <v>35937</v>
      </c>
    </row>
    <row r="17619" spans="1:1" x14ac:dyDescent="0.25">
      <c r="A17619" t="s">
        <v>35938</v>
      </c>
    </row>
    <row r="17620" spans="1:1" x14ac:dyDescent="0.25">
      <c r="A17620" t="s">
        <v>35939</v>
      </c>
    </row>
    <row r="17621" spans="1:1" ht="30" x14ac:dyDescent="0.25">
      <c r="A17621" s="1" t="s">
        <v>35940</v>
      </c>
    </row>
    <row r="17622" spans="1:1" ht="30" x14ac:dyDescent="0.25">
      <c r="A17622" s="1" t="s">
        <v>35941</v>
      </c>
    </row>
    <row r="17623" spans="1:1" ht="30" x14ac:dyDescent="0.25">
      <c r="A17623" s="1" t="s">
        <v>35942</v>
      </c>
    </row>
    <row r="17624" spans="1:1" ht="30" x14ac:dyDescent="0.25">
      <c r="A17624" s="1" t="s">
        <v>35943</v>
      </c>
    </row>
    <row r="17625" spans="1:1" ht="30" x14ac:dyDescent="0.25">
      <c r="A17625" s="1" t="s">
        <v>35944</v>
      </c>
    </row>
    <row r="17626" spans="1:1" ht="45" x14ac:dyDescent="0.25">
      <c r="A17626" s="1" t="s">
        <v>35945</v>
      </c>
    </row>
    <row r="17627" spans="1:1" ht="30" x14ac:dyDescent="0.25">
      <c r="A17627" s="1" t="s">
        <v>35946</v>
      </c>
    </row>
    <row r="17628" spans="1:1" x14ac:dyDescent="0.25">
      <c r="A17628" s="1" t="s">
        <v>35947</v>
      </c>
    </row>
    <row r="17629" spans="1:1" ht="45" x14ac:dyDescent="0.25">
      <c r="A17629" s="2" t="s">
        <v>35948</v>
      </c>
    </row>
    <row r="17630" spans="1:1" x14ac:dyDescent="0.25">
      <c r="A17630" t="s">
        <v>35949</v>
      </c>
    </row>
    <row r="17631" spans="1:1" ht="30" x14ac:dyDescent="0.25">
      <c r="A17631" s="1" t="s">
        <v>35950</v>
      </c>
    </row>
    <row r="17632" spans="1:1" x14ac:dyDescent="0.25">
      <c r="A17632" s="1" t="s">
        <v>35951</v>
      </c>
    </row>
    <row r="17633" spans="1:1" ht="30" x14ac:dyDescent="0.25">
      <c r="A17633" s="1" t="s">
        <v>35952</v>
      </c>
    </row>
    <row r="17634" spans="1:1" ht="30" x14ac:dyDescent="0.25">
      <c r="A17634" s="1" t="s">
        <v>35953</v>
      </c>
    </row>
    <row r="17635" spans="1:1" ht="30" x14ac:dyDescent="0.25">
      <c r="A17635" s="1" t="s">
        <v>35954</v>
      </c>
    </row>
    <row r="17636" spans="1:1" x14ac:dyDescent="0.25">
      <c r="A17636" s="1" t="s">
        <v>35955</v>
      </c>
    </row>
    <row r="17637" spans="1:1" ht="30" x14ac:dyDescent="0.25">
      <c r="A17637" s="1" t="s">
        <v>35956</v>
      </c>
    </row>
    <row r="17638" spans="1:1" ht="60" x14ac:dyDescent="0.25">
      <c r="A17638" s="2" t="s">
        <v>35957</v>
      </c>
    </row>
    <row r="17639" spans="1:1" x14ac:dyDescent="0.25">
      <c r="A17639" s="1" t="s">
        <v>35958</v>
      </c>
    </row>
    <row r="17640" spans="1:1" x14ac:dyDescent="0.25">
      <c r="A17640" s="2" t="s">
        <v>35959</v>
      </c>
    </row>
    <row r="17641" spans="1:1" x14ac:dyDescent="0.25">
      <c r="A17641" s="1" t="s">
        <v>35960</v>
      </c>
    </row>
    <row r="17642" spans="1:1" ht="30" x14ac:dyDescent="0.25">
      <c r="A17642" s="2" t="s">
        <v>35961</v>
      </c>
    </row>
    <row r="17643" spans="1:1" ht="45" x14ac:dyDescent="0.25">
      <c r="A17643" s="1" t="s">
        <v>35962</v>
      </c>
    </row>
    <row r="17644" spans="1:1" x14ac:dyDescent="0.25">
      <c r="A17644" t="s">
        <v>35963</v>
      </c>
    </row>
    <row r="17645" spans="1:1" ht="30" x14ac:dyDescent="0.25">
      <c r="A17645" s="1" t="s">
        <v>35964</v>
      </c>
    </row>
    <row r="17646" spans="1:1" ht="30" x14ac:dyDescent="0.25">
      <c r="A17646" s="2" t="s">
        <v>35965</v>
      </c>
    </row>
    <row r="17647" spans="1:1" x14ac:dyDescent="0.25">
      <c r="A17647" t="s">
        <v>35966</v>
      </c>
    </row>
    <row r="17648" spans="1:1" x14ac:dyDescent="0.25">
      <c r="A17648" s="1" t="s">
        <v>35967</v>
      </c>
    </row>
    <row r="17649" spans="1:1" ht="30" x14ac:dyDescent="0.25">
      <c r="A17649" s="1" t="s">
        <v>35968</v>
      </c>
    </row>
    <row r="17650" spans="1:1" ht="30" x14ac:dyDescent="0.25">
      <c r="A17650" s="2" t="s">
        <v>35969</v>
      </c>
    </row>
    <row r="17651" spans="1:1" ht="30" x14ac:dyDescent="0.25">
      <c r="A17651" s="1" t="s">
        <v>35970</v>
      </c>
    </row>
    <row r="17652" spans="1:1" ht="30" x14ac:dyDescent="0.25">
      <c r="A17652" s="2" t="s">
        <v>35971</v>
      </c>
    </row>
    <row r="17653" spans="1:1" x14ac:dyDescent="0.25">
      <c r="A17653" t="s">
        <v>35972</v>
      </c>
    </row>
    <row r="17654" spans="1:1" x14ac:dyDescent="0.25">
      <c r="A17654" t="s">
        <v>35973</v>
      </c>
    </row>
    <row r="17655" spans="1:1" ht="30" x14ac:dyDescent="0.25">
      <c r="A17655" s="1" t="s">
        <v>35974</v>
      </c>
    </row>
    <row r="17656" spans="1:1" x14ac:dyDescent="0.25">
      <c r="A17656" s="1" t="s">
        <v>35975</v>
      </c>
    </row>
    <row r="17657" spans="1:1" ht="30" x14ac:dyDescent="0.25">
      <c r="A17657" s="1" t="s">
        <v>35976</v>
      </c>
    </row>
    <row r="17658" spans="1:1" ht="30" x14ac:dyDescent="0.25">
      <c r="A17658" s="1" t="s">
        <v>35977</v>
      </c>
    </row>
    <row r="17659" spans="1:1" x14ac:dyDescent="0.25">
      <c r="A17659" s="2" t="s">
        <v>35978</v>
      </c>
    </row>
    <row r="17660" spans="1:1" ht="30" x14ac:dyDescent="0.25">
      <c r="A17660" s="1" t="s">
        <v>35979</v>
      </c>
    </row>
    <row r="17661" spans="1:1" x14ac:dyDescent="0.25">
      <c r="A17661" t="s">
        <v>35980</v>
      </c>
    </row>
    <row r="17662" spans="1:1" ht="30" x14ac:dyDescent="0.25">
      <c r="A17662" s="1" t="s">
        <v>35981</v>
      </c>
    </row>
    <row r="17663" spans="1:1" x14ac:dyDescent="0.25">
      <c r="A17663" s="1" t="s">
        <v>35982</v>
      </c>
    </row>
    <row r="17664" spans="1:1" ht="30" x14ac:dyDescent="0.25">
      <c r="A17664" s="2" t="s">
        <v>35983</v>
      </c>
    </row>
    <row r="17665" spans="1:1" ht="45" x14ac:dyDescent="0.25">
      <c r="A17665" s="1" t="s">
        <v>35984</v>
      </c>
    </row>
    <row r="17666" spans="1:1" ht="30" x14ac:dyDescent="0.25">
      <c r="A17666" s="2" t="s">
        <v>35985</v>
      </c>
    </row>
    <row r="17667" spans="1:1" ht="30" x14ac:dyDescent="0.25">
      <c r="A17667" s="1" t="s">
        <v>35986</v>
      </c>
    </row>
    <row r="17668" spans="1:1" ht="30" x14ac:dyDescent="0.25">
      <c r="A17668" s="1" t="s">
        <v>35987</v>
      </c>
    </row>
    <row r="17669" spans="1:1" ht="30" x14ac:dyDescent="0.25">
      <c r="A17669" s="1" t="s">
        <v>35988</v>
      </c>
    </row>
    <row r="17670" spans="1:1" ht="30" x14ac:dyDescent="0.25">
      <c r="A17670" s="1" t="s">
        <v>35989</v>
      </c>
    </row>
    <row r="17671" spans="1:1" ht="30" x14ac:dyDescent="0.25">
      <c r="A17671" s="1" t="s">
        <v>35990</v>
      </c>
    </row>
    <row r="17672" spans="1:1" x14ac:dyDescent="0.25">
      <c r="A17672" s="1" t="s">
        <v>35991</v>
      </c>
    </row>
    <row r="17673" spans="1:1" x14ac:dyDescent="0.25">
      <c r="A17673" t="s">
        <v>35992</v>
      </c>
    </row>
    <row r="17674" spans="1:1" x14ac:dyDescent="0.25">
      <c r="A17674" t="s">
        <v>35993</v>
      </c>
    </row>
    <row r="17675" spans="1:1" ht="45" x14ac:dyDescent="0.25">
      <c r="A17675" s="2" t="s">
        <v>35994</v>
      </c>
    </row>
    <row r="17676" spans="1:1" ht="30" x14ac:dyDescent="0.25">
      <c r="A17676" s="1" t="s">
        <v>35995</v>
      </c>
    </row>
    <row r="17677" spans="1:1" ht="30" x14ac:dyDescent="0.25">
      <c r="A17677" s="2" t="s">
        <v>35996</v>
      </c>
    </row>
    <row r="17678" spans="1:1" ht="45" x14ac:dyDescent="0.25">
      <c r="A17678" s="2" t="s">
        <v>35997</v>
      </c>
    </row>
    <row r="17679" spans="1:1" ht="45" x14ac:dyDescent="0.25">
      <c r="A17679" s="2" t="s">
        <v>35998</v>
      </c>
    </row>
    <row r="17680" spans="1:1" ht="45" x14ac:dyDescent="0.25">
      <c r="A17680" s="1" t="s">
        <v>35999</v>
      </c>
    </row>
    <row r="17681" spans="1:1" ht="30" x14ac:dyDescent="0.25">
      <c r="A17681" s="1" t="s">
        <v>36000</v>
      </c>
    </row>
    <row r="17682" spans="1:1" ht="30" x14ac:dyDescent="0.25">
      <c r="A17682" s="1" t="s">
        <v>36001</v>
      </c>
    </row>
    <row r="17683" spans="1:1" x14ac:dyDescent="0.25">
      <c r="A17683" t="s">
        <v>36002</v>
      </c>
    </row>
    <row r="17684" spans="1:1" ht="30" x14ac:dyDescent="0.25">
      <c r="A17684" s="1" t="s">
        <v>36003</v>
      </c>
    </row>
    <row r="17685" spans="1:1" x14ac:dyDescent="0.25">
      <c r="A17685" t="s">
        <v>36004</v>
      </c>
    </row>
    <row r="17686" spans="1:1" ht="30" x14ac:dyDescent="0.25">
      <c r="A17686" s="1" t="s">
        <v>36005</v>
      </c>
    </row>
    <row r="17687" spans="1:1" x14ac:dyDescent="0.25">
      <c r="A17687" t="s">
        <v>36006</v>
      </c>
    </row>
    <row r="17688" spans="1:1" ht="30" x14ac:dyDescent="0.25">
      <c r="A17688" s="1" t="s">
        <v>36007</v>
      </c>
    </row>
    <row r="17689" spans="1:1" ht="30" x14ac:dyDescent="0.25">
      <c r="A17689" s="1" t="s">
        <v>36008</v>
      </c>
    </row>
    <row r="17690" spans="1:1" ht="30" x14ac:dyDescent="0.25">
      <c r="A17690" s="1" t="s">
        <v>36009</v>
      </c>
    </row>
    <row r="17691" spans="1:1" ht="30" x14ac:dyDescent="0.25">
      <c r="A17691" s="1" t="s">
        <v>36010</v>
      </c>
    </row>
    <row r="17692" spans="1:1" x14ac:dyDescent="0.25">
      <c r="A17692" t="s">
        <v>36011</v>
      </c>
    </row>
    <row r="17693" spans="1:1" ht="45" x14ac:dyDescent="0.25">
      <c r="A17693" s="2" t="s">
        <v>36012</v>
      </c>
    </row>
    <row r="17694" spans="1:1" x14ac:dyDescent="0.25">
      <c r="A17694" s="1" t="s">
        <v>36013</v>
      </c>
    </row>
    <row r="17695" spans="1:1" ht="30" x14ac:dyDescent="0.25">
      <c r="A17695" s="1" t="s">
        <v>36014</v>
      </c>
    </row>
    <row r="17696" spans="1:1" x14ac:dyDescent="0.25">
      <c r="A17696" s="1" t="s">
        <v>36015</v>
      </c>
    </row>
    <row r="17697" spans="1:1" x14ac:dyDescent="0.25">
      <c r="A17697" t="s">
        <v>36016</v>
      </c>
    </row>
    <row r="17698" spans="1:1" ht="30" x14ac:dyDescent="0.25">
      <c r="A17698" s="1" t="s">
        <v>36017</v>
      </c>
    </row>
    <row r="17699" spans="1:1" ht="30" x14ac:dyDescent="0.25">
      <c r="A17699" s="2" t="s">
        <v>36018</v>
      </c>
    </row>
    <row r="17700" spans="1:1" ht="30" x14ac:dyDescent="0.25">
      <c r="A17700" s="2" t="s">
        <v>36019</v>
      </c>
    </row>
    <row r="17701" spans="1:1" x14ac:dyDescent="0.25">
      <c r="A17701" t="s">
        <v>36020</v>
      </c>
    </row>
    <row r="17702" spans="1:1" ht="30" x14ac:dyDescent="0.25">
      <c r="A17702" s="4" t="s">
        <v>36021</v>
      </c>
    </row>
    <row r="17703" spans="1:1" x14ac:dyDescent="0.25">
      <c r="A17703" t="s">
        <v>36022</v>
      </c>
    </row>
    <row r="17704" spans="1:1" ht="30" x14ac:dyDescent="0.25">
      <c r="A17704" s="1" t="s">
        <v>36023</v>
      </c>
    </row>
    <row r="17705" spans="1:1" x14ac:dyDescent="0.25">
      <c r="A17705" t="s">
        <v>36024</v>
      </c>
    </row>
    <row r="17706" spans="1:1" x14ac:dyDescent="0.25">
      <c r="A17706" s="1" t="s">
        <v>36025</v>
      </c>
    </row>
    <row r="17707" spans="1:1" x14ac:dyDescent="0.25">
      <c r="A17707" s="1" t="s">
        <v>36026</v>
      </c>
    </row>
    <row r="17708" spans="1:1" x14ac:dyDescent="0.25">
      <c r="A17708" s="1" t="s">
        <v>36027</v>
      </c>
    </row>
    <row r="17709" spans="1:1" x14ac:dyDescent="0.25">
      <c r="A17709" t="s">
        <v>36028</v>
      </c>
    </row>
    <row r="17710" spans="1:1" x14ac:dyDescent="0.25">
      <c r="A17710" t="s">
        <v>36029</v>
      </c>
    </row>
    <row r="17711" spans="1:1" x14ac:dyDescent="0.25">
      <c r="A17711" t="s">
        <v>36030</v>
      </c>
    </row>
    <row r="17712" spans="1:1" x14ac:dyDescent="0.25">
      <c r="A17712" s="1" t="s">
        <v>36031</v>
      </c>
    </row>
    <row r="17713" spans="1:1" x14ac:dyDescent="0.25">
      <c r="A17713" t="s">
        <v>36032</v>
      </c>
    </row>
    <row r="17714" spans="1:1" x14ac:dyDescent="0.25">
      <c r="A17714" t="s">
        <v>36033</v>
      </c>
    </row>
    <row r="17715" spans="1:1" x14ac:dyDescent="0.25">
      <c r="A17715" t="s">
        <v>36034</v>
      </c>
    </row>
    <row r="17716" spans="1:1" x14ac:dyDescent="0.25">
      <c r="A17716" t="s">
        <v>36035</v>
      </c>
    </row>
    <row r="17717" spans="1:1" x14ac:dyDescent="0.25">
      <c r="A17717" t="s">
        <v>36036</v>
      </c>
    </row>
    <row r="17718" spans="1:1" x14ac:dyDescent="0.25">
      <c r="A17718" t="s">
        <v>36037</v>
      </c>
    </row>
    <row r="17719" spans="1:1" ht="30" x14ac:dyDescent="0.25">
      <c r="A17719" s="1" t="s">
        <v>36038</v>
      </c>
    </row>
    <row r="17720" spans="1:1" ht="30" x14ac:dyDescent="0.25">
      <c r="A17720" s="1" t="s">
        <v>36039</v>
      </c>
    </row>
    <row r="17721" spans="1:1" x14ac:dyDescent="0.25">
      <c r="A17721" t="s">
        <v>36040</v>
      </c>
    </row>
    <row r="17722" spans="1:1" x14ac:dyDescent="0.25">
      <c r="A17722" s="1" t="s">
        <v>36041</v>
      </c>
    </row>
    <row r="17723" spans="1:1" x14ac:dyDescent="0.25">
      <c r="A17723" s="1" t="s">
        <v>36042</v>
      </c>
    </row>
    <row r="17724" spans="1:1" x14ac:dyDescent="0.25">
      <c r="A17724" t="s">
        <v>36043</v>
      </c>
    </row>
    <row r="17725" spans="1:1" x14ac:dyDescent="0.25">
      <c r="A17725" t="s">
        <v>36044</v>
      </c>
    </row>
    <row r="17726" spans="1:1" x14ac:dyDescent="0.25">
      <c r="A17726" t="s">
        <v>36045</v>
      </c>
    </row>
    <row r="17727" spans="1:1" ht="30" x14ac:dyDescent="0.25">
      <c r="A17727" s="2" t="s">
        <v>36046</v>
      </c>
    </row>
    <row r="17728" spans="1:1" ht="30" x14ac:dyDescent="0.25">
      <c r="A17728" s="1" t="s">
        <v>36047</v>
      </c>
    </row>
    <row r="17729" spans="1:1" ht="30" x14ac:dyDescent="0.25">
      <c r="A17729" s="1" t="s">
        <v>36048</v>
      </c>
    </row>
    <row r="17730" spans="1:1" x14ac:dyDescent="0.25">
      <c r="A17730" t="s">
        <v>36049</v>
      </c>
    </row>
    <row r="17731" spans="1:1" x14ac:dyDescent="0.25">
      <c r="A17731" t="s">
        <v>36050</v>
      </c>
    </row>
    <row r="17732" spans="1:1" ht="30" x14ac:dyDescent="0.25">
      <c r="A17732" s="1" t="s">
        <v>36051</v>
      </c>
    </row>
    <row r="17733" spans="1:1" x14ac:dyDescent="0.25">
      <c r="A17733" t="s">
        <v>36052</v>
      </c>
    </row>
    <row r="17734" spans="1:1" x14ac:dyDescent="0.25">
      <c r="A17734" t="s">
        <v>36053</v>
      </c>
    </row>
    <row r="17735" spans="1:1" x14ac:dyDescent="0.25">
      <c r="A17735" s="1" t="s">
        <v>36054</v>
      </c>
    </row>
    <row r="17736" spans="1:1" x14ac:dyDescent="0.25">
      <c r="A17736" t="s">
        <v>36055</v>
      </c>
    </row>
    <row r="17737" spans="1:1" x14ac:dyDescent="0.25">
      <c r="A17737" s="2" t="s">
        <v>36056</v>
      </c>
    </row>
    <row r="17738" spans="1:1" x14ac:dyDescent="0.25">
      <c r="A17738" s="1" t="s">
        <v>36057</v>
      </c>
    </row>
    <row r="17739" spans="1:1" x14ac:dyDescent="0.25">
      <c r="A17739" t="s">
        <v>36058</v>
      </c>
    </row>
    <row r="17740" spans="1:1" x14ac:dyDescent="0.25">
      <c r="A17740" s="1" t="s">
        <v>36059</v>
      </c>
    </row>
    <row r="17741" spans="1:1" x14ac:dyDescent="0.25">
      <c r="A17741" t="s">
        <v>36060</v>
      </c>
    </row>
    <row r="17742" spans="1:1" x14ac:dyDescent="0.25">
      <c r="A17742" t="s">
        <v>36061</v>
      </c>
    </row>
    <row r="17743" spans="1:1" x14ac:dyDescent="0.25">
      <c r="A17743" t="s">
        <v>36062</v>
      </c>
    </row>
    <row r="17744" spans="1:1" x14ac:dyDescent="0.25">
      <c r="A17744" t="s">
        <v>36063</v>
      </c>
    </row>
    <row r="17745" spans="1:1" x14ac:dyDescent="0.25">
      <c r="A17745" t="s">
        <v>36064</v>
      </c>
    </row>
    <row r="17746" spans="1:1" x14ac:dyDescent="0.25">
      <c r="A17746" t="s">
        <v>36065</v>
      </c>
    </row>
    <row r="17747" spans="1:1" x14ac:dyDescent="0.25">
      <c r="A17747" t="s">
        <v>36066</v>
      </c>
    </row>
    <row r="17748" spans="1:1" x14ac:dyDescent="0.25">
      <c r="A17748" t="s">
        <v>36067</v>
      </c>
    </row>
    <row r="17749" spans="1:1" ht="30" x14ac:dyDescent="0.25">
      <c r="A17749" s="1" t="s">
        <v>36068</v>
      </c>
    </row>
    <row r="17750" spans="1:1" ht="45" x14ac:dyDescent="0.25">
      <c r="A17750" s="1" t="s">
        <v>36069</v>
      </c>
    </row>
    <row r="17751" spans="1:1" ht="45" x14ac:dyDescent="0.25">
      <c r="A17751" s="1" t="s">
        <v>36070</v>
      </c>
    </row>
    <row r="17752" spans="1:1" x14ac:dyDescent="0.25">
      <c r="A17752" t="s">
        <v>36071</v>
      </c>
    </row>
    <row r="17753" spans="1:1" ht="30" x14ac:dyDescent="0.25">
      <c r="A17753" s="1" t="s">
        <v>36072</v>
      </c>
    </row>
    <row r="17754" spans="1:1" ht="45" x14ac:dyDescent="0.25">
      <c r="A17754" s="1" t="s">
        <v>36073</v>
      </c>
    </row>
    <row r="17755" spans="1:1" ht="30" x14ac:dyDescent="0.25">
      <c r="A17755" s="1" t="s">
        <v>36074</v>
      </c>
    </row>
    <row r="17756" spans="1:1" x14ac:dyDescent="0.25">
      <c r="A17756" t="s">
        <v>36075</v>
      </c>
    </row>
    <row r="17757" spans="1:1" ht="45" x14ac:dyDescent="0.25">
      <c r="A17757" s="1" t="s">
        <v>36076</v>
      </c>
    </row>
    <row r="17758" spans="1:1" ht="30" x14ac:dyDescent="0.25">
      <c r="A17758" s="1" t="s">
        <v>36077</v>
      </c>
    </row>
    <row r="17759" spans="1:1" x14ac:dyDescent="0.25">
      <c r="A17759" t="s">
        <v>36078</v>
      </c>
    </row>
    <row r="17760" spans="1:1" ht="30" x14ac:dyDescent="0.25">
      <c r="A17760" s="1" t="s">
        <v>36079</v>
      </c>
    </row>
    <row r="17761" spans="1:1" ht="45" x14ac:dyDescent="0.25">
      <c r="A17761" s="1" t="s">
        <v>36080</v>
      </c>
    </row>
    <row r="17762" spans="1:1" ht="30" x14ac:dyDescent="0.25">
      <c r="A17762" s="1" t="s">
        <v>36081</v>
      </c>
    </row>
    <row r="17763" spans="1:1" x14ac:dyDescent="0.25">
      <c r="A17763" t="s">
        <v>36082</v>
      </c>
    </row>
    <row r="17764" spans="1:1" ht="30" x14ac:dyDescent="0.25">
      <c r="A17764" s="1" t="s">
        <v>36083</v>
      </c>
    </row>
    <row r="17765" spans="1:1" x14ac:dyDescent="0.25">
      <c r="A17765" t="s">
        <v>36084</v>
      </c>
    </row>
    <row r="17766" spans="1:1" x14ac:dyDescent="0.25">
      <c r="A17766" t="s">
        <v>36085</v>
      </c>
    </row>
    <row r="17767" spans="1:1" ht="30" x14ac:dyDescent="0.25">
      <c r="A17767" s="2" t="s">
        <v>36086</v>
      </c>
    </row>
    <row r="17768" spans="1:1" ht="30" x14ac:dyDescent="0.25">
      <c r="A17768" s="1" t="s">
        <v>36087</v>
      </c>
    </row>
    <row r="17769" spans="1:1" ht="30" x14ac:dyDescent="0.25">
      <c r="A17769" s="1" t="s">
        <v>36088</v>
      </c>
    </row>
    <row r="17770" spans="1:1" ht="30" x14ac:dyDescent="0.25">
      <c r="A17770" s="1" t="s">
        <v>36089</v>
      </c>
    </row>
    <row r="17771" spans="1:1" x14ac:dyDescent="0.25">
      <c r="A17771" t="s">
        <v>36090</v>
      </c>
    </row>
    <row r="17772" spans="1:1" ht="30" x14ac:dyDescent="0.25">
      <c r="A17772" s="1" t="s">
        <v>36091</v>
      </c>
    </row>
    <row r="17773" spans="1:1" ht="45" x14ac:dyDescent="0.25">
      <c r="A17773" s="2" t="s">
        <v>36092</v>
      </c>
    </row>
    <row r="17774" spans="1:1" x14ac:dyDescent="0.25">
      <c r="A17774" t="s">
        <v>36093</v>
      </c>
    </row>
    <row r="17775" spans="1:1" ht="30" x14ac:dyDescent="0.25">
      <c r="A17775" s="1" t="s">
        <v>36094</v>
      </c>
    </row>
    <row r="17776" spans="1:1" x14ac:dyDescent="0.25">
      <c r="A17776" t="s">
        <v>36095</v>
      </c>
    </row>
    <row r="17777" spans="1:1" x14ac:dyDescent="0.25">
      <c r="A17777" t="s">
        <v>36096</v>
      </c>
    </row>
    <row r="17778" spans="1:1" x14ac:dyDescent="0.25">
      <c r="A17778" s="1" t="s">
        <v>36097</v>
      </c>
    </row>
    <row r="17779" spans="1:1" ht="30" x14ac:dyDescent="0.25">
      <c r="A17779" s="1" t="s">
        <v>36098</v>
      </c>
    </row>
    <row r="17780" spans="1:1" x14ac:dyDescent="0.25">
      <c r="A17780" s="2" t="s">
        <v>36099</v>
      </c>
    </row>
    <row r="17781" spans="1:1" ht="45" x14ac:dyDescent="0.25">
      <c r="A17781" s="1" t="s">
        <v>36100</v>
      </c>
    </row>
    <row r="17782" spans="1:1" ht="30" x14ac:dyDescent="0.25">
      <c r="A17782" s="1" t="s">
        <v>36101</v>
      </c>
    </row>
    <row r="17783" spans="1:1" x14ac:dyDescent="0.25">
      <c r="A17783" t="s">
        <v>36102</v>
      </c>
    </row>
    <row r="17784" spans="1:1" ht="30" x14ac:dyDescent="0.25">
      <c r="A17784" s="4" t="s">
        <v>36103</v>
      </c>
    </row>
    <row r="17785" spans="1:1" ht="30" x14ac:dyDescent="0.25">
      <c r="A17785" s="1" t="s">
        <v>36104</v>
      </c>
    </row>
    <row r="17786" spans="1:1" ht="30" x14ac:dyDescent="0.25">
      <c r="A17786" s="2" t="s">
        <v>36105</v>
      </c>
    </row>
    <row r="17787" spans="1:1" x14ac:dyDescent="0.25">
      <c r="A17787" t="s">
        <v>36106</v>
      </c>
    </row>
    <row r="17788" spans="1:1" ht="30" x14ac:dyDescent="0.25">
      <c r="A17788" s="1" t="s">
        <v>36107</v>
      </c>
    </row>
    <row r="17789" spans="1:1" x14ac:dyDescent="0.25">
      <c r="A17789" t="s">
        <v>36108</v>
      </c>
    </row>
    <row r="17790" spans="1:1" x14ac:dyDescent="0.25">
      <c r="A17790" s="1" t="s">
        <v>36109</v>
      </c>
    </row>
    <row r="17791" spans="1:1" ht="45" x14ac:dyDescent="0.25">
      <c r="A17791" s="1" t="s">
        <v>36110</v>
      </c>
    </row>
    <row r="17792" spans="1:1" x14ac:dyDescent="0.25">
      <c r="A17792" t="s">
        <v>36111</v>
      </c>
    </row>
    <row r="17793" spans="1:1" x14ac:dyDescent="0.25">
      <c r="A17793" t="s">
        <v>36112</v>
      </c>
    </row>
    <row r="17794" spans="1:1" x14ac:dyDescent="0.25">
      <c r="A17794" t="s">
        <v>36113</v>
      </c>
    </row>
    <row r="17795" spans="1:1" x14ac:dyDescent="0.25">
      <c r="A17795" t="s">
        <v>36114</v>
      </c>
    </row>
    <row r="17796" spans="1:1" x14ac:dyDescent="0.25">
      <c r="A17796" t="s">
        <v>36115</v>
      </c>
    </row>
    <row r="17797" spans="1:1" x14ac:dyDescent="0.25">
      <c r="A17797" t="s">
        <v>36116</v>
      </c>
    </row>
    <row r="17798" spans="1:1" x14ac:dyDescent="0.25">
      <c r="A17798" t="s">
        <v>36117</v>
      </c>
    </row>
    <row r="17799" spans="1:1" x14ac:dyDescent="0.25">
      <c r="A17799" t="s">
        <v>36118</v>
      </c>
    </row>
    <row r="17800" spans="1:1" x14ac:dyDescent="0.25">
      <c r="A17800" t="s">
        <v>36119</v>
      </c>
    </row>
    <row r="17801" spans="1:1" ht="30" x14ac:dyDescent="0.25">
      <c r="A17801" s="1" t="s">
        <v>36120</v>
      </c>
    </row>
    <row r="17802" spans="1:1" ht="30" x14ac:dyDescent="0.25">
      <c r="A17802" s="1" t="s">
        <v>36121</v>
      </c>
    </row>
    <row r="17803" spans="1:1" x14ac:dyDescent="0.25">
      <c r="A17803" t="s">
        <v>36122</v>
      </c>
    </row>
    <row r="17804" spans="1:1" x14ac:dyDescent="0.25">
      <c r="A17804" t="s">
        <v>36123</v>
      </c>
    </row>
    <row r="17805" spans="1:1" ht="30" x14ac:dyDescent="0.25">
      <c r="A17805" s="2" t="s">
        <v>36124</v>
      </c>
    </row>
    <row r="17806" spans="1:1" ht="30" x14ac:dyDescent="0.25">
      <c r="A17806" s="1" t="s">
        <v>36125</v>
      </c>
    </row>
    <row r="17807" spans="1:1" x14ac:dyDescent="0.25">
      <c r="A17807" t="s">
        <v>36126</v>
      </c>
    </row>
    <row r="17808" spans="1:1" ht="30" x14ac:dyDescent="0.25">
      <c r="A17808" s="2" t="s">
        <v>36127</v>
      </c>
    </row>
    <row r="17809" spans="1:1" ht="30" x14ac:dyDescent="0.25">
      <c r="A17809" s="1" t="s">
        <v>36128</v>
      </c>
    </row>
    <row r="17810" spans="1:1" ht="30" x14ac:dyDescent="0.25">
      <c r="A17810" s="1" t="s">
        <v>36129</v>
      </c>
    </row>
    <row r="17811" spans="1:1" x14ac:dyDescent="0.25">
      <c r="A17811" t="s">
        <v>36130</v>
      </c>
    </row>
    <row r="17812" spans="1:1" x14ac:dyDescent="0.25">
      <c r="A17812" t="s">
        <v>36131</v>
      </c>
    </row>
    <row r="17813" spans="1:1" x14ac:dyDescent="0.25">
      <c r="A17813" t="s">
        <v>36132</v>
      </c>
    </row>
    <row r="17814" spans="1:1" x14ac:dyDescent="0.25">
      <c r="A17814" t="s">
        <v>36133</v>
      </c>
    </row>
    <row r="17815" spans="1:1" x14ac:dyDescent="0.25">
      <c r="A17815" t="s">
        <v>36134</v>
      </c>
    </row>
    <row r="17816" spans="1:1" x14ac:dyDescent="0.25">
      <c r="A17816" t="s">
        <v>36135</v>
      </c>
    </row>
    <row r="17817" spans="1:1" x14ac:dyDescent="0.25">
      <c r="A17817" t="s">
        <v>36136</v>
      </c>
    </row>
    <row r="17818" spans="1:1" x14ac:dyDescent="0.25">
      <c r="A17818" t="s">
        <v>36137</v>
      </c>
    </row>
    <row r="17819" spans="1:1" x14ac:dyDescent="0.25">
      <c r="A17819" t="s">
        <v>36138</v>
      </c>
    </row>
    <row r="17820" spans="1:1" x14ac:dyDescent="0.25">
      <c r="A17820" t="s">
        <v>36139</v>
      </c>
    </row>
    <row r="17821" spans="1:1" x14ac:dyDescent="0.25">
      <c r="A17821" t="s">
        <v>36140</v>
      </c>
    </row>
    <row r="17822" spans="1:1" x14ac:dyDescent="0.25">
      <c r="A17822" t="s">
        <v>36141</v>
      </c>
    </row>
    <row r="17823" spans="1:1" ht="30" x14ac:dyDescent="0.25">
      <c r="A17823" s="1" t="s">
        <v>36142</v>
      </c>
    </row>
    <row r="17824" spans="1:1" x14ac:dyDescent="0.25">
      <c r="A17824" t="s">
        <v>36143</v>
      </c>
    </row>
    <row r="17825" spans="1:1" x14ac:dyDescent="0.25">
      <c r="A17825" t="s">
        <v>36144</v>
      </c>
    </row>
    <row r="17826" spans="1:1" ht="30" x14ac:dyDescent="0.25">
      <c r="A17826" s="1" t="s">
        <v>36145</v>
      </c>
    </row>
    <row r="17827" spans="1:1" ht="30" x14ac:dyDescent="0.25">
      <c r="A17827" s="1" t="s">
        <v>36146</v>
      </c>
    </row>
    <row r="17828" spans="1:1" ht="30" x14ac:dyDescent="0.25">
      <c r="A17828" s="1" t="s">
        <v>36147</v>
      </c>
    </row>
    <row r="17829" spans="1:1" ht="30" x14ac:dyDescent="0.25">
      <c r="A17829" s="1" t="s">
        <v>36148</v>
      </c>
    </row>
    <row r="17830" spans="1:1" ht="30" x14ac:dyDescent="0.25">
      <c r="A17830" s="1" t="s">
        <v>36149</v>
      </c>
    </row>
    <row r="17831" spans="1:1" ht="45" x14ac:dyDescent="0.25">
      <c r="A17831" s="1" t="s">
        <v>36150</v>
      </c>
    </row>
    <row r="17832" spans="1:1" x14ac:dyDescent="0.25">
      <c r="A17832" t="s">
        <v>36151</v>
      </c>
    </row>
    <row r="17833" spans="1:1" x14ac:dyDescent="0.25">
      <c r="A17833" t="s">
        <v>36152</v>
      </c>
    </row>
    <row r="17834" spans="1:1" x14ac:dyDescent="0.25">
      <c r="A17834" t="s">
        <v>36153</v>
      </c>
    </row>
    <row r="17835" spans="1:1" ht="30" x14ac:dyDescent="0.25">
      <c r="A17835" s="1" t="s">
        <v>36154</v>
      </c>
    </row>
    <row r="17836" spans="1:1" x14ac:dyDescent="0.25">
      <c r="A17836" t="s">
        <v>36155</v>
      </c>
    </row>
    <row r="17837" spans="1:1" ht="30" x14ac:dyDescent="0.25">
      <c r="A17837" s="1" t="s">
        <v>36156</v>
      </c>
    </row>
    <row r="17838" spans="1:1" x14ac:dyDescent="0.25">
      <c r="A17838" t="s">
        <v>36157</v>
      </c>
    </row>
    <row r="17839" spans="1:1" x14ac:dyDescent="0.25">
      <c r="A17839" t="s">
        <v>36158</v>
      </c>
    </row>
    <row r="17840" spans="1:1" ht="45" x14ac:dyDescent="0.25">
      <c r="A17840" s="1" t="s">
        <v>36159</v>
      </c>
    </row>
    <row r="17841" spans="1:1" ht="30" x14ac:dyDescent="0.25">
      <c r="A17841" s="1" t="s">
        <v>36160</v>
      </c>
    </row>
    <row r="17842" spans="1:1" x14ac:dyDescent="0.25">
      <c r="A17842" t="s">
        <v>36161</v>
      </c>
    </row>
    <row r="17843" spans="1:1" ht="30" x14ac:dyDescent="0.25">
      <c r="A17843" s="2" t="s">
        <v>36162</v>
      </c>
    </row>
    <row r="17844" spans="1:1" ht="30" x14ac:dyDescent="0.25">
      <c r="A17844" s="1" t="s">
        <v>36163</v>
      </c>
    </row>
    <row r="17845" spans="1:1" ht="30" x14ac:dyDescent="0.25">
      <c r="A17845" s="4" t="s">
        <v>36164</v>
      </c>
    </row>
    <row r="17846" spans="1:1" x14ac:dyDescent="0.25">
      <c r="A17846" t="s">
        <v>36165</v>
      </c>
    </row>
    <row r="17847" spans="1:1" ht="30" x14ac:dyDescent="0.25">
      <c r="A17847" s="1" t="s">
        <v>36166</v>
      </c>
    </row>
    <row r="17848" spans="1:1" x14ac:dyDescent="0.25">
      <c r="A17848" t="s">
        <v>36167</v>
      </c>
    </row>
    <row r="17849" spans="1:1" x14ac:dyDescent="0.25">
      <c r="A17849" t="s">
        <v>36168</v>
      </c>
    </row>
    <row r="17850" spans="1:1" x14ac:dyDescent="0.25">
      <c r="A17850" t="s">
        <v>36169</v>
      </c>
    </row>
    <row r="17851" spans="1:1" x14ac:dyDescent="0.25">
      <c r="A17851" t="s">
        <v>36170</v>
      </c>
    </row>
    <row r="17852" spans="1:1" ht="30" x14ac:dyDescent="0.25">
      <c r="A17852" s="4" t="s">
        <v>36171</v>
      </c>
    </row>
    <row r="17853" spans="1:1" ht="30" x14ac:dyDescent="0.25">
      <c r="A17853" s="1" t="s">
        <v>36172</v>
      </c>
    </row>
    <row r="17854" spans="1:1" ht="30" x14ac:dyDescent="0.25">
      <c r="A17854" s="1" t="s">
        <v>36173</v>
      </c>
    </row>
    <row r="17855" spans="1:1" x14ac:dyDescent="0.25">
      <c r="A17855" t="s">
        <v>36174</v>
      </c>
    </row>
    <row r="17856" spans="1:1" x14ac:dyDescent="0.25">
      <c r="A17856" t="s">
        <v>36175</v>
      </c>
    </row>
    <row r="17857" spans="1:1" x14ac:dyDescent="0.25">
      <c r="A17857" t="s">
        <v>36176</v>
      </c>
    </row>
    <row r="17858" spans="1:1" ht="30" x14ac:dyDescent="0.25">
      <c r="A17858" s="1" t="s">
        <v>36177</v>
      </c>
    </row>
    <row r="17859" spans="1:1" x14ac:dyDescent="0.25">
      <c r="A17859" t="s">
        <v>36178</v>
      </c>
    </row>
    <row r="17860" spans="1:1" ht="30" x14ac:dyDescent="0.25">
      <c r="A17860" s="1" t="s">
        <v>36179</v>
      </c>
    </row>
    <row r="17861" spans="1:1" x14ac:dyDescent="0.25">
      <c r="A17861" t="s">
        <v>36180</v>
      </c>
    </row>
    <row r="17862" spans="1:1" ht="30" x14ac:dyDescent="0.25">
      <c r="A17862" s="1" t="s">
        <v>36181</v>
      </c>
    </row>
    <row r="17863" spans="1:1" ht="30" x14ac:dyDescent="0.25">
      <c r="A17863" s="1" t="s">
        <v>36182</v>
      </c>
    </row>
    <row r="17864" spans="1:1" x14ac:dyDescent="0.25">
      <c r="A17864" t="s">
        <v>36183</v>
      </c>
    </row>
    <row r="17865" spans="1:1" x14ac:dyDescent="0.25">
      <c r="A17865" t="s">
        <v>36184</v>
      </c>
    </row>
    <row r="17866" spans="1:1" x14ac:dyDescent="0.25">
      <c r="A17866" t="s">
        <v>36185</v>
      </c>
    </row>
    <row r="17867" spans="1:1" ht="30" x14ac:dyDescent="0.25">
      <c r="A17867" s="1" t="s">
        <v>36186</v>
      </c>
    </row>
    <row r="17868" spans="1:1" x14ac:dyDescent="0.25">
      <c r="A17868" t="s">
        <v>36187</v>
      </c>
    </row>
    <row r="17869" spans="1:1" x14ac:dyDescent="0.25">
      <c r="A17869" t="s">
        <v>36188</v>
      </c>
    </row>
    <row r="17870" spans="1:1" ht="30" x14ac:dyDescent="0.25">
      <c r="A17870" s="2" t="s">
        <v>36189</v>
      </c>
    </row>
    <row r="17871" spans="1:1" x14ac:dyDescent="0.25">
      <c r="A17871" t="s">
        <v>36190</v>
      </c>
    </row>
    <row r="17872" spans="1:1" x14ac:dyDescent="0.25">
      <c r="A17872" t="s">
        <v>36191</v>
      </c>
    </row>
    <row r="17873" spans="1:1" x14ac:dyDescent="0.25">
      <c r="A17873" t="s">
        <v>36192</v>
      </c>
    </row>
    <row r="17874" spans="1:1" x14ac:dyDescent="0.25">
      <c r="A17874" t="s">
        <v>36193</v>
      </c>
    </row>
    <row r="17875" spans="1:1" x14ac:dyDescent="0.25">
      <c r="A17875" t="s">
        <v>36194</v>
      </c>
    </row>
    <row r="17876" spans="1:1" x14ac:dyDescent="0.25">
      <c r="A17876" t="s">
        <v>36195</v>
      </c>
    </row>
    <row r="17877" spans="1:1" x14ac:dyDescent="0.25">
      <c r="A17877" t="s">
        <v>36196</v>
      </c>
    </row>
    <row r="17878" spans="1:1" ht="30" x14ac:dyDescent="0.25">
      <c r="A17878" s="2" t="s">
        <v>36197</v>
      </c>
    </row>
    <row r="17879" spans="1:1" x14ac:dyDescent="0.25">
      <c r="A17879" t="s">
        <v>36198</v>
      </c>
    </row>
    <row r="17880" spans="1:1" x14ac:dyDescent="0.25">
      <c r="A17880" t="s">
        <v>36199</v>
      </c>
    </row>
    <row r="17881" spans="1:1" x14ac:dyDescent="0.25">
      <c r="A17881" t="s">
        <v>36200</v>
      </c>
    </row>
    <row r="17882" spans="1:1" x14ac:dyDescent="0.25">
      <c r="A17882" t="s">
        <v>36201</v>
      </c>
    </row>
    <row r="17883" spans="1:1" x14ac:dyDescent="0.25">
      <c r="A17883" t="s">
        <v>36202</v>
      </c>
    </row>
    <row r="17884" spans="1:1" ht="30" x14ac:dyDescent="0.25">
      <c r="A17884" s="1" t="s">
        <v>36203</v>
      </c>
    </row>
    <row r="17885" spans="1:1" x14ac:dyDescent="0.25">
      <c r="A17885" s="2" t="s">
        <v>36204</v>
      </c>
    </row>
    <row r="17886" spans="1:1" ht="30" x14ac:dyDescent="0.25">
      <c r="A17886" s="2" t="s">
        <v>36205</v>
      </c>
    </row>
    <row r="17887" spans="1:1" x14ac:dyDescent="0.25">
      <c r="A17887" t="s">
        <v>36206</v>
      </c>
    </row>
    <row r="17888" spans="1:1" x14ac:dyDescent="0.25">
      <c r="A17888" t="s">
        <v>36207</v>
      </c>
    </row>
    <row r="17889" spans="1:1" x14ac:dyDescent="0.25">
      <c r="A17889" t="s">
        <v>36208</v>
      </c>
    </row>
    <row r="17890" spans="1:1" x14ac:dyDescent="0.25">
      <c r="A17890" t="s">
        <v>36209</v>
      </c>
    </row>
    <row r="17891" spans="1:1" x14ac:dyDescent="0.25">
      <c r="A17891" t="s">
        <v>36210</v>
      </c>
    </row>
    <row r="17892" spans="1:1" ht="30" x14ac:dyDescent="0.25">
      <c r="A17892" s="1" t="s">
        <v>36211</v>
      </c>
    </row>
    <row r="17893" spans="1:1" ht="30" x14ac:dyDescent="0.25">
      <c r="A17893" s="4" t="s">
        <v>36212</v>
      </c>
    </row>
    <row r="17894" spans="1:1" ht="30" x14ac:dyDescent="0.25">
      <c r="A17894" s="4" t="s">
        <v>36213</v>
      </c>
    </row>
    <row r="17895" spans="1:1" ht="30" x14ac:dyDescent="0.25">
      <c r="A17895" s="4" t="s">
        <v>36214</v>
      </c>
    </row>
    <row r="17896" spans="1:1" x14ac:dyDescent="0.25">
      <c r="A17896" t="s">
        <v>36215</v>
      </c>
    </row>
    <row r="17897" spans="1:1" ht="30" x14ac:dyDescent="0.25">
      <c r="A17897" s="1" t="s">
        <v>36216</v>
      </c>
    </row>
    <row r="17898" spans="1:1" ht="30" x14ac:dyDescent="0.25">
      <c r="A17898" s="4" t="s">
        <v>36217</v>
      </c>
    </row>
    <row r="17899" spans="1:1" x14ac:dyDescent="0.25">
      <c r="A17899" t="s">
        <v>36218</v>
      </c>
    </row>
    <row r="17900" spans="1:1" x14ac:dyDescent="0.25">
      <c r="A17900" s="1" t="s">
        <v>36219</v>
      </c>
    </row>
    <row r="17901" spans="1:1" x14ac:dyDescent="0.25">
      <c r="A17901" t="s">
        <v>36220</v>
      </c>
    </row>
    <row r="17902" spans="1:1" x14ac:dyDescent="0.25">
      <c r="A17902" t="s">
        <v>36221</v>
      </c>
    </row>
    <row r="17903" spans="1:1" ht="30" x14ac:dyDescent="0.25">
      <c r="A17903" s="2" t="s">
        <v>36222</v>
      </c>
    </row>
    <row r="17904" spans="1:1" ht="30" x14ac:dyDescent="0.25">
      <c r="A17904" s="1" t="s">
        <v>36223</v>
      </c>
    </row>
    <row r="17905" spans="1:1" ht="30" x14ac:dyDescent="0.25">
      <c r="A17905" s="4" t="s">
        <v>36224</v>
      </c>
    </row>
    <row r="17906" spans="1:1" x14ac:dyDescent="0.25">
      <c r="A17906" t="s">
        <v>36225</v>
      </c>
    </row>
    <row r="17907" spans="1:1" x14ac:dyDescent="0.25">
      <c r="A17907" s="1" t="s">
        <v>36226</v>
      </c>
    </row>
    <row r="17908" spans="1:1" x14ac:dyDescent="0.25">
      <c r="A17908" t="s">
        <v>36227</v>
      </c>
    </row>
    <row r="17909" spans="1:1" x14ac:dyDescent="0.25">
      <c r="A17909" t="s">
        <v>36228</v>
      </c>
    </row>
    <row r="17910" spans="1:1" ht="30" x14ac:dyDescent="0.25">
      <c r="A17910" s="1" t="s">
        <v>36229</v>
      </c>
    </row>
    <row r="17911" spans="1:1" x14ac:dyDescent="0.25">
      <c r="A17911" t="s">
        <v>36230</v>
      </c>
    </row>
    <row r="17912" spans="1:1" x14ac:dyDescent="0.25">
      <c r="A17912" t="s">
        <v>36231</v>
      </c>
    </row>
    <row r="17913" spans="1:1" x14ac:dyDescent="0.25">
      <c r="A17913" t="s">
        <v>36232</v>
      </c>
    </row>
    <row r="17914" spans="1:1" ht="30" x14ac:dyDescent="0.25">
      <c r="A17914" s="4" t="s">
        <v>36233</v>
      </c>
    </row>
    <row r="17915" spans="1:1" x14ac:dyDescent="0.25">
      <c r="A17915" s="2" t="s">
        <v>36234</v>
      </c>
    </row>
    <row r="17916" spans="1:1" x14ac:dyDescent="0.25">
      <c r="A17916" s="2" t="s">
        <v>36235</v>
      </c>
    </row>
    <row r="17917" spans="1:1" ht="30" x14ac:dyDescent="0.25">
      <c r="A17917" s="2" t="s">
        <v>36236</v>
      </c>
    </row>
    <row r="17918" spans="1:1" ht="30" x14ac:dyDescent="0.25">
      <c r="A17918" s="2" t="s">
        <v>36237</v>
      </c>
    </row>
    <row r="17919" spans="1:1" ht="30" x14ac:dyDescent="0.25">
      <c r="A17919" s="2" t="s">
        <v>36238</v>
      </c>
    </row>
    <row r="17920" spans="1:1" ht="30" x14ac:dyDescent="0.25">
      <c r="A17920" s="1" t="s">
        <v>36239</v>
      </c>
    </row>
    <row r="17921" spans="1:1" x14ac:dyDescent="0.25">
      <c r="A17921" t="s">
        <v>36240</v>
      </c>
    </row>
    <row r="17922" spans="1:1" ht="30" x14ac:dyDescent="0.25">
      <c r="A17922" s="1" t="s">
        <v>36241</v>
      </c>
    </row>
    <row r="17923" spans="1:1" ht="30" x14ac:dyDescent="0.25">
      <c r="A17923" s="4" t="s">
        <v>36242</v>
      </c>
    </row>
    <row r="17924" spans="1:1" x14ac:dyDescent="0.25">
      <c r="A17924" s="1" t="s">
        <v>36243</v>
      </c>
    </row>
    <row r="17925" spans="1:1" ht="45" x14ac:dyDescent="0.25">
      <c r="A17925" s="1" t="s">
        <v>36244</v>
      </c>
    </row>
    <row r="17926" spans="1:1" ht="45" x14ac:dyDescent="0.25">
      <c r="A17926" s="4" t="s">
        <v>36245</v>
      </c>
    </row>
    <row r="17927" spans="1:1" x14ac:dyDescent="0.25">
      <c r="A17927" s="1" t="s">
        <v>36246</v>
      </c>
    </row>
    <row r="17928" spans="1:1" x14ac:dyDescent="0.25">
      <c r="A17928" t="s">
        <v>36247</v>
      </c>
    </row>
    <row r="17929" spans="1:1" x14ac:dyDescent="0.25">
      <c r="A17929" t="s">
        <v>36248</v>
      </c>
    </row>
    <row r="17930" spans="1:1" x14ac:dyDescent="0.25">
      <c r="A17930" t="s">
        <v>36249</v>
      </c>
    </row>
    <row r="17931" spans="1:1" x14ac:dyDescent="0.25">
      <c r="A17931" t="s">
        <v>36250</v>
      </c>
    </row>
    <row r="17932" spans="1:1" x14ac:dyDescent="0.25">
      <c r="A17932" t="s">
        <v>36251</v>
      </c>
    </row>
    <row r="17933" spans="1:1" ht="30" x14ac:dyDescent="0.25">
      <c r="A17933" s="2" t="s">
        <v>36252</v>
      </c>
    </row>
    <row r="17934" spans="1:1" x14ac:dyDescent="0.25">
      <c r="A17934" t="s">
        <v>36253</v>
      </c>
    </row>
    <row r="17935" spans="1:1" ht="30" x14ac:dyDescent="0.25">
      <c r="A17935" s="1" t="s">
        <v>36254</v>
      </c>
    </row>
    <row r="17936" spans="1:1" ht="30" x14ac:dyDescent="0.25">
      <c r="A17936" s="1" t="s">
        <v>36255</v>
      </c>
    </row>
    <row r="17937" spans="1:1" x14ac:dyDescent="0.25">
      <c r="A17937" s="2" t="s">
        <v>36256</v>
      </c>
    </row>
    <row r="17938" spans="1:1" x14ac:dyDescent="0.25">
      <c r="A17938" t="s">
        <v>36257</v>
      </c>
    </row>
    <row r="17939" spans="1:1" ht="30" x14ac:dyDescent="0.25">
      <c r="A17939" s="1" t="s">
        <v>36258</v>
      </c>
    </row>
    <row r="17940" spans="1:1" ht="30" x14ac:dyDescent="0.25">
      <c r="A17940" s="4" t="s">
        <v>36259</v>
      </c>
    </row>
    <row r="17941" spans="1:1" ht="30" x14ac:dyDescent="0.25">
      <c r="A17941" s="1" t="s">
        <v>36260</v>
      </c>
    </row>
    <row r="17942" spans="1:1" ht="30" x14ac:dyDescent="0.25">
      <c r="A17942" s="4" t="s">
        <v>36261</v>
      </c>
    </row>
    <row r="17943" spans="1:1" x14ac:dyDescent="0.25">
      <c r="A17943" t="s">
        <v>36262</v>
      </c>
    </row>
    <row r="17944" spans="1:1" ht="30" x14ac:dyDescent="0.25">
      <c r="A17944" s="1" t="s">
        <v>36263</v>
      </c>
    </row>
    <row r="17945" spans="1:1" x14ac:dyDescent="0.25">
      <c r="A17945" t="s">
        <v>36264</v>
      </c>
    </row>
    <row r="17946" spans="1:1" ht="45" x14ac:dyDescent="0.25">
      <c r="A17946" s="2" t="s">
        <v>36265</v>
      </c>
    </row>
    <row r="17947" spans="1:1" ht="30" x14ac:dyDescent="0.25">
      <c r="A17947" s="1" t="s">
        <v>36266</v>
      </c>
    </row>
    <row r="17948" spans="1:1" x14ac:dyDescent="0.25">
      <c r="A17948" t="s">
        <v>36267</v>
      </c>
    </row>
    <row r="17949" spans="1:1" x14ac:dyDescent="0.25">
      <c r="A17949" t="s">
        <v>36268</v>
      </c>
    </row>
    <row r="17950" spans="1:1" x14ac:dyDescent="0.25">
      <c r="A17950" t="s">
        <v>36269</v>
      </c>
    </row>
    <row r="17951" spans="1:1" x14ac:dyDescent="0.25">
      <c r="A17951" t="s">
        <v>36270</v>
      </c>
    </row>
    <row r="17952" spans="1:1" ht="30" x14ac:dyDescent="0.25">
      <c r="A17952" s="1" t="s">
        <v>36271</v>
      </c>
    </row>
    <row r="17953" spans="1:1" x14ac:dyDescent="0.25">
      <c r="A17953" t="s">
        <v>36272</v>
      </c>
    </row>
    <row r="17954" spans="1:1" ht="30" x14ac:dyDescent="0.25">
      <c r="A17954" s="1" t="s">
        <v>36273</v>
      </c>
    </row>
    <row r="17955" spans="1:1" x14ac:dyDescent="0.25">
      <c r="A17955" t="s">
        <v>36274</v>
      </c>
    </row>
    <row r="17956" spans="1:1" ht="30" x14ac:dyDescent="0.25">
      <c r="A17956" s="2" t="s">
        <v>36275</v>
      </c>
    </row>
    <row r="17957" spans="1:1" x14ac:dyDescent="0.25">
      <c r="A17957" t="s">
        <v>36276</v>
      </c>
    </row>
    <row r="17958" spans="1:1" x14ac:dyDescent="0.25">
      <c r="A17958" t="s">
        <v>36277</v>
      </c>
    </row>
    <row r="17959" spans="1:1" x14ac:dyDescent="0.25">
      <c r="A17959" t="s">
        <v>36278</v>
      </c>
    </row>
    <row r="17960" spans="1:1" ht="45" x14ac:dyDescent="0.25">
      <c r="A17960" s="1" t="s">
        <v>36279</v>
      </c>
    </row>
    <row r="17961" spans="1:1" x14ac:dyDescent="0.25">
      <c r="A17961" t="s">
        <v>36280</v>
      </c>
    </row>
    <row r="17962" spans="1:1" x14ac:dyDescent="0.25">
      <c r="A17962" t="s">
        <v>36281</v>
      </c>
    </row>
    <row r="17963" spans="1:1" ht="30" x14ac:dyDescent="0.25">
      <c r="A17963" s="1" t="s">
        <v>36282</v>
      </c>
    </row>
    <row r="17964" spans="1:1" ht="30" x14ac:dyDescent="0.25">
      <c r="A17964" s="1" t="s">
        <v>36283</v>
      </c>
    </row>
    <row r="17965" spans="1:1" x14ac:dyDescent="0.25">
      <c r="A17965" t="s">
        <v>36284</v>
      </c>
    </row>
    <row r="17966" spans="1:1" x14ac:dyDescent="0.25">
      <c r="A17966" t="s">
        <v>36285</v>
      </c>
    </row>
    <row r="17967" spans="1:1" ht="30" x14ac:dyDescent="0.25">
      <c r="A17967" s="1" t="s">
        <v>36286</v>
      </c>
    </row>
    <row r="17968" spans="1:1" ht="30" x14ac:dyDescent="0.25">
      <c r="A17968" s="1" t="s">
        <v>36287</v>
      </c>
    </row>
    <row r="17969" spans="1:1" x14ac:dyDescent="0.25">
      <c r="A17969" t="s">
        <v>36288</v>
      </c>
    </row>
    <row r="17970" spans="1:1" ht="30" x14ac:dyDescent="0.25">
      <c r="A17970" s="1" t="s">
        <v>36289</v>
      </c>
    </row>
    <row r="17971" spans="1:1" x14ac:dyDescent="0.25">
      <c r="A17971" s="2" t="s">
        <v>36290</v>
      </c>
    </row>
    <row r="17972" spans="1:1" ht="30" x14ac:dyDescent="0.25">
      <c r="A17972" s="1" t="s">
        <v>36291</v>
      </c>
    </row>
    <row r="17973" spans="1:1" x14ac:dyDescent="0.25">
      <c r="A17973" t="s">
        <v>36292</v>
      </c>
    </row>
    <row r="17974" spans="1:1" x14ac:dyDescent="0.25">
      <c r="A17974" t="s">
        <v>36293</v>
      </c>
    </row>
    <row r="17975" spans="1:1" x14ac:dyDescent="0.25">
      <c r="A17975" t="s">
        <v>36294</v>
      </c>
    </row>
    <row r="17976" spans="1:1" x14ac:dyDescent="0.25">
      <c r="A17976" t="s">
        <v>36295</v>
      </c>
    </row>
    <row r="17977" spans="1:1" x14ac:dyDescent="0.25">
      <c r="A17977" t="s">
        <v>36296</v>
      </c>
    </row>
    <row r="17978" spans="1:1" ht="30" x14ac:dyDescent="0.25">
      <c r="A17978" s="1" t="s">
        <v>36297</v>
      </c>
    </row>
    <row r="17979" spans="1:1" ht="30" x14ac:dyDescent="0.25">
      <c r="A17979" s="1" t="s">
        <v>36298</v>
      </c>
    </row>
    <row r="17980" spans="1:1" x14ac:dyDescent="0.25">
      <c r="A17980" t="s">
        <v>36299</v>
      </c>
    </row>
    <row r="17981" spans="1:1" x14ac:dyDescent="0.25">
      <c r="A17981" t="s">
        <v>36300</v>
      </c>
    </row>
    <row r="17982" spans="1:1" x14ac:dyDescent="0.25">
      <c r="A17982" t="s">
        <v>36301</v>
      </c>
    </row>
    <row r="17983" spans="1:1" ht="30" x14ac:dyDescent="0.25">
      <c r="A17983" s="1" t="s">
        <v>36302</v>
      </c>
    </row>
    <row r="17984" spans="1:1" x14ac:dyDescent="0.25">
      <c r="A17984" t="s">
        <v>36303</v>
      </c>
    </row>
    <row r="17985" spans="1:1" x14ac:dyDescent="0.25">
      <c r="A17985" t="s">
        <v>36304</v>
      </c>
    </row>
    <row r="17986" spans="1:1" x14ac:dyDescent="0.25">
      <c r="A17986" t="s">
        <v>36305</v>
      </c>
    </row>
    <row r="17987" spans="1:1" x14ac:dyDescent="0.25">
      <c r="A17987" t="s">
        <v>36306</v>
      </c>
    </row>
    <row r="17988" spans="1:1" x14ac:dyDescent="0.25">
      <c r="A17988" t="s">
        <v>36307</v>
      </c>
    </row>
    <row r="17989" spans="1:1" x14ac:dyDescent="0.25">
      <c r="A17989" t="s">
        <v>36308</v>
      </c>
    </row>
    <row r="17990" spans="1:1" x14ac:dyDescent="0.25">
      <c r="A17990" t="s">
        <v>36309</v>
      </c>
    </row>
    <row r="17991" spans="1:1" ht="30" x14ac:dyDescent="0.25">
      <c r="A17991" s="1" t="s">
        <v>36310</v>
      </c>
    </row>
    <row r="17992" spans="1:1" x14ac:dyDescent="0.25">
      <c r="A17992" t="s">
        <v>36311</v>
      </c>
    </row>
    <row r="17993" spans="1:1" x14ac:dyDescent="0.25">
      <c r="A17993" t="s">
        <v>36312</v>
      </c>
    </row>
    <row r="17994" spans="1:1" x14ac:dyDescent="0.25">
      <c r="A17994" t="s">
        <v>36313</v>
      </c>
    </row>
    <row r="17995" spans="1:1" ht="30" x14ac:dyDescent="0.25">
      <c r="A17995" s="4" t="s">
        <v>36314</v>
      </c>
    </row>
    <row r="17996" spans="1:1" x14ac:dyDescent="0.25">
      <c r="A17996" t="s">
        <v>36315</v>
      </c>
    </row>
    <row r="17997" spans="1:1" ht="30" x14ac:dyDescent="0.25">
      <c r="A17997" s="2" t="s">
        <v>36316</v>
      </c>
    </row>
    <row r="17998" spans="1:1" x14ac:dyDescent="0.25">
      <c r="A17998" t="s">
        <v>36317</v>
      </c>
    </row>
    <row r="17999" spans="1:1" x14ac:dyDescent="0.25">
      <c r="A17999" t="s">
        <v>36318</v>
      </c>
    </row>
    <row r="18000" spans="1:1" ht="30" x14ac:dyDescent="0.25">
      <c r="A18000" s="1" t="s">
        <v>36319</v>
      </c>
    </row>
    <row r="18001" spans="1:1" x14ac:dyDescent="0.25">
      <c r="A18001" t="s">
        <v>36320</v>
      </c>
    </row>
    <row r="18002" spans="1:1" ht="30" x14ac:dyDescent="0.25">
      <c r="A18002" s="4" t="s">
        <v>36321</v>
      </c>
    </row>
    <row r="18003" spans="1:1" x14ac:dyDescent="0.25">
      <c r="A18003" t="s">
        <v>36322</v>
      </c>
    </row>
    <row r="18004" spans="1:1" x14ac:dyDescent="0.25">
      <c r="A18004" s="1" t="s">
        <v>36323</v>
      </c>
    </row>
    <row r="18005" spans="1:1" ht="30" x14ac:dyDescent="0.25">
      <c r="A18005" s="1" t="s">
        <v>36324</v>
      </c>
    </row>
    <row r="18006" spans="1:1" ht="30" x14ac:dyDescent="0.25">
      <c r="A18006" s="1" t="s">
        <v>36325</v>
      </c>
    </row>
    <row r="18007" spans="1:1" x14ac:dyDescent="0.25">
      <c r="A18007" t="s">
        <v>36326</v>
      </c>
    </row>
    <row r="18008" spans="1:1" x14ac:dyDescent="0.25">
      <c r="A18008" t="s">
        <v>36327</v>
      </c>
    </row>
    <row r="18009" spans="1:1" ht="30" x14ac:dyDescent="0.25">
      <c r="A18009" s="1" t="s">
        <v>36328</v>
      </c>
    </row>
    <row r="18010" spans="1:1" x14ac:dyDescent="0.25">
      <c r="A18010" t="s">
        <v>36329</v>
      </c>
    </row>
    <row r="18011" spans="1:1" x14ac:dyDescent="0.25">
      <c r="A18011" t="s">
        <v>36330</v>
      </c>
    </row>
    <row r="18012" spans="1:1" x14ac:dyDescent="0.25">
      <c r="A18012" t="s">
        <v>36331</v>
      </c>
    </row>
    <row r="18013" spans="1:1" ht="45" x14ac:dyDescent="0.25">
      <c r="A18013" s="1" t="s">
        <v>36332</v>
      </c>
    </row>
    <row r="18014" spans="1:1" ht="30" x14ac:dyDescent="0.25">
      <c r="A18014" s="1" t="s">
        <v>36333</v>
      </c>
    </row>
    <row r="18015" spans="1:1" ht="30" x14ac:dyDescent="0.25">
      <c r="A18015" s="1" t="s">
        <v>36334</v>
      </c>
    </row>
    <row r="18016" spans="1:1" x14ac:dyDescent="0.25">
      <c r="A18016" t="s">
        <v>36335</v>
      </c>
    </row>
    <row r="18017" spans="1:1" x14ac:dyDescent="0.25">
      <c r="A18017" t="s">
        <v>36336</v>
      </c>
    </row>
    <row r="18018" spans="1:1" ht="30" x14ac:dyDescent="0.25">
      <c r="A18018" s="1" t="s">
        <v>36337</v>
      </c>
    </row>
    <row r="18019" spans="1:1" x14ac:dyDescent="0.25">
      <c r="A18019" t="s">
        <v>36338</v>
      </c>
    </row>
    <row r="18020" spans="1:1" x14ac:dyDescent="0.25">
      <c r="A18020" t="s">
        <v>36339</v>
      </c>
    </row>
    <row r="18021" spans="1:1" x14ac:dyDescent="0.25">
      <c r="A18021" t="s">
        <v>36340</v>
      </c>
    </row>
    <row r="18022" spans="1:1" x14ac:dyDescent="0.25">
      <c r="A18022" t="s">
        <v>36341</v>
      </c>
    </row>
    <row r="18023" spans="1:1" x14ac:dyDescent="0.25">
      <c r="A18023" t="s">
        <v>36342</v>
      </c>
    </row>
    <row r="18024" spans="1:1" x14ac:dyDescent="0.25">
      <c r="A18024" t="s">
        <v>36343</v>
      </c>
    </row>
    <row r="18025" spans="1:1" x14ac:dyDescent="0.25">
      <c r="A18025" t="s">
        <v>36344</v>
      </c>
    </row>
    <row r="18026" spans="1:1" x14ac:dyDescent="0.25">
      <c r="A18026" t="s">
        <v>36345</v>
      </c>
    </row>
    <row r="18027" spans="1:1" x14ac:dyDescent="0.25">
      <c r="A18027" t="s">
        <v>36346</v>
      </c>
    </row>
    <row r="18028" spans="1:1" x14ac:dyDescent="0.25">
      <c r="A18028" t="s">
        <v>36347</v>
      </c>
    </row>
    <row r="18029" spans="1:1" x14ac:dyDescent="0.25">
      <c r="A18029" t="s">
        <v>36348</v>
      </c>
    </row>
    <row r="18030" spans="1:1" x14ac:dyDescent="0.25">
      <c r="A18030" t="s">
        <v>36349</v>
      </c>
    </row>
    <row r="18031" spans="1:1" x14ac:dyDescent="0.25">
      <c r="A18031" t="s">
        <v>36350</v>
      </c>
    </row>
    <row r="18032" spans="1:1" x14ac:dyDescent="0.25">
      <c r="A18032" t="s">
        <v>36351</v>
      </c>
    </row>
    <row r="18033" spans="1:1" ht="45" x14ac:dyDescent="0.25">
      <c r="A18033" s="1" t="s">
        <v>36352</v>
      </c>
    </row>
    <row r="18034" spans="1:1" x14ac:dyDescent="0.25">
      <c r="A18034" t="s">
        <v>36353</v>
      </c>
    </row>
    <row r="18035" spans="1:1" x14ac:dyDescent="0.25">
      <c r="A18035" t="s">
        <v>36354</v>
      </c>
    </row>
    <row r="18036" spans="1:1" x14ac:dyDescent="0.25">
      <c r="A18036" t="s">
        <v>36355</v>
      </c>
    </row>
    <row r="18037" spans="1:1" x14ac:dyDescent="0.25">
      <c r="A18037" t="s">
        <v>36356</v>
      </c>
    </row>
    <row r="18038" spans="1:1" ht="30" x14ac:dyDescent="0.25">
      <c r="A18038" s="2" t="s">
        <v>36357</v>
      </c>
    </row>
    <row r="18039" spans="1:1" ht="30" x14ac:dyDescent="0.25">
      <c r="A18039" s="2" t="s">
        <v>36358</v>
      </c>
    </row>
    <row r="18040" spans="1:1" x14ac:dyDescent="0.25">
      <c r="A18040" t="s">
        <v>36359</v>
      </c>
    </row>
    <row r="18041" spans="1:1" x14ac:dyDescent="0.25">
      <c r="A18041" t="s">
        <v>36360</v>
      </c>
    </row>
    <row r="18042" spans="1:1" x14ac:dyDescent="0.25">
      <c r="A18042" t="s">
        <v>36361</v>
      </c>
    </row>
    <row r="18043" spans="1:1" x14ac:dyDescent="0.25">
      <c r="A18043" t="s">
        <v>36362</v>
      </c>
    </row>
    <row r="18044" spans="1:1" ht="30" x14ac:dyDescent="0.25">
      <c r="A18044" s="2" t="s">
        <v>36363</v>
      </c>
    </row>
    <row r="18045" spans="1:1" x14ac:dyDescent="0.25">
      <c r="A18045" t="s">
        <v>36364</v>
      </c>
    </row>
    <row r="18046" spans="1:1" x14ac:dyDescent="0.25">
      <c r="A18046" t="s">
        <v>36365</v>
      </c>
    </row>
    <row r="18047" spans="1:1" x14ac:dyDescent="0.25">
      <c r="A18047" t="s">
        <v>36366</v>
      </c>
    </row>
    <row r="18048" spans="1:1" x14ac:dyDescent="0.25">
      <c r="A18048" t="s">
        <v>36367</v>
      </c>
    </row>
    <row r="18049" spans="1:1" x14ac:dyDescent="0.25">
      <c r="A18049" t="s">
        <v>36368</v>
      </c>
    </row>
    <row r="18050" spans="1:1" x14ac:dyDescent="0.25">
      <c r="A18050" t="s">
        <v>36369</v>
      </c>
    </row>
    <row r="18051" spans="1:1" x14ac:dyDescent="0.25">
      <c r="A18051" t="s">
        <v>36370</v>
      </c>
    </row>
    <row r="18052" spans="1:1" x14ac:dyDescent="0.25">
      <c r="A18052" t="s">
        <v>36371</v>
      </c>
    </row>
    <row r="18053" spans="1:1" x14ac:dyDescent="0.25">
      <c r="A18053" t="s">
        <v>36372</v>
      </c>
    </row>
    <row r="18054" spans="1:1" ht="30" x14ac:dyDescent="0.25">
      <c r="A18054" s="2" t="s">
        <v>36373</v>
      </c>
    </row>
    <row r="18055" spans="1:1" ht="30" x14ac:dyDescent="0.25">
      <c r="A18055" s="1" t="s">
        <v>36374</v>
      </c>
    </row>
    <row r="18056" spans="1:1" ht="30" x14ac:dyDescent="0.25">
      <c r="A18056" s="1" t="s">
        <v>36375</v>
      </c>
    </row>
    <row r="18057" spans="1:1" x14ac:dyDescent="0.25">
      <c r="A18057" t="s">
        <v>36376</v>
      </c>
    </row>
    <row r="18058" spans="1:1" x14ac:dyDescent="0.25">
      <c r="A18058" t="s">
        <v>36377</v>
      </c>
    </row>
    <row r="18059" spans="1:1" x14ac:dyDescent="0.25">
      <c r="A18059" t="s">
        <v>36378</v>
      </c>
    </row>
    <row r="18060" spans="1:1" ht="30" x14ac:dyDescent="0.25">
      <c r="A18060" s="1" t="s">
        <v>36379</v>
      </c>
    </row>
    <row r="18061" spans="1:1" x14ac:dyDescent="0.25">
      <c r="A18061" t="s">
        <v>36380</v>
      </c>
    </row>
    <row r="18062" spans="1:1" x14ac:dyDescent="0.25">
      <c r="A18062" t="s">
        <v>36381</v>
      </c>
    </row>
    <row r="18063" spans="1:1" x14ac:dyDescent="0.25">
      <c r="A18063" t="s">
        <v>36382</v>
      </c>
    </row>
    <row r="18064" spans="1:1" x14ac:dyDescent="0.25">
      <c r="A18064" s="1" t="s">
        <v>36383</v>
      </c>
    </row>
    <row r="18065" spans="1:1" x14ac:dyDescent="0.25">
      <c r="A18065" t="s">
        <v>36384</v>
      </c>
    </row>
    <row r="18066" spans="1:1" ht="30" x14ac:dyDescent="0.25">
      <c r="A18066" s="1" t="s">
        <v>36385</v>
      </c>
    </row>
    <row r="18067" spans="1:1" x14ac:dyDescent="0.25">
      <c r="A18067" t="s">
        <v>36386</v>
      </c>
    </row>
    <row r="18068" spans="1:1" x14ac:dyDescent="0.25">
      <c r="A18068" t="s">
        <v>36387</v>
      </c>
    </row>
    <row r="18069" spans="1:1" x14ac:dyDescent="0.25">
      <c r="A18069" t="s">
        <v>36388</v>
      </c>
    </row>
    <row r="18070" spans="1:1" x14ac:dyDescent="0.25">
      <c r="A18070" t="s">
        <v>36389</v>
      </c>
    </row>
    <row r="18071" spans="1:1" x14ac:dyDescent="0.25">
      <c r="A18071" t="s">
        <v>36390</v>
      </c>
    </row>
    <row r="18072" spans="1:1" x14ac:dyDescent="0.25">
      <c r="A18072" t="s">
        <v>36391</v>
      </c>
    </row>
    <row r="18073" spans="1:1" x14ac:dyDescent="0.25">
      <c r="A18073" t="s">
        <v>36392</v>
      </c>
    </row>
    <row r="18074" spans="1:1" x14ac:dyDescent="0.25">
      <c r="A18074" t="s">
        <v>36393</v>
      </c>
    </row>
    <row r="18075" spans="1:1" x14ac:dyDescent="0.25">
      <c r="A18075" t="s">
        <v>36394</v>
      </c>
    </row>
    <row r="18076" spans="1:1" x14ac:dyDescent="0.25">
      <c r="A18076" t="s">
        <v>36395</v>
      </c>
    </row>
    <row r="18077" spans="1:1" x14ac:dyDescent="0.25">
      <c r="A18077" t="s">
        <v>36396</v>
      </c>
    </row>
    <row r="18078" spans="1:1" x14ac:dyDescent="0.25">
      <c r="A18078" t="s">
        <v>36397</v>
      </c>
    </row>
    <row r="18079" spans="1:1" x14ac:dyDescent="0.25">
      <c r="A18079" t="s">
        <v>36398</v>
      </c>
    </row>
    <row r="18080" spans="1:1" x14ac:dyDescent="0.25">
      <c r="A18080" t="s">
        <v>36399</v>
      </c>
    </row>
    <row r="18081" spans="1:1" x14ac:dyDescent="0.25">
      <c r="A18081" t="s">
        <v>36400</v>
      </c>
    </row>
    <row r="18082" spans="1:1" x14ac:dyDescent="0.25">
      <c r="A18082" t="s">
        <v>36401</v>
      </c>
    </row>
    <row r="18083" spans="1:1" x14ac:dyDescent="0.25">
      <c r="A18083" t="s">
        <v>36402</v>
      </c>
    </row>
    <row r="18084" spans="1:1" x14ac:dyDescent="0.25">
      <c r="A18084" t="s">
        <v>36403</v>
      </c>
    </row>
    <row r="18085" spans="1:1" x14ac:dyDescent="0.25">
      <c r="A18085" t="s">
        <v>36404</v>
      </c>
    </row>
    <row r="18086" spans="1:1" x14ac:dyDescent="0.25">
      <c r="A18086" t="s">
        <v>36405</v>
      </c>
    </row>
    <row r="18087" spans="1:1" ht="30" x14ac:dyDescent="0.25">
      <c r="A18087" s="2" t="s">
        <v>36406</v>
      </c>
    </row>
    <row r="18088" spans="1:1" ht="30" x14ac:dyDescent="0.25">
      <c r="A18088" s="4" t="s">
        <v>36407</v>
      </c>
    </row>
    <row r="18089" spans="1:1" x14ac:dyDescent="0.25">
      <c r="A18089" t="s">
        <v>36408</v>
      </c>
    </row>
    <row r="18090" spans="1:1" x14ac:dyDescent="0.25">
      <c r="A18090" t="s">
        <v>36409</v>
      </c>
    </row>
    <row r="18091" spans="1:1" x14ac:dyDescent="0.25">
      <c r="A18091" t="s">
        <v>36410</v>
      </c>
    </row>
    <row r="18092" spans="1:1" x14ac:dyDescent="0.25">
      <c r="A18092" t="s">
        <v>36411</v>
      </c>
    </row>
    <row r="18093" spans="1:1" x14ac:dyDescent="0.25">
      <c r="A18093" t="s">
        <v>36412</v>
      </c>
    </row>
    <row r="18094" spans="1:1" x14ac:dyDescent="0.25">
      <c r="A18094" t="s">
        <v>36413</v>
      </c>
    </row>
    <row r="18095" spans="1:1" x14ac:dyDescent="0.25">
      <c r="A18095" t="s">
        <v>36414</v>
      </c>
    </row>
    <row r="18096" spans="1:1" x14ac:dyDescent="0.25">
      <c r="A18096" t="s">
        <v>36415</v>
      </c>
    </row>
    <row r="18097" spans="1:1" x14ac:dyDescent="0.25">
      <c r="A18097" t="s">
        <v>36416</v>
      </c>
    </row>
    <row r="18098" spans="1:1" x14ac:dyDescent="0.25">
      <c r="A18098" t="s">
        <v>36417</v>
      </c>
    </row>
    <row r="18099" spans="1:1" x14ac:dyDescent="0.25">
      <c r="A18099" t="s">
        <v>36418</v>
      </c>
    </row>
    <row r="18100" spans="1:1" x14ac:dyDescent="0.25">
      <c r="A18100" t="s">
        <v>36419</v>
      </c>
    </row>
    <row r="18101" spans="1:1" x14ac:dyDescent="0.25">
      <c r="A18101" t="s">
        <v>36420</v>
      </c>
    </row>
    <row r="18102" spans="1:1" x14ac:dyDescent="0.25">
      <c r="A18102" t="s">
        <v>36421</v>
      </c>
    </row>
    <row r="18103" spans="1:1" x14ac:dyDescent="0.25">
      <c r="A18103" t="s">
        <v>36422</v>
      </c>
    </row>
    <row r="18104" spans="1:1" x14ac:dyDescent="0.25">
      <c r="A18104" t="s">
        <v>36423</v>
      </c>
    </row>
    <row r="18105" spans="1:1" x14ac:dyDescent="0.25">
      <c r="A18105" t="s">
        <v>36424</v>
      </c>
    </row>
    <row r="18106" spans="1:1" x14ac:dyDescent="0.25">
      <c r="A18106" t="s">
        <v>36425</v>
      </c>
    </row>
    <row r="18107" spans="1:1" x14ac:dyDescent="0.25">
      <c r="A18107" t="s">
        <v>36426</v>
      </c>
    </row>
    <row r="18108" spans="1:1" x14ac:dyDescent="0.25">
      <c r="A18108" t="s">
        <v>36427</v>
      </c>
    </row>
    <row r="18109" spans="1:1" x14ac:dyDescent="0.25">
      <c r="A18109" t="s">
        <v>36428</v>
      </c>
    </row>
    <row r="18110" spans="1:1" x14ac:dyDescent="0.25">
      <c r="A18110" t="s">
        <v>36429</v>
      </c>
    </row>
    <row r="18111" spans="1:1" x14ac:dyDescent="0.25">
      <c r="A18111" t="s">
        <v>36430</v>
      </c>
    </row>
    <row r="18112" spans="1:1" x14ac:dyDescent="0.25">
      <c r="A18112" t="s">
        <v>36431</v>
      </c>
    </row>
    <row r="18113" spans="1:1" x14ac:dyDescent="0.25">
      <c r="A18113" t="s">
        <v>36432</v>
      </c>
    </row>
    <row r="18114" spans="1:1" x14ac:dyDescent="0.25">
      <c r="A18114" t="s">
        <v>36433</v>
      </c>
    </row>
    <row r="18115" spans="1:1" x14ac:dyDescent="0.25">
      <c r="A18115" t="s">
        <v>36434</v>
      </c>
    </row>
    <row r="18116" spans="1:1" x14ac:dyDescent="0.25">
      <c r="A18116" t="s">
        <v>36435</v>
      </c>
    </row>
    <row r="18117" spans="1:1" x14ac:dyDescent="0.25">
      <c r="A18117" t="s">
        <v>36436</v>
      </c>
    </row>
    <row r="18118" spans="1:1" x14ac:dyDescent="0.25">
      <c r="A18118" t="s">
        <v>36437</v>
      </c>
    </row>
    <row r="18119" spans="1:1" x14ac:dyDescent="0.25">
      <c r="A18119" t="s">
        <v>36438</v>
      </c>
    </row>
    <row r="18120" spans="1:1" x14ac:dyDescent="0.25">
      <c r="A18120" t="s">
        <v>36439</v>
      </c>
    </row>
    <row r="18121" spans="1:1" x14ac:dyDescent="0.25">
      <c r="A18121" t="s">
        <v>36440</v>
      </c>
    </row>
    <row r="18122" spans="1:1" ht="30" x14ac:dyDescent="0.25">
      <c r="A18122" s="2" t="s">
        <v>36441</v>
      </c>
    </row>
    <row r="18123" spans="1:1" ht="30" x14ac:dyDescent="0.25">
      <c r="A18123" s="4" t="s">
        <v>36442</v>
      </c>
    </row>
    <row r="18124" spans="1:1" x14ac:dyDescent="0.25">
      <c r="A18124" t="s">
        <v>36443</v>
      </c>
    </row>
    <row r="18125" spans="1:1" x14ac:dyDescent="0.25">
      <c r="A18125" t="s">
        <v>36444</v>
      </c>
    </row>
    <row r="18126" spans="1:1" x14ac:dyDescent="0.25">
      <c r="A18126" t="s">
        <v>36445</v>
      </c>
    </row>
    <row r="18127" spans="1:1" x14ac:dyDescent="0.25">
      <c r="A18127" t="s">
        <v>36446</v>
      </c>
    </row>
    <row r="18128" spans="1:1" x14ac:dyDescent="0.25">
      <c r="A18128" t="s">
        <v>36447</v>
      </c>
    </row>
    <row r="18129" spans="1:1" x14ac:dyDescent="0.25">
      <c r="A18129" t="s">
        <v>36448</v>
      </c>
    </row>
    <row r="18130" spans="1:1" ht="30" x14ac:dyDescent="0.25">
      <c r="A18130" s="1" t="s">
        <v>36449</v>
      </c>
    </row>
    <row r="18131" spans="1:1" ht="30" x14ac:dyDescent="0.25">
      <c r="A18131" s="4" t="s">
        <v>36450</v>
      </c>
    </row>
    <row r="18132" spans="1:1" ht="30" x14ac:dyDescent="0.25">
      <c r="A18132" s="1" t="s">
        <v>36451</v>
      </c>
    </row>
    <row r="18133" spans="1:1" x14ac:dyDescent="0.25">
      <c r="A18133" t="s">
        <v>36452</v>
      </c>
    </row>
    <row r="18134" spans="1:1" x14ac:dyDescent="0.25">
      <c r="A18134" t="s">
        <v>36453</v>
      </c>
    </row>
    <row r="18135" spans="1:1" x14ac:dyDescent="0.25">
      <c r="A18135" t="s">
        <v>36454</v>
      </c>
    </row>
    <row r="18136" spans="1:1" x14ac:dyDescent="0.25">
      <c r="A18136" t="s">
        <v>36455</v>
      </c>
    </row>
    <row r="18137" spans="1:1" x14ac:dyDescent="0.25">
      <c r="A18137" t="s">
        <v>36456</v>
      </c>
    </row>
    <row r="18138" spans="1:1" x14ac:dyDescent="0.25">
      <c r="A18138" t="s">
        <v>36457</v>
      </c>
    </row>
    <row r="18139" spans="1:1" x14ac:dyDescent="0.25">
      <c r="A18139" t="s">
        <v>36458</v>
      </c>
    </row>
    <row r="18140" spans="1:1" x14ac:dyDescent="0.25">
      <c r="A18140" t="s">
        <v>36459</v>
      </c>
    </row>
    <row r="18141" spans="1:1" x14ac:dyDescent="0.25">
      <c r="A18141" t="s">
        <v>36460</v>
      </c>
    </row>
    <row r="18142" spans="1:1" x14ac:dyDescent="0.25">
      <c r="A18142" t="s">
        <v>36461</v>
      </c>
    </row>
    <row r="18143" spans="1:1" x14ac:dyDescent="0.25">
      <c r="A18143" t="s">
        <v>36462</v>
      </c>
    </row>
    <row r="18144" spans="1:1" x14ac:dyDescent="0.25">
      <c r="A18144" t="s">
        <v>36463</v>
      </c>
    </row>
    <row r="18145" spans="1:1" x14ac:dyDescent="0.25">
      <c r="A18145" t="s">
        <v>36464</v>
      </c>
    </row>
    <row r="18146" spans="1:1" x14ac:dyDescent="0.25">
      <c r="A18146" t="s">
        <v>36465</v>
      </c>
    </row>
    <row r="18147" spans="1:1" x14ac:dyDescent="0.25">
      <c r="A18147" t="s">
        <v>36466</v>
      </c>
    </row>
    <row r="18148" spans="1:1" x14ac:dyDescent="0.25">
      <c r="A18148" t="s">
        <v>36467</v>
      </c>
    </row>
    <row r="18149" spans="1:1" x14ac:dyDescent="0.25">
      <c r="A18149" t="s">
        <v>36468</v>
      </c>
    </row>
    <row r="18150" spans="1:1" x14ac:dyDescent="0.25">
      <c r="A18150" t="s">
        <v>36469</v>
      </c>
    </row>
    <row r="18151" spans="1:1" x14ac:dyDescent="0.25">
      <c r="A18151" t="s">
        <v>36470</v>
      </c>
    </row>
    <row r="18152" spans="1:1" x14ac:dyDescent="0.25">
      <c r="A18152" t="s">
        <v>36471</v>
      </c>
    </row>
    <row r="18153" spans="1:1" x14ac:dyDescent="0.25">
      <c r="A18153" t="s">
        <v>36472</v>
      </c>
    </row>
    <row r="18154" spans="1:1" ht="45" x14ac:dyDescent="0.25">
      <c r="A18154" s="1" t="s">
        <v>36473</v>
      </c>
    </row>
    <row r="18155" spans="1:1" x14ac:dyDescent="0.25">
      <c r="A18155" t="s">
        <v>36474</v>
      </c>
    </row>
    <row r="18156" spans="1:1" x14ac:dyDescent="0.25">
      <c r="A18156" t="s">
        <v>36475</v>
      </c>
    </row>
    <row r="18157" spans="1:1" x14ac:dyDescent="0.25">
      <c r="A18157" t="s">
        <v>36476</v>
      </c>
    </row>
    <row r="18158" spans="1:1" x14ac:dyDescent="0.25">
      <c r="A18158" t="s">
        <v>36477</v>
      </c>
    </row>
    <row r="18159" spans="1:1" ht="30" x14ac:dyDescent="0.25">
      <c r="A18159" s="1" t="s">
        <v>36478</v>
      </c>
    </row>
    <row r="18160" spans="1:1" x14ac:dyDescent="0.25">
      <c r="A18160" t="s">
        <v>36479</v>
      </c>
    </row>
    <row r="18161" spans="1:1" x14ac:dyDescent="0.25">
      <c r="A18161" t="s">
        <v>36480</v>
      </c>
    </row>
    <row r="18162" spans="1:1" x14ac:dyDescent="0.25">
      <c r="A18162" t="s">
        <v>36481</v>
      </c>
    </row>
    <row r="18163" spans="1:1" x14ac:dyDescent="0.25">
      <c r="A18163" t="s">
        <v>36482</v>
      </c>
    </row>
    <row r="18164" spans="1:1" x14ac:dyDescent="0.25">
      <c r="A18164" s="1" t="s">
        <v>36483</v>
      </c>
    </row>
    <row r="18165" spans="1:1" x14ac:dyDescent="0.25">
      <c r="A18165" t="s">
        <v>36484</v>
      </c>
    </row>
    <row r="18166" spans="1:1" x14ac:dyDescent="0.25">
      <c r="A18166" t="s">
        <v>36485</v>
      </c>
    </row>
    <row r="18167" spans="1:1" ht="30" x14ac:dyDescent="0.25">
      <c r="A18167" s="1" t="s">
        <v>36486</v>
      </c>
    </row>
    <row r="18168" spans="1:1" x14ac:dyDescent="0.25">
      <c r="A18168" t="s">
        <v>36487</v>
      </c>
    </row>
    <row r="18169" spans="1:1" x14ac:dyDescent="0.25">
      <c r="A18169" t="s">
        <v>36488</v>
      </c>
    </row>
    <row r="18170" spans="1:1" ht="30" x14ac:dyDescent="0.25">
      <c r="A18170" s="1" t="s">
        <v>36489</v>
      </c>
    </row>
    <row r="18171" spans="1:1" x14ac:dyDescent="0.25">
      <c r="A18171" t="s">
        <v>36490</v>
      </c>
    </row>
    <row r="18172" spans="1:1" ht="30" x14ac:dyDescent="0.25">
      <c r="A18172" s="1" t="s">
        <v>36491</v>
      </c>
    </row>
    <row r="18173" spans="1:1" ht="30" x14ac:dyDescent="0.25">
      <c r="A18173" s="1" t="s">
        <v>36492</v>
      </c>
    </row>
    <row r="18174" spans="1:1" x14ac:dyDescent="0.25">
      <c r="A18174" t="s">
        <v>36493</v>
      </c>
    </row>
    <row r="18175" spans="1:1" ht="30" x14ac:dyDescent="0.25">
      <c r="A18175" s="1" t="s">
        <v>36494</v>
      </c>
    </row>
    <row r="18176" spans="1:1" x14ac:dyDescent="0.25">
      <c r="A18176" t="s">
        <v>36495</v>
      </c>
    </row>
    <row r="18177" spans="1:1" x14ac:dyDescent="0.25">
      <c r="A18177" t="s">
        <v>36496</v>
      </c>
    </row>
    <row r="18178" spans="1:1" x14ac:dyDescent="0.25">
      <c r="A18178" t="s">
        <v>36497</v>
      </c>
    </row>
    <row r="18179" spans="1:1" x14ac:dyDescent="0.25">
      <c r="A18179" t="s">
        <v>36498</v>
      </c>
    </row>
    <row r="18180" spans="1:1" ht="30" x14ac:dyDescent="0.25">
      <c r="A18180" s="4" t="s">
        <v>36499</v>
      </c>
    </row>
    <row r="18181" spans="1:1" x14ac:dyDescent="0.25">
      <c r="A18181" t="s">
        <v>36500</v>
      </c>
    </row>
    <row r="18182" spans="1:1" ht="30" x14ac:dyDescent="0.25">
      <c r="A18182" s="2" t="s">
        <v>36501</v>
      </c>
    </row>
    <row r="18183" spans="1:1" ht="30" x14ac:dyDescent="0.25">
      <c r="A18183" s="1" t="s">
        <v>36502</v>
      </c>
    </row>
    <row r="18184" spans="1:1" x14ac:dyDescent="0.25">
      <c r="A18184" t="s">
        <v>36503</v>
      </c>
    </row>
    <row r="18185" spans="1:1" ht="30" x14ac:dyDescent="0.25">
      <c r="A18185" s="1" t="s">
        <v>36504</v>
      </c>
    </row>
    <row r="18186" spans="1:1" ht="30" x14ac:dyDescent="0.25">
      <c r="A18186" s="1" t="s">
        <v>36505</v>
      </c>
    </row>
    <row r="18187" spans="1:1" ht="30" x14ac:dyDescent="0.25">
      <c r="A18187" s="4" t="s">
        <v>36506</v>
      </c>
    </row>
    <row r="18188" spans="1:1" ht="30" x14ac:dyDescent="0.25">
      <c r="A18188" s="2" t="s">
        <v>36507</v>
      </c>
    </row>
    <row r="18189" spans="1:1" ht="30" x14ac:dyDescent="0.25">
      <c r="A18189" s="4" t="s">
        <v>36508</v>
      </c>
    </row>
    <row r="18190" spans="1:1" x14ac:dyDescent="0.25">
      <c r="A18190" t="s">
        <v>36509</v>
      </c>
    </row>
    <row r="18191" spans="1:1" x14ac:dyDescent="0.25">
      <c r="A18191" t="s">
        <v>36510</v>
      </c>
    </row>
    <row r="18192" spans="1:1" ht="30" x14ac:dyDescent="0.25">
      <c r="A18192" s="4" t="s">
        <v>36511</v>
      </c>
    </row>
    <row r="18193" spans="1:1" ht="30" x14ac:dyDescent="0.25">
      <c r="A18193" s="1" t="s">
        <v>36512</v>
      </c>
    </row>
    <row r="18194" spans="1:1" ht="30" x14ac:dyDescent="0.25">
      <c r="A18194" s="1" t="s">
        <v>36513</v>
      </c>
    </row>
    <row r="18195" spans="1:1" ht="30" x14ac:dyDescent="0.25">
      <c r="A18195" s="1" t="s">
        <v>36514</v>
      </c>
    </row>
    <row r="18196" spans="1:1" ht="30" x14ac:dyDescent="0.25">
      <c r="A18196" s="1" t="s">
        <v>36515</v>
      </c>
    </row>
    <row r="18197" spans="1:1" ht="30" x14ac:dyDescent="0.25">
      <c r="A18197" s="1" t="s">
        <v>36516</v>
      </c>
    </row>
    <row r="18198" spans="1:1" ht="30" x14ac:dyDescent="0.25">
      <c r="A18198" s="2" t="s">
        <v>36517</v>
      </c>
    </row>
    <row r="18199" spans="1:1" ht="30" x14ac:dyDescent="0.25">
      <c r="A18199" s="2" t="s">
        <v>36518</v>
      </c>
    </row>
    <row r="18200" spans="1:1" ht="30" x14ac:dyDescent="0.25">
      <c r="A18200" s="1" t="s">
        <v>36519</v>
      </c>
    </row>
    <row r="18201" spans="1:1" x14ac:dyDescent="0.25">
      <c r="A18201" t="s">
        <v>36520</v>
      </c>
    </row>
    <row r="18202" spans="1:1" x14ac:dyDescent="0.25">
      <c r="A18202" t="s">
        <v>36521</v>
      </c>
    </row>
    <row r="18203" spans="1:1" x14ac:dyDescent="0.25">
      <c r="A18203" t="s">
        <v>36522</v>
      </c>
    </row>
    <row r="18204" spans="1:1" x14ac:dyDescent="0.25">
      <c r="A18204" t="s">
        <v>36523</v>
      </c>
    </row>
    <row r="18205" spans="1:1" x14ac:dyDescent="0.25">
      <c r="A18205" t="s">
        <v>36524</v>
      </c>
    </row>
    <row r="18206" spans="1:1" x14ac:dyDescent="0.25">
      <c r="A18206" t="s">
        <v>36525</v>
      </c>
    </row>
    <row r="18207" spans="1:1" x14ac:dyDescent="0.25">
      <c r="A18207" t="s">
        <v>36526</v>
      </c>
    </row>
    <row r="18208" spans="1:1" x14ac:dyDescent="0.25">
      <c r="A18208" t="s">
        <v>36527</v>
      </c>
    </row>
    <row r="18209" spans="1:1" x14ac:dyDescent="0.25">
      <c r="A18209" t="s">
        <v>36528</v>
      </c>
    </row>
    <row r="18210" spans="1:1" ht="30" x14ac:dyDescent="0.25">
      <c r="A18210" s="4" t="s">
        <v>36529</v>
      </c>
    </row>
    <row r="18211" spans="1:1" x14ac:dyDescent="0.25">
      <c r="A18211" t="s">
        <v>36530</v>
      </c>
    </row>
    <row r="18212" spans="1:1" x14ac:dyDescent="0.25">
      <c r="A18212" t="s">
        <v>36531</v>
      </c>
    </row>
    <row r="18213" spans="1:1" x14ac:dyDescent="0.25">
      <c r="A18213" t="s">
        <v>36532</v>
      </c>
    </row>
    <row r="18214" spans="1:1" ht="30" x14ac:dyDescent="0.25">
      <c r="A18214" s="4" t="s">
        <v>36533</v>
      </c>
    </row>
    <row r="18215" spans="1:1" x14ac:dyDescent="0.25">
      <c r="A18215" t="s">
        <v>36534</v>
      </c>
    </row>
    <row r="18216" spans="1:1" x14ac:dyDescent="0.25">
      <c r="A18216" t="s">
        <v>36535</v>
      </c>
    </row>
    <row r="18217" spans="1:1" x14ac:dyDescent="0.25">
      <c r="A18217" t="s">
        <v>36536</v>
      </c>
    </row>
    <row r="18218" spans="1:1" x14ac:dyDescent="0.25">
      <c r="A18218" s="1" t="s">
        <v>36537</v>
      </c>
    </row>
    <row r="18219" spans="1:1" x14ac:dyDescent="0.25">
      <c r="A18219" t="s">
        <v>36538</v>
      </c>
    </row>
    <row r="18220" spans="1:1" x14ac:dyDescent="0.25">
      <c r="A18220" t="s">
        <v>36539</v>
      </c>
    </row>
    <row r="18221" spans="1:1" ht="30" x14ac:dyDescent="0.25">
      <c r="A18221" s="1" t="s">
        <v>36540</v>
      </c>
    </row>
    <row r="18222" spans="1:1" x14ac:dyDescent="0.25">
      <c r="A18222" t="s">
        <v>36541</v>
      </c>
    </row>
    <row r="18223" spans="1:1" ht="30" x14ac:dyDescent="0.25">
      <c r="A18223" s="4" t="s">
        <v>36542</v>
      </c>
    </row>
    <row r="18224" spans="1:1" x14ac:dyDescent="0.25">
      <c r="A18224" t="s">
        <v>36543</v>
      </c>
    </row>
    <row r="18225" spans="1:1" ht="30" x14ac:dyDescent="0.25">
      <c r="A18225" s="4" t="s">
        <v>36544</v>
      </c>
    </row>
    <row r="18226" spans="1:1" x14ac:dyDescent="0.25">
      <c r="A18226" t="s">
        <v>36545</v>
      </c>
    </row>
    <row r="18227" spans="1:1" x14ac:dyDescent="0.25">
      <c r="A18227" t="s">
        <v>36546</v>
      </c>
    </row>
    <row r="18228" spans="1:1" ht="30" x14ac:dyDescent="0.25">
      <c r="A18228" s="1" t="s">
        <v>36547</v>
      </c>
    </row>
    <row r="18229" spans="1:1" ht="45" x14ac:dyDescent="0.25">
      <c r="A18229" s="4" t="s">
        <v>36548</v>
      </c>
    </row>
    <row r="18230" spans="1:1" x14ac:dyDescent="0.25">
      <c r="A18230" t="s">
        <v>36549</v>
      </c>
    </row>
    <row r="18231" spans="1:1" ht="30" x14ac:dyDescent="0.25">
      <c r="A18231" s="4" t="s">
        <v>36550</v>
      </c>
    </row>
    <row r="18232" spans="1:1" ht="30" x14ac:dyDescent="0.25">
      <c r="A18232" s="1" t="s">
        <v>36551</v>
      </c>
    </row>
    <row r="18233" spans="1:1" ht="30" x14ac:dyDescent="0.25">
      <c r="A18233" s="4" t="s">
        <v>36552</v>
      </c>
    </row>
    <row r="18234" spans="1:1" x14ac:dyDescent="0.25">
      <c r="A18234" t="s">
        <v>36553</v>
      </c>
    </row>
    <row r="18235" spans="1:1" ht="30" x14ac:dyDescent="0.25">
      <c r="A18235" s="1" t="s">
        <v>36554</v>
      </c>
    </row>
    <row r="18236" spans="1:1" ht="30" x14ac:dyDescent="0.25">
      <c r="A18236" s="2" t="s">
        <v>36555</v>
      </c>
    </row>
    <row r="18237" spans="1:1" ht="30" x14ac:dyDescent="0.25">
      <c r="A18237" s="1" t="s">
        <v>36556</v>
      </c>
    </row>
    <row r="18238" spans="1:1" ht="30" x14ac:dyDescent="0.25">
      <c r="A18238" s="1" t="s">
        <v>36557</v>
      </c>
    </row>
    <row r="18239" spans="1:1" x14ac:dyDescent="0.25">
      <c r="A18239" t="s">
        <v>36558</v>
      </c>
    </row>
    <row r="18240" spans="1:1" ht="30" x14ac:dyDescent="0.25">
      <c r="A18240" s="4" t="s">
        <v>36559</v>
      </c>
    </row>
    <row r="18241" spans="1:1" x14ac:dyDescent="0.25">
      <c r="A18241" t="s">
        <v>36560</v>
      </c>
    </row>
    <row r="18242" spans="1:1" x14ac:dyDescent="0.25">
      <c r="A18242" t="s">
        <v>36561</v>
      </c>
    </row>
    <row r="18243" spans="1:1" ht="30" x14ac:dyDescent="0.25">
      <c r="A18243" s="1" t="s">
        <v>36562</v>
      </c>
    </row>
    <row r="18244" spans="1:1" ht="45" x14ac:dyDescent="0.25">
      <c r="A18244" s="1" t="s">
        <v>36563</v>
      </c>
    </row>
    <row r="18245" spans="1:1" ht="30" x14ac:dyDescent="0.25">
      <c r="A18245" s="1" t="s">
        <v>36564</v>
      </c>
    </row>
    <row r="18246" spans="1:1" ht="30" x14ac:dyDescent="0.25">
      <c r="A18246" s="1" t="s">
        <v>36565</v>
      </c>
    </row>
    <row r="18247" spans="1:1" ht="30" x14ac:dyDescent="0.25">
      <c r="A18247" s="1" t="s">
        <v>36566</v>
      </c>
    </row>
    <row r="18248" spans="1:1" x14ac:dyDescent="0.25">
      <c r="A18248" t="s">
        <v>36567</v>
      </c>
    </row>
    <row r="18249" spans="1:1" ht="60" x14ac:dyDescent="0.25">
      <c r="A18249" s="4" t="s">
        <v>36568</v>
      </c>
    </row>
    <row r="18250" spans="1:1" ht="30" x14ac:dyDescent="0.25">
      <c r="A18250" s="1" t="s">
        <v>36569</v>
      </c>
    </row>
    <row r="18251" spans="1:1" ht="30" x14ac:dyDescent="0.25">
      <c r="A18251" s="1" t="s">
        <v>36570</v>
      </c>
    </row>
    <row r="18252" spans="1:1" ht="30" x14ac:dyDescent="0.25">
      <c r="A18252" s="2" t="s">
        <v>36571</v>
      </c>
    </row>
    <row r="18253" spans="1:1" x14ac:dyDescent="0.25">
      <c r="A18253" t="s">
        <v>36572</v>
      </c>
    </row>
    <row r="18254" spans="1:1" ht="30" x14ac:dyDescent="0.25">
      <c r="A18254" s="1" t="s">
        <v>36573</v>
      </c>
    </row>
    <row r="18255" spans="1:1" ht="30" x14ac:dyDescent="0.25">
      <c r="A18255" s="4" t="s">
        <v>36574</v>
      </c>
    </row>
    <row r="18256" spans="1:1" x14ac:dyDescent="0.25">
      <c r="A18256" t="s">
        <v>36575</v>
      </c>
    </row>
    <row r="18257" spans="1:1" x14ac:dyDescent="0.25">
      <c r="A18257" t="s">
        <v>36576</v>
      </c>
    </row>
    <row r="18258" spans="1:1" ht="30" x14ac:dyDescent="0.25">
      <c r="A18258" s="1" t="s">
        <v>36577</v>
      </c>
    </row>
    <row r="18259" spans="1:1" ht="30" x14ac:dyDescent="0.25">
      <c r="A18259" s="1" t="s">
        <v>36578</v>
      </c>
    </row>
    <row r="18260" spans="1:1" ht="30" x14ac:dyDescent="0.25">
      <c r="A18260" s="4" t="s">
        <v>36579</v>
      </c>
    </row>
    <row r="18261" spans="1:1" ht="45" x14ac:dyDescent="0.25">
      <c r="A18261" s="1" t="s">
        <v>36580</v>
      </c>
    </row>
    <row r="18262" spans="1:1" x14ac:dyDescent="0.25">
      <c r="A18262" t="s">
        <v>36581</v>
      </c>
    </row>
    <row r="18263" spans="1:1" x14ac:dyDescent="0.25">
      <c r="A18263" t="s">
        <v>36582</v>
      </c>
    </row>
    <row r="18264" spans="1:1" ht="30" x14ac:dyDescent="0.25">
      <c r="A18264" s="1" t="s">
        <v>36583</v>
      </c>
    </row>
    <row r="18265" spans="1:1" ht="30" x14ac:dyDescent="0.25">
      <c r="A18265" s="1" t="s">
        <v>36584</v>
      </c>
    </row>
    <row r="18266" spans="1:1" x14ac:dyDescent="0.25">
      <c r="A18266" t="s">
        <v>36585</v>
      </c>
    </row>
    <row r="18267" spans="1:1" ht="30" x14ac:dyDescent="0.25">
      <c r="A18267" s="1" t="s">
        <v>36586</v>
      </c>
    </row>
    <row r="18268" spans="1:1" ht="30" x14ac:dyDescent="0.25">
      <c r="A18268" s="1" t="s">
        <v>36587</v>
      </c>
    </row>
    <row r="18269" spans="1:1" ht="30" x14ac:dyDescent="0.25">
      <c r="A18269" s="1" t="s">
        <v>36588</v>
      </c>
    </row>
    <row r="18270" spans="1:1" x14ac:dyDescent="0.25">
      <c r="A18270" s="1" t="s">
        <v>36589</v>
      </c>
    </row>
    <row r="18271" spans="1:1" x14ac:dyDescent="0.25">
      <c r="A18271" t="s">
        <v>36590</v>
      </c>
    </row>
    <row r="18272" spans="1:1" x14ac:dyDescent="0.25">
      <c r="A18272" t="s">
        <v>36591</v>
      </c>
    </row>
    <row r="18273" spans="1:1" x14ac:dyDescent="0.25">
      <c r="A18273" t="s">
        <v>36592</v>
      </c>
    </row>
    <row r="18274" spans="1:1" x14ac:dyDescent="0.25">
      <c r="A18274" t="s">
        <v>36593</v>
      </c>
    </row>
    <row r="18275" spans="1:1" ht="30" x14ac:dyDescent="0.25">
      <c r="A18275" s="2" t="s">
        <v>36594</v>
      </c>
    </row>
    <row r="18276" spans="1:1" ht="30" x14ac:dyDescent="0.25">
      <c r="A18276" s="1" t="s">
        <v>36595</v>
      </c>
    </row>
    <row r="18277" spans="1:1" ht="30" x14ac:dyDescent="0.25">
      <c r="A18277" s="4" t="s">
        <v>36596</v>
      </c>
    </row>
    <row r="18278" spans="1:1" ht="30" x14ac:dyDescent="0.25">
      <c r="A18278" s="1" t="s">
        <v>36597</v>
      </c>
    </row>
    <row r="18279" spans="1:1" ht="30" x14ac:dyDescent="0.25">
      <c r="A18279" s="2" t="s">
        <v>36598</v>
      </c>
    </row>
    <row r="18280" spans="1:1" ht="30" x14ac:dyDescent="0.25">
      <c r="A18280" s="4" t="s">
        <v>36599</v>
      </c>
    </row>
    <row r="18281" spans="1:1" ht="30" x14ac:dyDescent="0.25">
      <c r="A18281" s="1" t="s">
        <v>36600</v>
      </c>
    </row>
    <row r="18282" spans="1:1" ht="45" x14ac:dyDescent="0.25">
      <c r="A18282" s="1" t="s">
        <v>36601</v>
      </c>
    </row>
    <row r="18283" spans="1:1" ht="30" x14ac:dyDescent="0.25">
      <c r="A18283" s="2" t="s">
        <v>36602</v>
      </c>
    </row>
    <row r="18284" spans="1:1" ht="30" x14ac:dyDescent="0.25">
      <c r="A18284" s="1" t="s">
        <v>36603</v>
      </c>
    </row>
    <row r="18285" spans="1:1" ht="45" x14ac:dyDescent="0.25">
      <c r="A18285" s="1" t="s">
        <v>36604</v>
      </c>
    </row>
    <row r="18286" spans="1:1" ht="30" x14ac:dyDescent="0.25">
      <c r="A18286" s="1" t="s">
        <v>36605</v>
      </c>
    </row>
    <row r="18287" spans="1:1" x14ac:dyDescent="0.25">
      <c r="A18287" t="s">
        <v>36606</v>
      </c>
    </row>
    <row r="18288" spans="1:1" ht="30" x14ac:dyDescent="0.25">
      <c r="A18288" s="1" t="s">
        <v>36607</v>
      </c>
    </row>
    <row r="18289" spans="1:1" x14ac:dyDescent="0.25">
      <c r="A18289" t="s">
        <v>36608</v>
      </c>
    </row>
    <row r="18290" spans="1:1" ht="30" x14ac:dyDescent="0.25">
      <c r="A18290" s="1" t="s">
        <v>36609</v>
      </c>
    </row>
    <row r="18291" spans="1:1" x14ac:dyDescent="0.25">
      <c r="A18291" t="s">
        <v>36610</v>
      </c>
    </row>
    <row r="18292" spans="1:1" ht="30" x14ac:dyDescent="0.25">
      <c r="A18292" s="1" t="s">
        <v>36611</v>
      </c>
    </row>
    <row r="18293" spans="1:1" x14ac:dyDescent="0.25">
      <c r="A18293" t="s">
        <v>36612</v>
      </c>
    </row>
    <row r="18294" spans="1:1" x14ac:dyDescent="0.25">
      <c r="A18294" t="s">
        <v>36613</v>
      </c>
    </row>
    <row r="18295" spans="1:1" x14ac:dyDescent="0.25">
      <c r="A18295" t="s">
        <v>36614</v>
      </c>
    </row>
    <row r="18296" spans="1:1" x14ac:dyDescent="0.25">
      <c r="A18296" t="s">
        <v>36615</v>
      </c>
    </row>
    <row r="18297" spans="1:1" ht="30" x14ac:dyDescent="0.25">
      <c r="A18297" s="1" t="s">
        <v>36616</v>
      </c>
    </row>
    <row r="18298" spans="1:1" ht="30" x14ac:dyDescent="0.25">
      <c r="A18298" s="4" t="s">
        <v>36617</v>
      </c>
    </row>
    <row r="18299" spans="1:1" x14ac:dyDescent="0.25">
      <c r="A18299" t="s">
        <v>36618</v>
      </c>
    </row>
    <row r="18300" spans="1:1" x14ac:dyDescent="0.25">
      <c r="A18300" t="s">
        <v>36619</v>
      </c>
    </row>
    <row r="18301" spans="1:1" ht="30" x14ac:dyDescent="0.25">
      <c r="A18301" s="2" t="s">
        <v>36620</v>
      </c>
    </row>
    <row r="18302" spans="1:1" x14ac:dyDescent="0.25">
      <c r="A18302" t="s">
        <v>36621</v>
      </c>
    </row>
    <row r="18303" spans="1:1" ht="30" x14ac:dyDescent="0.25">
      <c r="A18303" s="1" t="s">
        <v>36622</v>
      </c>
    </row>
    <row r="18304" spans="1:1" x14ac:dyDescent="0.25">
      <c r="A18304" t="s">
        <v>36623</v>
      </c>
    </row>
    <row r="18305" spans="1:1" x14ac:dyDescent="0.25">
      <c r="A18305" t="s">
        <v>36624</v>
      </c>
    </row>
    <row r="18306" spans="1:1" x14ac:dyDescent="0.25">
      <c r="A18306" t="s">
        <v>36625</v>
      </c>
    </row>
    <row r="18307" spans="1:1" x14ac:dyDescent="0.25">
      <c r="A18307" t="s">
        <v>36626</v>
      </c>
    </row>
    <row r="18308" spans="1:1" x14ac:dyDescent="0.25">
      <c r="A18308" t="s">
        <v>36627</v>
      </c>
    </row>
    <row r="18309" spans="1:1" ht="30" x14ac:dyDescent="0.25">
      <c r="A18309" s="1" t="s">
        <v>36628</v>
      </c>
    </row>
    <row r="18310" spans="1:1" ht="30" x14ac:dyDescent="0.25">
      <c r="A18310" s="1" t="s">
        <v>36629</v>
      </c>
    </row>
    <row r="18311" spans="1:1" x14ac:dyDescent="0.25">
      <c r="A18311" t="s">
        <v>36630</v>
      </c>
    </row>
    <row r="18312" spans="1:1" ht="30" x14ac:dyDescent="0.25">
      <c r="A18312" s="4" t="s">
        <v>36631</v>
      </c>
    </row>
    <row r="18313" spans="1:1" ht="30" x14ac:dyDescent="0.25">
      <c r="A18313" s="2" t="s">
        <v>36632</v>
      </c>
    </row>
    <row r="18314" spans="1:1" ht="30" x14ac:dyDescent="0.25">
      <c r="A18314" s="1" t="s">
        <v>36633</v>
      </c>
    </row>
    <row r="18315" spans="1:1" x14ac:dyDescent="0.25">
      <c r="A18315" t="s">
        <v>36634</v>
      </c>
    </row>
    <row r="18316" spans="1:1" x14ac:dyDescent="0.25">
      <c r="A18316" t="s">
        <v>36635</v>
      </c>
    </row>
    <row r="18317" spans="1:1" x14ac:dyDescent="0.25">
      <c r="A18317" t="s">
        <v>36636</v>
      </c>
    </row>
    <row r="18318" spans="1:1" ht="30" x14ac:dyDescent="0.25">
      <c r="A18318" s="1" t="s">
        <v>36637</v>
      </c>
    </row>
    <row r="18319" spans="1:1" x14ac:dyDescent="0.25">
      <c r="A18319" t="s">
        <v>36638</v>
      </c>
    </row>
    <row r="18320" spans="1:1" x14ac:dyDescent="0.25">
      <c r="A18320" t="s">
        <v>36639</v>
      </c>
    </row>
    <row r="18321" spans="1:1" x14ac:dyDescent="0.25">
      <c r="A18321" t="s">
        <v>36640</v>
      </c>
    </row>
    <row r="18322" spans="1:1" x14ac:dyDescent="0.25">
      <c r="A18322" t="s">
        <v>36641</v>
      </c>
    </row>
    <row r="18323" spans="1:1" x14ac:dyDescent="0.25">
      <c r="A18323" t="s">
        <v>36642</v>
      </c>
    </row>
    <row r="18324" spans="1:1" x14ac:dyDescent="0.25">
      <c r="A18324" t="s">
        <v>36643</v>
      </c>
    </row>
    <row r="18325" spans="1:1" ht="30" x14ac:dyDescent="0.25">
      <c r="A18325" s="1" t="s">
        <v>36644</v>
      </c>
    </row>
    <row r="18326" spans="1:1" x14ac:dyDescent="0.25">
      <c r="A18326" t="s">
        <v>36645</v>
      </c>
    </row>
    <row r="18327" spans="1:1" ht="30" x14ac:dyDescent="0.25">
      <c r="A18327" s="1" t="s">
        <v>36646</v>
      </c>
    </row>
    <row r="18328" spans="1:1" ht="30" x14ac:dyDescent="0.25">
      <c r="A18328" s="2" t="s">
        <v>36647</v>
      </c>
    </row>
    <row r="18329" spans="1:1" ht="30" x14ac:dyDescent="0.25">
      <c r="A18329" s="1" t="s">
        <v>36648</v>
      </c>
    </row>
    <row r="18330" spans="1:1" x14ac:dyDescent="0.25">
      <c r="A18330" t="s">
        <v>36649</v>
      </c>
    </row>
    <row r="18331" spans="1:1" ht="45" x14ac:dyDescent="0.25">
      <c r="A18331" s="1" t="s">
        <v>36650</v>
      </c>
    </row>
    <row r="18332" spans="1:1" ht="45" x14ac:dyDescent="0.25">
      <c r="A18332" s="1" t="s">
        <v>36651</v>
      </c>
    </row>
    <row r="18333" spans="1:1" ht="45" x14ac:dyDescent="0.25">
      <c r="A18333" s="1" t="s">
        <v>36652</v>
      </c>
    </row>
    <row r="18334" spans="1:1" ht="45" x14ac:dyDescent="0.25">
      <c r="A18334" s="4" t="s">
        <v>36653</v>
      </c>
    </row>
    <row r="18335" spans="1:1" ht="30" x14ac:dyDescent="0.25">
      <c r="A18335" s="1" t="s">
        <v>36654</v>
      </c>
    </row>
    <row r="18336" spans="1:1" ht="30" x14ac:dyDescent="0.25">
      <c r="A18336" s="1" t="s">
        <v>36655</v>
      </c>
    </row>
    <row r="18337" spans="1:1" x14ac:dyDescent="0.25">
      <c r="A18337" t="s">
        <v>36656</v>
      </c>
    </row>
    <row r="18338" spans="1:1" x14ac:dyDescent="0.25">
      <c r="A18338" t="s">
        <v>36657</v>
      </c>
    </row>
    <row r="18339" spans="1:1" ht="30" x14ac:dyDescent="0.25">
      <c r="A18339" s="1" t="s">
        <v>36658</v>
      </c>
    </row>
    <row r="18340" spans="1:1" ht="30" x14ac:dyDescent="0.25">
      <c r="A18340" s="1" t="s">
        <v>36659</v>
      </c>
    </row>
    <row r="18341" spans="1:1" ht="30" x14ac:dyDescent="0.25">
      <c r="A18341" s="1" t="s">
        <v>36660</v>
      </c>
    </row>
    <row r="18342" spans="1:1" ht="45" x14ac:dyDescent="0.25">
      <c r="A18342" s="4" t="s">
        <v>36661</v>
      </c>
    </row>
    <row r="18343" spans="1:1" ht="45" x14ac:dyDescent="0.25">
      <c r="A18343" s="4" t="s">
        <v>36662</v>
      </c>
    </row>
    <row r="18344" spans="1:1" ht="45" x14ac:dyDescent="0.25">
      <c r="A18344" s="4" t="s">
        <v>36662</v>
      </c>
    </row>
    <row r="18345" spans="1:1" ht="45" x14ac:dyDescent="0.25">
      <c r="A18345" s="2" t="s">
        <v>36663</v>
      </c>
    </row>
    <row r="18346" spans="1:1" ht="30" x14ac:dyDescent="0.25">
      <c r="A18346" s="1" t="s">
        <v>36664</v>
      </c>
    </row>
    <row r="18347" spans="1:1" x14ac:dyDescent="0.25">
      <c r="A18347" t="s">
        <v>36665</v>
      </c>
    </row>
    <row r="18348" spans="1:1" ht="30" x14ac:dyDescent="0.25">
      <c r="A18348" s="2" t="s">
        <v>36666</v>
      </c>
    </row>
    <row r="18349" spans="1:1" x14ac:dyDescent="0.25">
      <c r="A18349" t="s">
        <v>36667</v>
      </c>
    </row>
    <row r="18350" spans="1:1" ht="30" x14ac:dyDescent="0.25">
      <c r="A18350" s="1" t="s">
        <v>36668</v>
      </c>
    </row>
    <row r="18351" spans="1:1" ht="30" x14ac:dyDescent="0.25">
      <c r="A18351" s="1" t="s">
        <v>36669</v>
      </c>
    </row>
    <row r="18352" spans="1:1" x14ac:dyDescent="0.25">
      <c r="A18352" t="s">
        <v>36670</v>
      </c>
    </row>
    <row r="18353" spans="1:1" x14ac:dyDescent="0.25">
      <c r="A18353" t="s">
        <v>36671</v>
      </c>
    </row>
    <row r="18354" spans="1:1" ht="30" x14ac:dyDescent="0.25">
      <c r="A18354" s="1" t="s">
        <v>36672</v>
      </c>
    </row>
    <row r="18355" spans="1:1" x14ac:dyDescent="0.25">
      <c r="A18355" s="1" t="s">
        <v>36673</v>
      </c>
    </row>
    <row r="18356" spans="1:1" ht="30" x14ac:dyDescent="0.25">
      <c r="A18356" s="1" t="s">
        <v>36674</v>
      </c>
    </row>
    <row r="18357" spans="1:1" ht="30" x14ac:dyDescent="0.25">
      <c r="A18357" s="1" t="s">
        <v>36675</v>
      </c>
    </row>
    <row r="18358" spans="1:1" ht="30" x14ac:dyDescent="0.25">
      <c r="A18358" s="1" t="s">
        <v>36676</v>
      </c>
    </row>
    <row r="18359" spans="1:1" ht="45" x14ac:dyDescent="0.25">
      <c r="A18359" s="1" t="s">
        <v>36677</v>
      </c>
    </row>
    <row r="18360" spans="1:1" x14ac:dyDescent="0.25">
      <c r="A18360" t="s">
        <v>36678</v>
      </c>
    </row>
    <row r="18361" spans="1:1" x14ac:dyDescent="0.25">
      <c r="A18361" t="s">
        <v>36679</v>
      </c>
    </row>
    <row r="18362" spans="1:1" x14ac:dyDescent="0.25">
      <c r="A18362" t="s">
        <v>36680</v>
      </c>
    </row>
    <row r="18363" spans="1:1" ht="45" x14ac:dyDescent="0.25">
      <c r="A18363" s="1" t="s">
        <v>36681</v>
      </c>
    </row>
    <row r="18364" spans="1:1" x14ac:dyDescent="0.25">
      <c r="A18364" t="s">
        <v>36682</v>
      </c>
    </row>
    <row r="18365" spans="1:1" ht="45" x14ac:dyDescent="0.25">
      <c r="A18365" s="1" t="s">
        <v>36683</v>
      </c>
    </row>
    <row r="18366" spans="1:1" ht="30" x14ac:dyDescent="0.25">
      <c r="A18366" s="4" t="s">
        <v>36684</v>
      </c>
    </row>
    <row r="18367" spans="1:1" x14ac:dyDescent="0.25">
      <c r="A18367" t="s">
        <v>36685</v>
      </c>
    </row>
    <row r="18368" spans="1:1" x14ac:dyDescent="0.25">
      <c r="A18368" t="s">
        <v>36686</v>
      </c>
    </row>
    <row r="18369" spans="1:1" ht="30" x14ac:dyDescent="0.25">
      <c r="A18369" s="2" t="s">
        <v>36687</v>
      </c>
    </row>
    <row r="18370" spans="1:1" x14ac:dyDescent="0.25">
      <c r="A18370" t="s">
        <v>36688</v>
      </c>
    </row>
    <row r="18371" spans="1:1" ht="30" x14ac:dyDescent="0.25">
      <c r="A18371" s="1" t="s">
        <v>36689</v>
      </c>
    </row>
    <row r="18372" spans="1:1" ht="30" x14ac:dyDescent="0.25">
      <c r="A18372" s="1" t="s">
        <v>36690</v>
      </c>
    </row>
    <row r="18373" spans="1:1" x14ac:dyDescent="0.25">
      <c r="A18373" t="s">
        <v>36691</v>
      </c>
    </row>
    <row r="18374" spans="1:1" x14ac:dyDescent="0.25">
      <c r="A18374" t="s">
        <v>36692</v>
      </c>
    </row>
    <row r="18375" spans="1:1" x14ac:dyDescent="0.25">
      <c r="A18375" t="s">
        <v>36693</v>
      </c>
    </row>
    <row r="18376" spans="1:1" ht="30" x14ac:dyDescent="0.25">
      <c r="A18376" s="1" t="s">
        <v>36694</v>
      </c>
    </row>
    <row r="18377" spans="1:1" ht="30" x14ac:dyDescent="0.25">
      <c r="A18377" s="1" t="s">
        <v>36695</v>
      </c>
    </row>
    <row r="18378" spans="1:1" ht="30" x14ac:dyDescent="0.25">
      <c r="A18378" s="1" t="s">
        <v>36696</v>
      </c>
    </row>
    <row r="18379" spans="1:1" ht="30" x14ac:dyDescent="0.25">
      <c r="A18379" s="4" t="s">
        <v>36697</v>
      </c>
    </row>
    <row r="18380" spans="1:1" ht="30" x14ac:dyDescent="0.25">
      <c r="A18380" s="4" t="s">
        <v>36698</v>
      </c>
    </row>
    <row r="18381" spans="1:1" ht="30" x14ac:dyDescent="0.25">
      <c r="A18381" s="1" t="s">
        <v>36699</v>
      </c>
    </row>
    <row r="18382" spans="1:1" ht="30" x14ac:dyDescent="0.25">
      <c r="A18382" s="2" t="s">
        <v>36700</v>
      </c>
    </row>
    <row r="18383" spans="1:1" x14ac:dyDescent="0.25">
      <c r="A18383" t="s">
        <v>36701</v>
      </c>
    </row>
    <row r="18384" spans="1:1" x14ac:dyDescent="0.25">
      <c r="A18384" t="s">
        <v>36702</v>
      </c>
    </row>
    <row r="18385" spans="1:1" ht="30" x14ac:dyDescent="0.25">
      <c r="A18385" s="1" t="s">
        <v>36703</v>
      </c>
    </row>
    <row r="18386" spans="1:1" ht="30" x14ac:dyDescent="0.25">
      <c r="A18386" s="1" t="s">
        <v>36704</v>
      </c>
    </row>
    <row r="18387" spans="1:1" ht="45" x14ac:dyDescent="0.25">
      <c r="A18387" s="2" t="s">
        <v>36705</v>
      </c>
    </row>
    <row r="18388" spans="1:1" ht="45" x14ac:dyDescent="0.25">
      <c r="A18388" s="4" t="s">
        <v>36706</v>
      </c>
    </row>
    <row r="18389" spans="1:1" ht="30" x14ac:dyDescent="0.25">
      <c r="A18389" s="1" t="s">
        <v>36707</v>
      </c>
    </row>
    <row r="18390" spans="1:1" ht="45" x14ac:dyDescent="0.25">
      <c r="A18390" s="2" t="s">
        <v>36708</v>
      </c>
    </row>
    <row r="18391" spans="1:1" ht="45" x14ac:dyDescent="0.25">
      <c r="A18391" s="1" t="s">
        <v>36709</v>
      </c>
    </row>
    <row r="18392" spans="1:1" x14ac:dyDescent="0.25">
      <c r="A18392" t="s">
        <v>36710</v>
      </c>
    </row>
    <row r="18393" spans="1:1" ht="30" x14ac:dyDescent="0.25">
      <c r="A18393" s="4" t="s">
        <v>36711</v>
      </c>
    </row>
    <row r="18394" spans="1:1" x14ac:dyDescent="0.25">
      <c r="A18394" t="s">
        <v>36712</v>
      </c>
    </row>
    <row r="18395" spans="1:1" x14ac:dyDescent="0.25">
      <c r="A18395" t="s">
        <v>36713</v>
      </c>
    </row>
    <row r="18396" spans="1:1" x14ac:dyDescent="0.25">
      <c r="A18396" s="1" t="s">
        <v>36714</v>
      </c>
    </row>
    <row r="18397" spans="1:1" ht="30" x14ac:dyDescent="0.25">
      <c r="A18397" s="1" t="s">
        <v>36715</v>
      </c>
    </row>
    <row r="18398" spans="1:1" ht="30" x14ac:dyDescent="0.25">
      <c r="A18398" s="1" t="s">
        <v>36716</v>
      </c>
    </row>
    <row r="18399" spans="1:1" x14ac:dyDescent="0.25">
      <c r="A18399" t="s">
        <v>36717</v>
      </c>
    </row>
    <row r="18400" spans="1:1" ht="30" x14ac:dyDescent="0.25">
      <c r="A18400" s="4" t="s">
        <v>36718</v>
      </c>
    </row>
    <row r="18401" spans="1:1" ht="45" x14ac:dyDescent="0.25">
      <c r="A18401" s="4" t="s">
        <v>36719</v>
      </c>
    </row>
    <row r="18402" spans="1:1" x14ac:dyDescent="0.25">
      <c r="A18402" t="s">
        <v>36720</v>
      </c>
    </row>
    <row r="18403" spans="1:1" ht="30" x14ac:dyDescent="0.25">
      <c r="A18403" s="1" t="s">
        <v>36721</v>
      </c>
    </row>
    <row r="18404" spans="1:1" x14ac:dyDescent="0.25">
      <c r="A18404" t="s">
        <v>36722</v>
      </c>
    </row>
    <row r="18405" spans="1:1" ht="45" x14ac:dyDescent="0.25">
      <c r="A18405" s="4" t="s">
        <v>36723</v>
      </c>
    </row>
    <row r="18406" spans="1:1" ht="30" x14ac:dyDescent="0.25">
      <c r="A18406" s="2" t="s">
        <v>36724</v>
      </c>
    </row>
    <row r="18407" spans="1:1" ht="30" x14ac:dyDescent="0.25">
      <c r="A18407" s="4" t="s">
        <v>36725</v>
      </c>
    </row>
    <row r="18408" spans="1:1" ht="30" x14ac:dyDescent="0.25">
      <c r="A18408" s="1" t="s">
        <v>36726</v>
      </c>
    </row>
    <row r="18409" spans="1:1" x14ac:dyDescent="0.25">
      <c r="A18409" s="1" t="s">
        <v>36727</v>
      </c>
    </row>
    <row r="18410" spans="1:1" ht="30" x14ac:dyDescent="0.25">
      <c r="A18410" s="2" t="s">
        <v>36728</v>
      </c>
    </row>
    <row r="18411" spans="1:1" ht="30" x14ac:dyDescent="0.25">
      <c r="A18411" s="2" t="s">
        <v>36729</v>
      </c>
    </row>
    <row r="18412" spans="1:1" ht="30" x14ac:dyDescent="0.25">
      <c r="A18412" s="4" t="s">
        <v>36730</v>
      </c>
    </row>
    <row r="18413" spans="1:1" ht="30" x14ac:dyDescent="0.25">
      <c r="A18413" s="1" t="s">
        <v>36731</v>
      </c>
    </row>
    <row r="18414" spans="1:1" ht="30" x14ac:dyDescent="0.25">
      <c r="A18414" s="1" t="s">
        <v>36732</v>
      </c>
    </row>
    <row r="18415" spans="1:1" ht="45" x14ac:dyDescent="0.25">
      <c r="A18415" s="4" t="s">
        <v>36733</v>
      </c>
    </row>
    <row r="18416" spans="1:1" ht="30" x14ac:dyDescent="0.25">
      <c r="A18416" s="1" t="s">
        <v>36734</v>
      </c>
    </row>
    <row r="18417" spans="1:1" ht="30" x14ac:dyDescent="0.25">
      <c r="A18417" s="2" t="s">
        <v>36735</v>
      </c>
    </row>
    <row r="18418" spans="1:1" ht="30" x14ac:dyDescent="0.25">
      <c r="A18418" s="1" t="s">
        <v>36736</v>
      </c>
    </row>
    <row r="18419" spans="1:1" ht="30" x14ac:dyDescent="0.25">
      <c r="A18419" s="1" t="s">
        <v>36737</v>
      </c>
    </row>
    <row r="18420" spans="1:1" x14ac:dyDescent="0.25">
      <c r="A18420" t="s">
        <v>36738</v>
      </c>
    </row>
    <row r="18421" spans="1:1" ht="30" x14ac:dyDescent="0.25">
      <c r="A18421" s="1" t="s">
        <v>36739</v>
      </c>
    </row>
    <row r="18422" spans="1:1" ht="30" x14ac:dyDescent="0.25">
      <c r="A18422" s="1" t="s">
        <v>36740</v>
      </c>
    </row>
    <row r="18423" spans="1:1" ht="30" x14ac:dyDescent="0.25">
      <c r="A18423" s="1" t="s">
        <v>36741</v>
      </c>
    </row>
    <row r="18424" spans="1:1" ht="45" x14ac:dyDescent="0.25">
      <c r="A18424" s="1" t="s">
        <v>36742</v>
      </c>
    </row>
    <row r="18425" spans="1:1" ht="30" x14ac:dyDescent="0.25">
      <c r="A18425" s="1" t="s">
        <v>36743</v>
      </c>
    </row>
    <row r="18426" spans="1:1" x14ac:dyDescent="0.25">
      <c r="A18426" t="s">
        <v>36744</v>
      </c>
    </row>
    <row r="18427" spans="1:1" x14ac:dyDescent="0.25">
      <c r="A18427" t="s">
        <v>36745</v>
      </c>
    </row>
    <row r="18428" spans="1:1" x14ac:dyDescent="0.25">
      <c r="A18428" t="s">
        <v>36746</v>
      </c>
    </row>
    <row r="18429" spans="1:1" x14ac:dyDescent="0.25">
      <c r="A18429" t="s">
        <v>36747</v>
      </c>
    </row>
    <row r="18430" spans="1:1" x14ac:dyDescent="0.25">
      <c r="A18430" t="s">
        <v>36748</v>
      </c>
    </row>
    <row r="18431" spans="1:1" x14ac:dyDescent="0.25">
      <c r="A18431" t="s">
        <v>36749</v>
      </c>
    </row>
    <row r="18432" spans="1:1" x14ac:dyDescent="0.25">
      <c r="A18432" t="s">
        <v>36750</v>
      </c>
    </row>
    <row r="18433" spans="1:1" x14ac:dyDescent="0.25">
      <c r="A18433" t="s">
        <v>36751</v>
      </c>
    </row>
    <row r="18434" spans="1:1" x14ac:dyDescent="0.25">
      <c r="A18434" t="s">
        <v>36752</v>
      </c>
    </row>
    <row r="18435" spans="1:1" ht="45" x14ac:dyDescent="0.25">
      <c r="A18435" s="2" t="s">
        <v>36753</v>
      </c>
    </row>
    <row r="18436" spans="1:1" ht="45" x14ac:dyDescent="0.25">
      <c r="A18436" s="4" t="s">
        <v>36754</v>
      </c>
    </row>
    <row r="18437" spans="1:1" ht="30" x14ac:dyDescent="0.25">
      <c r="A18437" s="4" t="s">
        <v>36755</v>
      </c>
    </row>
    <row r="18438" spans="1:1" x14ac:dyDescent="0.25">
      <c r="A18438" t="s">
        <v>36756</v>
      </c>
    </row>
    <row r="18439" spans="1:1" ht="30" x14ac:dyDescent="0.25">
      <c r="A18439" s="4" t="s">
        <v>36757</v>
      </c>
    </row>
    <row r="18440" spans="1:1" x14ac:dyDescent="0.25">
      <c r="A18440" t="s">
        <v>36758</v>
      </c>
    </row>
    <row r="18441" spans="1:1" x14ac:dyDescent="0.25">
      <c r="A18441" s="1" t="s">
        <v>36759</v>
      </c>
    </row>
    <row r="18442" spans="1:1" ht="30" x14ac:dyDescent="0.25">
      <c r="A18442" s="4" t="s">
        <v>36760</v>
      </c>
    </row>
    <row r="18443" spans="1:1" x14ac:dyDescent="0.25">
      <c r="A18443" t="s">
        <v>36761</v>
      </c>
    </row>
    <row r="18444" spans="1:1" x14ac:dyDescent="0.25">
      <c r="A18444" t="s">
        <v>36762</v>
      </c>
    </row>
    <row r="18445" spans="1:1" x14ac:dyDescent="0.25">
      <c r="A18445" t="s">
        <v>36763</v>
      </c>
    </row>
    <row r="18446" spans="1:1" x14ac:dyDescent="0.25">
      <c r="A18446" t="s">
        <v>36764</v>
      </c>
    </row>
    <row r="18447" spans="1:1" x14ac:dyDescent="0.25">
      <c r="A18447" t="s">
        <v>36765</v>
      </c>
    </row>
    <row r="18448" spans="1:1" ht="45" x14ac:dyDescent="0.25">
      <c r="A18448" s="1" t="s">
        <v>36766</v>
      </c>
    </row>
    <row r="18449" spans="1:1" ht="45" x14ac:dyDescent="0.25">
      <c r="A18449" s="1" t="s">
        <v>36767</v>
      </c>
    </row>
    <row r="18450" spans="1:1" ht="30" x14ac:dyDescent="0.25">
      <c r="A18450" s="1" t="s">
        <v>36768</v>
      </c>
    </row>
    <row r="18451" spans="1:1" ht="30" x14ac:dyDescent="0.25">
      <c r="A18451" s="4" t="s">
        <v>36769</v>
      </c>
    </row>
    <row r="18452" spans="1:1" ht="30" x14ac:dyDescent="0.25">
      <c r="A18452" s="2" t="s">
        <v>36770</v>
      </c>
    </row>
    <row r="18453" spans="1:1" ht="30" x14ac:dyDescent="0.25">
      <c r="A18453" s="2" t="s">
        <v>36771</v>
      </c>
    </row>
    <row r="18454" spans="1:1" x14ac:dyDescent="0.25">
      <c r="A18454" t="s">
        <v>36772</v>
      </c>
    </row>
    <row r="18455" spans="1:1" x14ac:dyDescent="0.25">
      <c r="A18455" t="s">
        <v>36773</v>
      </c>
    </row>
    <row r="18456" spans="1:1" x14ac:dyDescent="0.25">
      <c r="A18456" t="s">
        <v>36774</v>
      </c>
    </row>
    <row r="18457" spans="1:1" ht="30" x14ac:dyDescent="0.25">
      <c r="A18457" s="1" t="s">
        <v>36775</v>
      </c>
    </row>
    <row r="18458" spans="1:1" ht="45" x14ac:dyDescent="0.25">
      <c r="A18458" s="1" t="s">
        <v>36776</v>
      </c>
    </row>
    <row r="18459" spans="1:1" ht="30" x14ac:dyDescent="0.25">
      <c r="A18459" s="1" t="s">
        <v>36777</v>
      </c>
    </row>
    <row r="18460" spans="1:1" ht="30" x14ac:dyDescent="0.25">
      <c r="A18460" s="1" t="s">
        <v>36778</v>
      </c>
    </row>
    <row r="18461" spans="1:1" x14ac:dyDescent="0.25">
      <c r="A18461" t="s">
        <v>36779</v>
      </c>
    </row>
    <row r="18462" spans="1:1" ht="30" x14ac:dyDescent="0.25">
      <c r="A18462" s="4" t="s">
        <v>36780</v>
      </c>
    </row>
    <row r="18463" spans="1:1" x14ac:dyDescent="0.25">
      <c r="A18463" t="s">
        <v>36781</v>
      </c>
    </row>
    <row r="18464" spans="1:1" ht="30" x14ac:dyDescent="0.25">
      <c r="A18464" s="4" t="s">
        <v>36782</v>
      </c>
    </row>
    <row r="18465" spans="1:1" ht="30" x14ac:dyDescent="0.25">
      <c r="A18465" s="4" t="s">
        <v>36783</v>
      </c>
    </row>
    <row r="18466" spans="1:1" x14ac:dyDescent="0.25">
      <c r="A18466" t="s">
        <v>36784</v>
      </c>
    </row>
    <row r="18467" spans="1:1" ht="30" x14ac:dyDescent="0.25">
      <c r="A18467" s="1" t="s">
        <v>36785</v>
      </c>
    </row>
    <row r="18468" spans="1:1" x14ac:dyDescent="0.25">
      <c r="A18468" t="s">
        <v>36786</v>
      </c>
    </row>
    <row r="18469" spans="1:1" x14ac:dyDescent="0.25">
      <c r="A18469" t="s">
        <v>36787</v>
      </c>
    </row>
    <row r="18470" spans="1:1" x14ac:dyDescent="0.25">
      <c r="A18470" t="s">
        <v>36788</v>
      </c>
    </row>
    <row r="18471" spans="1:1" x14ac:dyDescent="0.25">
      <c r="A18471" t="s">
        <v>36789</v>
      </c>
    </row>
    <row r="18472" spans="1:1" ht="30" x14ac:dyDescent="0.25">
      <c r="A18472" s="1" t="s">
        <v>36790</v>
      </c>
    </row>
    <row r="18473" spans="1:1" ht="30" x14ac:dyDescent="0.25">
      <c r="A18473" s="1" t="s">
        <v>36791</v>
      </c>
    </row>
    <row r="18474" spans="1:1" x14ac:dyDescent="0.25">
      <c r="A18474" t="s">
        <v>36792</v>
      </c>
    </row>
    <row r="18475" spans="1:1" x14ac:dyDescent="0.25">
      <c r="A18475" t="s">
        <v>36793</v>
      </c>
    </row>
    <row r="18476" spans="1:1" x14ac:dyDescent="0.25">
      <c r="A18476" t="s">
        <v>36794</v>
      </c>
    </row>
    <row r="18477" spans="1:1" x14ac:dyDescent="0.25">
      <c r="A18477" t="s">
        <v>36795</v>
      </c>
    </row>
    <row r="18478" spans="1:1" ht="30" x14ac:dyDescent="0.25">
      <c r="A18478" s="1" t="s">
        <v>36796</v>
      </c>
    </row>
    <row r="18479" spans="1:1" x14ac:dyDescent="0.25">
      <c r="A18479" t="s">
        <v>36797</v>
      </c>
    </row>
    <row r="18480" spans="1:1" ht="30" x14ac:dyDescent="0.25">
      <c r="A18480" s="1" t="s">
        <v>36798</v>
      </c>
    </row>
    <row r="18481" spans="1:1" ht="30" x14ac:dyDescent="0.25">
      <c r="A18481" s="1" t="s">
        <v>36799</v>
      </c>
    </row>
    <row r="18482" spans="1:1" ht="30" x14ac:dyDescent="0.25">
      <c r="A18482" s="4" t="s">
        <v>36800</v>
      </c>
    </row>
    <row r="18483" spans="1:1" ht="30" x14ac:dyDescent="0.25">
      <c r="A18483" s="4" t="s">
        <v>36801</v>
      </c>
    </row>
    <row r="18484" spans="1:1" ht="30" x14ac:dyDescent="0.25">
      <c r="A18484" s="4" t="s">
        <v>36802</v>
      </c>
    </row>
    <row r="18485" spans="1:1" ht="30" x14ac:dyDescent="0.25">
      <c r="A18485" s="4" t="s">
        <v>36803</v>
      </c>
    </row>
    <row r="18486" spans="1:1" x14ac:dyDescent="0.25">
      <c r="A18486" t="s">
        <v>36804</v>
      </c>
    </row>
    <row r="18487" spans="1:1" ht="30" x14ac:dyDescent="0.25">
      <c r="A18487" s="2" t="s">
        <v>36805</v>
      </c>
    </row>
    <row r="18488" spans="1:1" x14ac:dyDescent="0.25">
      <c r="A18488" t="s">
        <v>36806</v>
      </c>
    </row>
    <row r="18489" spans="1:1" ht="30" x14ac:dyDescent="0.25">
      <c r="A18489" s="1" t="s">
        <v>36807</v>
      </c>
    </row>
    <row r="18490" spans="1:1" ht="30" x14ac:dyDescent="0.25">
      <c r="A18490" s="1" t="s">
        <v>36808</v>
      </c>
    </row>
    <row r="18491" spans="1:1" ht="45" x14ac:dyDescent="0.25">
      <c r="A18491" s="4" t="s">
        <v>36809</v>
      </c>
    </row>
    <row r="18492" spans="1:1" ht="45" x14ac:dyDescent="0.25">
      <c r="A18492" s="1" t="s">
        <v>36810</v>
      </c>
    </row>
    <row r="18493" spans="1:1" ht="30" x14ac:dyDescent="0.25">
      <c r="A18493" s="1" t="s">
        <v>36811</v>
      </c>
    </row>
    <row r="18494" spans="1:1" ht="30" x14ac:dyDescent="0.25">
      <c r="A18494" s="1" t="s">
        <v>36812</v>
      </c>
    </row>
    <row r="18495" spans="1:1" ht="30" x14ac:dyDescent="0.25">
      <c r="A18495" s="1" t="s">
        <v>36813</v>
      </c>
    </row>
    <row r="18496" spans="1:1" ht="30" x14ac:dyDescent="0.25">
      <c r="A18496" s="1" t="s">
        <v>36814</v>
      </c>
    </row>
    <row r="18497" spans="1:1" ht="30" x14ac:dyDescent="0.25">
      <c r="A18497" s="1" t="s">
        <v>36815</v>
      </c>
    </row>
    <row r="18498" spans="1:1" ht="30" x14ac:dyDescent="0.25">
      <c r="A18498" s="1" t="s">
        <v>36816</v>
      </c>
    </row>
    <row r="18499" spans="1:1" ht="45" x14ac:dyDescent="0.25">
      <c r="A18499" s="1" t="s">
        <v>36817</v>
      </c>
    </row>
    <row r="18500" spans="1:1" ht="30" x14ac:dyDescent="0.25">
      <c r="A18500" s="1" t="s">
        <v>36818</v>
      </c>
    </row>
    <row r="18501" spans="1:1" ht="45" x14ac:dyDescent="0.25">
      <c r="A18501" s="1" t="s">
        <v>36819</v>
      </c>
    </row>
    <row r="18502" spans="1:1" ht="30" x14ac:dyDescent="0.25">
      <c r="A18502" s="1" t="s">
        <v>36820</v>
      </c>
    </row>
    <row r="18503" spans="1:1" ht="30" x14ac:dyDescent="0.25">
      <c r="A18503" s="1" t="s">
        <v>36821</v>
      </c>
    </row>
    <row r="18504" spans="1:1" ht="30" x14ac:dyDescent="0.25">
      <c r="A18504" s="1" t="s">
        <v>36822</v>
      </c>
    </row>
    <row r="18505" spans="1:1" x14ac:dyDescent="0.25">
      <c r="A18505" t="s">
        <v>36823</v>
      </c>
    </row>
    <row r="18506" spans="1:1" x14ac:dyDescent="0.25">
      <c r="A18506" t="s">
        <v>36824</v>
      </c>
    </row>
    <row r="18507" spans="1:1" ht="30" x14ac:dyDescent="0.25">
      <c r="A18507" s="1" t="s">
        <v>36825</v>
      </c>
    </row>
    <row r="18508" spans="1:1" ht="30" x14ac:dyDescent="0.25">
      <c r="A18508" s="1" t="s">
        <v>36826</v>
      </c>
    </row>
    <row r="18509" spans="1:1" ht="30" x14ac:dyDescent="0.25">
      <c r="A18509" s="1" t="s">
        <v>36827</v>
      </c>
    </row>
    <row r="18510" spans="1:1" x14ac:dyDescent="0.25">
      <c r="A18510" t="s">
        <v>36828</v>
      </c>
    </row>
    <row r="18511" spans="1:1" x14ac:dyDescent="0.25">
      <c r="A18511" t="s">
        <v>36829</v>
      </c>
    </row>
    <row r="18512" spans="1:1" ht="30" x14ac:dyDescent="0.25">
      <c r="A18512" s="2" t="s">
        <v>36830</v>
      </c>
    </row>
    <row r="18513" spans="1:1" ht="30" x14ac:dyDescent="0.25">
      <c r="A18513" s="4" t="s">
        <v>36831</v>
      </c>
    </row>
    <row r="18514" spans="1:1" x14ac:dyDescent="0.25">
      <c r="A18514" t="s">
        <v>36832</v>
      </c>
    </row>
    <row r="18515" spans="1:1" x14ac:dyDescent="0.25">
      <c r="A18515" t="s">
        <v>36833</v>
      </c>
    </row>
    <row r="18516" spans="1:1" x14ac:dyDescent="0.25">
      <c r="A18516" t="s">
        <v>36834</v>
      </c>
    </row>
    <row r="18517" spans="1:1" ht="30" x14ac:dyDescent="0.25">
      <c r="A18517" s="1" t="s">
        <v>36835</v>
      </c>
    </row>
    <row r="18518" spans="1:1" x14ac:dyDescent="0.25">
      <c r="A18518" t="s">
        <v>36836</v>
      </c>
    </row>
    <row r="18519" spans="1:1" x14ac:dyDescent="0.25">
      <c r="A18519" t="s">
        <v>36837</v>
      </c>
    </row>
    <row r="18520" spans="1:1" x14ac:dyDescent="0.25">
      <c r="A18520" t="s">
        <v>36838</v>
      </c>
    </row>
    <row r="18521" spans="1:1" x14ac:dyDescent="0.25">
      <c r="A18521" t="s">
        <v>36839</v>
      </c>
    </row>
    <row r="18522" spans="1:1" x14ac:dyDescent="0.25">
      <c r="A18522" t="s">
        <v>36840</v>
      </c>
    </row>
    <row r="18523" spans="1:1" x14ac:dyDescent="0.25">
      <c r="A18523" t="s">
        <v>36841</v>
      </c>
    </row>
    <row r="18524" spans="1:1" x14ac:dyDescent="0.25">
      <c r="A18524" t="s">
        <v>36842</v>
      </c>
    </row>
    <row r="18525" spans="1:1" x14ac:dyDescent="0.25">
      <c r="A18525" t="s">
        <v>36843</v>
      </c>
    </row>
    <row r="18526" spans="1:1" x14ac:dyDescent="0.25">
      <c r="A18526" t="s">
        <v>36844</v>
      </c>
    </row>
    <row r="18527" spans="1:1" ht="30" x14ac:dyDescent="0.25">
      <c r="A18527" s="1" t="s">
        <v>36845</v>
      </c>
    </row>
    <row r="18528" spans="1:1" ht="30" x14ac:dyDescent="0.25">
      <c r="A18528" s="1" t="s">
        <v>36846</v>
      </c>
    </row>
    <row r="18529" spans="1:1" x14ac:dyDescent="0.25">
      <c r="A18529" t="s">
        <v>36847</v>
      </c>
    </row>
    <row r="18530" spans="1:1" x14ac:dyDescent="0.25">
      <c r="A18530" t="s">
        <v>36848</v>
      </c>
    </row>
    <row r="18531" spans="1:1" ht="30" x14ac:dyDescent="0.25">
      <c r="A18531" s="1" t="s">
        <v>36849</v>
      </c>
    </row>
    <row r="18532" spans="1:1" x14ac:dyDescent="0.25">
      <c r="A18532" t="s">
        <v>36850</v>
      </c>
    </row>
    <row r="18533" spans="1:1" ht="30" x14ac:dyDescent="0.25">
      <c r="A18533" s="1" t="s">
        <v>36851</v>
      </c>
    </row>
    <row r="18534" spans="1:1" ht="30" x14ac:dyDescent="0.25">
      <c r="A18534" s="1" t="s">
        <v>36852</v>
      </c>
    </row>
    <row r="18535" spans="1:1" ht="30" x14ac:dyDescent="0.25">
      <c r="A18535" s="1" t="s">
        <v>36853</v>
      </c>
    </row>
    <row r="18536" spans="1:1" ht="30" x14ac:dyDescent="0.25">
      <c r="A18536" s="1" t="s">
        <v>36854</v>
      </c>
    </row>
    <row r="18537" spans="1:1" ht="30" x14ac:dyDescent="0.25">
      <c r="A18537" s="2" t="s">
        <v>36855</v>
      </c>
    </row>
    <row r="18538" spans="1:1" x14ac:dyDescent="0.25">
      <c r="A18538" t="s">
        <v>36856</v>
      </c>
    </row>
    <row r="18539" spans="1:1" x14ac:dyDescent="0.25">
      <c r="A18539" s="2" t="s">
        <v>36857</v>
      </c>
    </row>
    <row r="18540" spans="1:1" x14ac:dyDescent="0.25">
      <c r="A18540" s="1" t="s">
        <v>36858</v>
      </c>
    </row>
    <row r="18541" spans="1:1" ht="30" x14ac:dyDescent="0.25">
      <c r="A18541" s="2" t="s">
        <v>36859</v>
      </c>
    </row>
    <row r="18542" spans="1:1" ht="30" x14ac:dyDescent="0.25">
      <c r="A18542" s="1" t="s">
        <v>36860</v>
      </c>
    </row>
    <row r="18543" spans="1:1" x14ac:dyDescent="0.25">
      <c r="A18543" t="s">
        <v>36861</v>
      </c>
    </row>
    <row r="18544" spans="1:1" ht="30" x14ac:dyDescent="0.25">
      <c r="A18544" s="1" t="s">
        <v>36862</v>
      </c>
    </row>
    <row r="18545" spans="1:1" x14ac:dyDescent="0.25">
      <c r="A18545" t="s">
        <v>36863</v>
      </c>
    </row>
    <row r="18546" spans="1:1" x14ac:dyDescent="0.25">
      <c r="A18546" t="s">
        <v>36864</v>
      </c>
    </row>
    <row r="18547" spans="1:1" ht="30" x14ac:dyDescent="0.25">
      <c r="A18547" s="1" t="s">
        <v>36865</v>
      </c>
    </row>
    <row r="18548" spans="1:1" x14ac:dyDescent="0.25">
      <c r="A18548" t="s">
        <v>36866</v>
      </c>
    </row>
    <row r="18549" spans="1:1" ht="30" x14ac:dyDescent="0.25">
      <c r="A18549" s="4" t="s">
        <v>36867</v>
      </c>
    </row>
    <row r="18550" spans="1:1" ht="45" x14ac:dyDescent="0.25">
      <c r="A18550" s="4" t="s">
        <v>36868</v>
      </c>
    </row>
    <row r="18551" spans="1:1" ht="30" x14ac:dyDescent="0.25">
      <c r="A18551" s="4" t="s">
        <v>36869</v>
      </c>
    </row>
    <row r="18552" spans="1:1" ht="30" x14ac:dyDescent="0.25">
      <c r="A18552" s="1" t="s">
        <v>36870</v>
      </c>
    </row>
    <row r="18553" spans="1:1" ht="45" x14ac:dyDescent="0.25">
      <c r="A18553" s="1" t="s">
        <v>36871</v>
      </c>
    </row>
    <row r="18554" spans="1:1" ht="30" x14ac:dyDescent="0.25">
      <c r="A18554" s="1" t="s">
        <v>36872</v>
      </c>
    </row>
    <row r="18555" spans="1:1" x14ac:dyDescent="0.25">
      <c r="A18555" t="s">
        <v>36873</v>
      </c>
    </row>
    <row r="18556" spans="1:1" x14ac:dyDescent="0.25">
      <c r="A18556" t="s">
        <v>36874</v>
      </c>
    </row>
    <row r="18557" spans="1:1" x14ac:dyDescent="0.25">
      <c r="A18557" t="s">
        <v>36875</v>
      </c>
    </row>
    <row r="18558" spans="1:1" ht="30" x14ac:dyDescent="0.25">
      <c r="A18558" s="1" t="s">
        <v>36876</v>
      </c>
    </row>
    <row r="18559" spans="1:1" x14ac:dyDescent="0.25">
      <c r="A18559" t="s">
        <v>36877</v>
      </c>
    </row>
    <row r="18560" spans="1:1" x14ac:dyDescent="0.25">
      <c r="A18560" t="s">
        <v>36878</v>
      </c>
    </row>
    <row r="18561" spans="1:1" x14ac:dyDescent="0.25">
      <c r="A18561" t="s">
        <v>36879</v>
      </c>
    </row>
    <row r="18562" spans="1:1" ht="30" x14ac:dyDescent="0.25">
      <c r="A18562" s="2" t="s">
        <v>36880</v>
      </c>
    </row>
    <row r="18563" spans="1:1" ht="30" x14ac:dyDescent="0.25">
      <c r="A18563" s="4" t="s">
        <v>36881</v>
      </c>
    </row>
    <row r="18564" spans="1:1" x14ac:dyDescent="0.25">
      <c r="A18564" t="s">
        <v>36882</v>
      </c>
    </row>
    <row r="18565" spans="1:1" x14ac:dyDescent="0.25">
      <c r="A18565" t="s">
        <v>36883</v>
      </c>
    </row>
    <row r="18566" spans="1:1" ht="30" x14ac:dyDescent="0.25">
      <c r="A18566" s="1" t="s">
        <v>36884</v>
      </c>
    </row>
    <row r="18567" spans="1:1" ht="30" x14ac:dyDescent="0.25">
      <c r="A18567" s="1" t="s">
        <v>36885</v>
      </c>
    </row>
    <row r="18568" spans="1:1" x14ac:dyDescent="0.25">
      <c r="A18568" t="s">
        <v>36886</v>
      </c>
    </row>
    <row r="18569" spans="1:1" ht="30" x14ac:dyDescent="0.25">
      <c r="A18569" s="4" t="s">
        <v>36887</v>
      </c>
    </row>
    <row r="18570" spans="1:1" ht="45" x14ac:dyDescent="0.25">
      <c r="A18570" s="2" t="s">
        <v>36888</v>
      </c>
    </row>
    <row r="18571" spans="1:1" x14ac:dyDescent="0.25">
      <c r="A18571" t="s">
        <v>36889</v>
      </c>
    </row>
    <row r="18572" spans="1:1" ht="45" x14ac:dyDescent="0.25">
      <c r="A18572" s="1" t="s">
        <v>36890</v>
      </c>
    </row>
    <row r="18573" spans="1:1" ht="30" x14ac:dyDescent="0.25">
      <c r="A18573" s="1" t="s">
        <v>36891</v>
      </c>
    </row>
    <row r="18574" spans="1:1" ht="30" x14ac:dyDescent="0.25">
      <c r="A18574" s="1" t="s">
        <v>36892</v>
      </c>
    </row>
    <row r="18575" spans="1:1" ht="30" x14ac:dyDescent="0.25">
      <c r="A18575" s="1" t="s">
        <v>36893</v>
      </c>
    </row>
    <row r="18576" spans="1:1" x14ac:dyDescent="0.25">
      <c r="A18576" t="s">
        <v>36894</v>
      </c>
    </row>
    <row r="18577" spans="1:1" ht="45" x14ac:dyDescent="0.25">
      <c r="A18577" s="1" t="s">
        <v>36895</v>
      </c>
    </row>
    <row r="18578" spans="1:1" ht="30" x14ac:dyDescent="0.25">
      <c r="A18578" s="1" t="s">
        <v>36896</v>
      </c>
    </row>
    <row r="18579" spans="1:1" x14ac:dyDescent="0.25">
      <c r="A18579" t="s">
        <v>36897</v>
      </c>
    </row>
    <row r="18580" spans="1:1" x14ac:dyDescent="0.25">
      <c r="A18580" s="1" t="s">
        <v>36898</v>
      </c>
    </row>
    <row r="18581" spans="1:1" ht="30" x14ac:dyDescent="0.25">
      <c r="A18581" s="2" t="s">
        <v>36899</v>
      </c>
    </row>
    <row r="18582" spans="1:1" x14ac:dyDescent="0.25">
      <c r="A18582" t="s">
        <v>36900</v>
      </c>
    </row>
    <row r="18583" spans="1:1" ht="45" x14ac:dyDescent="0.25">
      <c r="A18583" s="4" t="s">
        <v>36901</v>
      </c>
    </row>
    <row r="18584" spans="1:1" ht="30" x14ac:dyDescent="0.25">
      <c r="A18584" s="1" t="s">
        <v>36902</v>
      </c>
    </row>
    <row r="18585" spans="1:1" x14ac:dyDescent="0.25">
      <c r="A18585" s="2" t="s">
        <v>36903</v>
      </c>
    </row>
    <row r="18586" spans="1:1" x14ac:dyDescent="0.25">
      <c r="A18586" t="s">
        <v>36904</v>
      </c>
    </row>
    <row r="18587" spans="1:1" ht="30" x14ac:dyDescent="0.25">
      <c r="A18587" s="1" t="s">
        <v>36905</v>
      </c>
    </row>
    <row r="18588" spans="1:1" ht="45" x14ac:dyDescent="0.25">
      <c r="A18588" s="1" t="s">
        <v>36906</v>
      </c>
    </row>
    <row r="18589" spans="1:1" x14ac:dyDescent="0.25">
      <c r="A18589" t="s">
        <v>36907</v>
      </c>
    </row>
    <row r="18590" spans="1:1" x14ac:dyDescent="0.25">
      <c r="A18590" t="s">
        <v>36908</v>
      </c>
    </row>
    <row r="18591" spans="1:1" x14ac:dyDescent="0.25">
      <c r="A18591" t="s">
        <v>36909</v>
      </c>
    </row>
    <row r="18592" spans="1:1" x14ac:dyDescent="0.25">
      <c r="A18592" t="s">
        <v>36910</v>
      </c>
    </row>
    <row r="18593" spans="1:1" x14ac:dyDescent="0.25">
      <c r="A18593" t="s">
        <v>36911</v>
      </c>
    </row>
    <row r="18594" spans="1:1" x14ac:dyDescent="0.25">
      <c r="A18594" t="s">
        <v>36912</v>
      </c>
    </row>
    <row r="18595" spans="1:1" x14ac:dyDescent="0.25">
      <c r="A18595" t="s">
        <v>36913</v>
      </c>
    </row>
    <row r="18596" spans="1:1" x14ac:dyDescent="0.25">
      <c r="A18596" t="s">
        <v>36914</v>
      </c>
    </row>
    <row r="18597" spans="1:1" ht="45" x14ac:dyDescent="0.25">
      <c r="A18597" s="1" t="s">
        <v>36915</v>
      </c>
    </row>
    <row r="18598" spans="1:1" ht="30" x14ac:dyDescent="0.25">
      <c r="A18598" s="1" t="s">
        <v>36916</v>
      </c>
    </row>
    <row r="18599" spans="1:1" x14ac:dyDescent="0.25">
      <c r="A18599" t="s">
        <v>36917</v>
      </c>
    </row>
    <row r="18600" spans="1:1" x14ac:dyDescent="0.25">
      <c r="A18600" t="s">
        <v>36918</v>
      </c>
    </row>
    <row r="18601" spans="1:1" ht="30" x14ac:dyDescent="0.25">
      <c r="A18601" s="2" t="s">
        <v>36919</v>
      </c>
    </row>
    <row r="18602" spans="1:1" x14ac:dyDescent="0.25">
      <c r="A18602" t="s">
        <v>36920</v>
      </c>
    </row>
    <row r="18603" spans="1:1" x14ac:dyDescent="0.25">
      <c r="A18603" t="s">
        <v>36921</v>
      </c>
    </row>
    <row r="18604" spans="1:1" x14ac:dyDescent="0.25">
      <c r="A18604" t="s">
        <v>36922</v>
      </c>
    </row>
    <row r="18605" spans="1:1" ht="30" x14ac:dyDescent="0.25">
      <c r="A18605" s="4" t="s">
        <v>36923</v>
      </c>
    </row>
    <row r="18606" spans="1:1" ht="30" x14ac:dyDescent="0.25">
      <c r="A18606" s="1" t="s">
        <v>36924</v>
      </c>
    </row>
    <row r="18607" spans="1:1" x14ac:dyDescent="0.25">
      <c r="A18607" t="s">
        <v>36925</v>
      </c>
    </row>
    <row r="18608" spans="1:1" x14ac:dyDescent="0.25">
      <c r="A18608" t="s">
        <v>36926</v>
      </c>
    </row>
    <row r="18609" spans="1:1" x14ac:dyDescent="0.25">
      <c r="A18609" t="s">
        <v>36927</v>
      </c>
    </row>
    <row r="18610" spans="1:1" x14ac:dyDescent="0.25">
      <c r="A18610" t="s">
        <v>36928</v>
      </c>
    </row>
    <row r="18611" spans="1:1" ht="30" x14ac:dyDescent="0.25">
      <c r="A18611" s="1" t="s">
        <v>36929</v>
      </c>
    </row>
    <row r="18612" spans="1:1" ht="30" x14ac:dyDescent="0.25">
      <c r="A18612" s="2" t="s">
        <v>36930</v>
      </c>
    </row>
    <row r="18613" spans="1:1" ht="30" x14ac:dyDescent="0.25">
      <c r="A18613" s="1" t="s">
        <v>36931</v>
      </c>
    </row>
    <row r="18614" spans="1:1" x14ac:dyDescent="0.25">
      <c r="A18614" t="s">
        <v>36932</v>
      </c>
    </row>
    <row r="18615" spans="1:1" x14ac:dyDescent="0.25">
      <c r="A18615" t="s">
        <v>36933</v>
      </c>
    </row>
    <row r="18616" spans="1:1" ht="45" x14ac:dyDescent="0.25">
      <c r="A18616" s="4" t="s">
        <v>36934</v>
      </c>
    </row>
    <row r="18617" spans="1:1" ht="30" x14ac:dyDescent="0.25">
      <c r="A18617" s="1" t="s">
        <v>36935</v>
      </c>
    </row>
    <row r="18618" spans="1:1" x14ac:dyDescent="0.25">
      <c r="A18618" t="s">
        <v>36936</v>
      </c>
    </row>
    <row r="18619" spans="1:1" x14ac:dyDescent="0.25">
      <c r="A18619" t="s">
        <v>36937</v>
      </c>
    </row>
    <row r="18620" spans="1:1" ht="30" x14ac:dyDescent="0.25">
      <c r="A18620" s="1" t="s">
        <v>36938</v>
      </c>
    </row>
    <row r="18621" spans="1:1" x14ac:dyDescent="0.25">
      <c r="A18621" t="s">
        <v>36939</v>
      </c>
    </row>
    <row r="18622" spans="1:1" ht="30" x14ac:dyDescent="0.25">
      <c r="A18622" s="1" t="s">
        <v>36940</v>
      </c>
    </row>
    <row r="18623" spans="1:1" x14ac:dyDescent="0.25">
      <c r="A18623" t="s">
        <v>36941</v>
      </c>
    </row>
    <row r="18624" spans="1:1" x14ac:dyDescent="0.25">
      <c r="A18624" t="s">
        <v>36942</v>
      </c>
    </row>
    <row r="18625" spans="1:1" x14ac:dyDescent="0.25">
      <c r="A18625" t="s">
        <v>36943</v>
      </c>
    </row>
    <row r="18626" spans="1:1" ht="30" x14ac:dyDescent="0.25">
      <c r="A18626" s="1" t="s">
        <v>36944</v>
      </c>
    </row>
    <row r="18627" spans="1:1" x14ac:dyDescent="0.25">
      <c r="A18627" t="s">
        <v>36945</v>
      </c>
    </row>
    <row r="18628" spans="1:1" x14ac:dyDescent="0.25">
      <c r="A18628" t="s">
        <v>36946</v>
      </c>
    </row>
    <row r="18629" spans="1:1" ht="30" x14ac:dyDescent="0.25">
      <c r="A18629" s="4" t="s">
        <v>36947</v>
      </c>
    </row>
    <row r="18630" spans="1:1" x14ac:dyDescent="0.25">
      <c r="A18630" t="s">
        <v>36948</v>
      </c>
    </row>
    <row r="18631" spans="1:1" x14ac:dyDescent="0.25">
      <c r="A18631" t="s">
        <v>36949</v>
      </c>
    </row>
    <row r="18632" spans="1:1" x14ac:dyDescent="0.25">
      <c r="A18632" t="s">
        <v>36950</v>
      </c>
    </row>
    <row r="18633" spans="1:1" x14ac:dyDescent="0.25">
      <c r="A18633" t="s">
        <v>36951</v>
      </c>
    </row>
    <row r="18634" spans="1:1" x14ac:dyDescent="0.25">
      <c r="A18634" t="s">
        <v>36952</v>
      </c>
    </row>
    <row r="18635" spans="1:1" x14ac:dyDescent="0.25">
      <c r="A18635" t="s">
        <v>36953</v>
      </c>
    </row>
    <row r="18636" spans="1:1" x14ac:dyDescent="0.25">
      <c r="A18636" t="s">
        <v>36954</v>
      </c>
    </row>
    <row r="18637" spans="1:1" x14ac:dyDescent="0.25">
      <c r="A18637" t="s">
        <v>36955</v>
      </c>
    </row>
    <row r="18638" spans="1:1" ht="45" x14ac:dyDescent="0.25">
      <c r="A18638" s="1" t="s">
        <v>36956</v>
      </c>
    </row>
    <row r="18639" spans="1:1" x14ac:dyDescent="0.25">
      <c r="A18639" t="s">
        <v>36957</v>
      </c>
    </row>
    <row r="18640" spans="1:1" ht="30" x14ac:dyDescent="0.25">
      <c r="A18640" s="2" t="s">
        <v>36958</v>
      </c>
    </row>
    <row r="18641" spans="1:1" ht="30" x14ac:dyDescent="0.25">
      <c r="A18641" s="1" t="s">
        <v>36959</v>
      </c>
    </row>
    <row r="18642" spans="1:1" ht="30" x14ac:dyDescent="0.25">
      <c r="A18642" s="1" t="s">
        <v>36960</v>
      </c>
    </row>
    <row r="18643" spans="1:1" ht="30" x14ac:dyDescent="0.25">
      <c r="A18643" s="1" t="s">
        <v>36961</v>
      </c>
    </row>
    <row r="18644" spans="1:1" x14ac:dyDescent="0.25">
      <c r="A18644" t="s">
        <v>36962</v>
      </c>
    </row>
    <row r="18645" spans="1:1" x14ac:dyDescent="0.25">
      <c r="A18645" t="s">
        <v>36963</v>
      </c>
    </row>
    <row r="18646" spans="1:1" ht="30" x14ac:dyDescent="0.25">
      <c r="A18646" s="1" t="s">
        <v>36964</v>
      </c>
    </row>
    <row r="18647" spans="1:1" x14ac:dyDescent="0.25">
      <c r="A18647" t="s">
        <v>36965</v>
      </c>
    </row>
    <row r="18648" spans="1:1" ht="30" x14ac:dyDescent="0.25">
      <c r="A18648" s="4" t="s">
        <v>36966</v>
      </c>
    </row>
    <row r="18649" spans="1:1" x14ac:dyDescent="0.25">
      <c r="A18649" t="s">
        <v>36967</v>
      </c>
    </row>
    <row r="18650" spans="1:1" ht="45" x14ac:dyDescent="0.25">
      <c r="A18650" s="1" t="s">
        <v>36968</v>
      </c>
    </row>
    <row r="18651" spans="1:1" ht="30" x14ac:dyDescent="0.25">
      <c r="A18651" s="1" t="s">
        <v>36969</v>
      </c>
    </row>
    <row r="18652" spans="1:1" x14ac:dyDescent="0.25">
      <c r="A18652" t="s">
        <v>36970</v>
      </c>
    </row>
    <row r="18653" spans="1:1" x14ac:dyDescent="0.25">
      <c r="A18653" s="4" t="s">
        <v>36971</v>
      </c>
    </row>
    <row r="18654" spans="1:1" x14ac:dyDescent="0.25">
      <c r="A18654" t="s">
        <v>36972</v>
      </c>
    </row>
    <row r="18655" spans="1:1" x14ac:dyDescent="0.25">
      <c r="A18655" s="2" t="s">
        <v>36973</v>
      </c>
    </row>
    <row r="18656" spans="1:1" ht="30" x14ac:dyDescent="0.25">
      <c r="A18656" s="4" t="s">
        <v>36974</v>
      </c>
    </row>
    <row r="18657" spans="1:1" ht="30" x14ac:dyDescent="0.25">
      <c r="A18657" s="1" t="s">
        <v>36975</v>
      </c>
    </row>
    <row r="18658" spans="1:1" ht="30" x14ac:dyDescent="0.25">
      <c r="A18658" s="1" t="s">
        <v>36976</v>
      </c>
    </row>
    <row r="18659" spans="1:1" ht="30" x14ac:dyDescent="0.25">
      <c r="A18659" s="4" t="s">
        <v>36977</v>
      </c>
    </row>
    <row r="18660" spans="1:1" ht="30" x14ac:dyDescent="0.25">
      <c r="A18660" s="1" t="s">
        <v>36978</v>
      </c>
    </row>
    <row r="18661" spans="1:1" x14ac:dyDescent="0.25">
      <c r="A18661" t="s">
        <v>36979</v>
      </c>
    </row>
    <row r="18662" spans="1:1" ht="30" x14ac:dyDescent="0.25">
      <c r="A18662" s="4" t="s">
        <v>36980</v>
      </c>
    </row>
    <row r="18663" spans="1:1" ht="30" x14ac:dyDescent="0.25">
      <c r="A18663" s="1" t="s">
        <v>36981</v>
      </c>
    </row>
    <row r="18664" spans="1:1" x14ac:dyDescent="0.25">
      <c r="A18664" s="4" t="s">
        <v>36982</v>
      </c>
    </row>
    <row r="18665" spans="1:1" x14ac:dyDescent="0.25">
      <c r="A18665" t="s">
        <v>36983</v>
      </c>
    </row>
    <row r="18666" spans="1:1" x14ac:dyDescent="0.25">
      <c r="A18666" t="s">
        <v>36984</v>
      </c>
    </row>
    <row r="18667" spans="1:1" x14ac:dyDescent="0.25">
      <c r="A18667" t="s">
        <v>36985</v>
      </c>
    </row>
    <row r="18668" spans="1:1" x14ac:dyDescent="0.25">
      <c r="A18668" t="s">
        <v>36986</v>
      </c>
    </row>
    <row r="18669" spans="1:1" x14ac:dyDescent="0.25">
      <c r="A18669" t="s">
        <v>36987</v>
      </c>
    </row>
    <row r="18670" spans="1:1" ht="30" x14ac:dyDescent="0.25">
      <c r="A18670" s="1" t="s">
        <v>36988</v>
      </c>
    </row>
    <row r="18671" spans="1:1" x14ac:dyDescent="0.25">
      <c r="A18671" t="s">
        <v>36989</v>
      </c>
    </row>
    <row r="18672" spans="1:1" x14ac:dyDescent="0.25">
      <c r="A18672" t="s">
        <v>36990</v>
      </c>
    </row>
    <row r="18673" spans="1:1" x14ac:dyDescent="0.25">
      <c r="A18673" s="1" t="s">
        <v>36991</v>
      </c>
    </row>
    <row r="18674" spans="1:1" x14ac:dyDescent="0.25">
      <c r="A18674" t="s">
        <v>36992</v>
      </c>
    </row>
    <row r="18675" spans="1:1" ht="30" x14ac:dyDescent="0.25">
      <c r="A18675" s="1" t="s">
        <v>36993</v>
      </c>
    </row>
    <row r="18676" spans="1:1" x14ac:dyDescent="0.25">
      <c r="A18676" t="s">
        <v>36994</v>
      </c>
    </row>
    <row r="18677" spans="1:1" x14ac:dyDescent="0.25">
      <c r="A18677" t="s">
        <v>36995</v>
      </c>
    </row>
    <row r="18678" spans="1:1" x14ac:dyDescent="0.25">
      <c r="A18678" t="s">
        <v>36996</v>
      </c>
    </row>
    <row r="18679" spans="1:1" x14ac:dyDescent="0.25">
      <c r="A18679" t="s">
        <v>36997</v>
      </c>
    </row>
    <row r="18680" spans="1:1" ht="30" x14ac:dyDescent="0.25">
      <c r="A18680" s="2" t="s">
        <v>36998</v>
      </c>
    </row>
    <row r="18681" spans="1:1" ht="45" x14ac:dyDescent="0.25">
      <c r="A18681" s="4" t="s">
        <v>36999</v>
      </c>
    </row>
    <row r="18682" spans="1:1" ht="30" x14ac:dyDescent="0.25">
      <c r="A18682" s="2" t="s">
        <v>37000</v>
      </c>
    </row>
    <row r="18683" spans="1:1" x14ac:dyDescent="0.25">
      <c r="A18683" t="s">
        <v>37001</v>
      </c>
    </row>
    <row r="18684" spans="1:1" ht="30" x14ac:dyDescent="0.25">
      <c r="A18684" s="1" t="s">
        <v>37002</v>
      </c>
    </row>
    <row r="18685" spans="1:1" ht="30" x14ac:dyDescent="0.25">
      <c r="A18685" s="4" t="s">
        <v>37003</v>
      </c>
    </row>
    <row r="18686" spans="1:1" ht="30" x14ac:dyDescent="0.25">
      <c r="A18686" s="1" t="s">
        <v>37004</v>
      </c>
    </row>
    <row r="18687" spans="1:1" ht="30" x14ac:dyDescent="0.25">
      <c r="A18687" s="1" t="s">
        <v>37005</v>
      </c>
    </row>
    <row r="18688" spans="1:1" x14ac:dyDescent="0.25">
      <c r="A18688" t="s">
        <v>37006</v>
      </c>
    </row>
    <row r="18689" spans="1:1" ht="30" x14ac:dyDescent="0.25">
      <c r="A18689" s="1" t="s">
        <v>37007</v>
      </c>
    </row>
    <row r="18690" spans="1:1" ht="60" x14ac:dyDescent="0.25">
      <c r="A18690" s="1" t="s">
        <v>37008</v>
      </c>
    </row>
    <row r="18691" spans="1:1" x14ac:dyDescent="0.25">
      <c r="A18691" t="s">
        <v>37009</v>
      </c>
    </row>
    <row r="18692" spans="1:1" x14ac:dyDescent="0.25">
      <c r="A18692" s="2" t="s">
        <v>37010</v>
      </c>
    </row>
    <row r="18693" spans="1:1" ht="30" x14ac:dyDescent="0.25">
      <c r="A18693" s="1" t="s">
        <v>37011</v>
      </c>
    </row>
    <row r="18694" spans="1:1" x14ac:dyDescent="0.25">
      <c r="A18694" t="s">
        <v>37012</v>
      </c>
    </row>
    <row r="18695" spans="1:1" x14ac:dyDescent="0.25">
      <c r="A18695" t="s">
        <v>37013</v>
      </c>
    </row>
    <row r="18696" spans="1:1" x14ac:dyDescent="0.25">
      <c r="A18696" t="s">
        <v>37014</v>
      </c>
    </row>
    <row r="18697" spans="1:1" ht="30" x14ac:dyDescent="0.25">
      <c r="A18697" s="1" t="s">
        <v>37015</v>
      </c>
    </row>
    <row r="18698" spans="1:1" ht="30" x14ac:dyDescent="0.25">
      <c r="A18698" s="1" t="s">
        <v>37016</v>
      </c>
    </row>
    <row r="18699" spans="1:1" ht="30" x14ac:dyDescent="0.25">
      <c r="A18699" s="1" t="s">
        <v>37017</v>
      </c>
    </row>
    <row r="18700" spans="1:1" ht="30" x14ac:dyDescent="0.25">
      <c r="A18700" s="1" t="s">
        <v>37018</v>
      </c>
    </row>
    <row r="18701" spans="1:1" ht="30" x14ac:dyDescent="0.25">
      <c r="A18701" s="4" t="s">
        <v>37019</v>
      </c>
    </row>
    <row r="18702" spans="1:1" ht="30" x14ac:dyDescent="0.25">
      <c r="A18702" s="1" t="s">
        <v>37020</v>
      </c>
    </row>
    <row r="18703" spans="1:1" ht="30" x14ac:dyDescent="0.25">
      <c r="A18703" s="1" t="s">
        <v>37021</v>
      </c>
    </row>
    <row r="18704" spans="1:1" x14ac:dyDescent="0.25">
      <c r="A18704" t="s">
        <v>37022</v>
      </c>
    </row>
    <row r="18705" spans="1:1" ht="30" x14ac:dyDescent="0.25">
      <c r="A18705" s="1" t="s">
        <v>37023</v>
      </c>
    </row>
    <row r="18706" spans="1:1" x14ac:dyDescent="0.25">
      <c r="A18706" t="s">
        <v>37024</v>
      </c>
    </row>
    <row r="18707" spans="1:1" ht="30" x14ac:dyDescent="0.25">
      <c r="A18707" s="1" t="s">
        <v>37025</v>
      </c>
    </row>
    <row r="18708" spans="1:1" x14ac:dyDescent="0.25">
      <c r="A18708" t="s">
        <v>37026</v>
      </c>
    </row>
    <row r="18709" spans="1:1" x14ac:dyDescent="0.25">
      <c r="A18709" t="s">
        <v>37027</v>
      </c>
    </row>
    <row r="18710" spans="1:1" ht="30" x14ac:dyDescent="0.25">
      <c r="A18710" s="1" t="s">
        <v>37028</v>
      </c>
    </row>
    <row r="18711" spans="1:1" x14ac:dyDescent="0.25">
      <c r="A18711" t="s">
        <v>37029</v>
      </c>
    </row>
    <row r="18712" spans="1:1" ht="30" x14ac:dyDescent="0.25">
      <c r="A18712" s="1" t="s">
        <v>37030</v>
      </c>
    </row>
    <row r="18713" spans="1:1" ht="30" x14ac:dyDescent="0.25">
      <c r="A18713" s="4" t="s">
        <v>37031</v>
      </c>
    </row>
    <row r="18714" spans="1:1" x14ac:dyDescent="0.25">
      <c r="A18714" t="s">
        <v>37032</v>
      </c>
    </row>
    <row r="18715" spans="1:1" ht="30" x14ac:dyDescent="0.25">
      <c r="A18715" s="1" t="s">
        <v>37033</v>
      </c>
    </row>
    <row r="18716" spans="1:1" x14ac:dyDescent="0.25">
      <c r="A18716" t="s">
        <v>37034</v>
      </c>
    </row>
    <row r="18717" spans="1:1" ht="30" x14ac:dyDescent="0.25">
      <c r="A18717" s="1" t="s">
        <v>37035</v>
      </c>
    </row>
    <row r="18718" spans="1:1" x14ac:dyDescent="0.25">
      <c r="A18718" t="s">
        <v>37036</v>
      </c>
    </row>
    <row r="18719" spans="1:1" x14ac:dyDescent="0.25">
      <c r="A18719" t="s">
        <v>37037</v>
      </c>
    </row>
    <row r="18720" spans="1:1" ht="30" x14ac:dyDescent="0.25">
      <c r="A18720" s="1" t="s">
        <v>37038</v>
      </c>
    </row>
    <row r="18721" spans="1:1" ht="30" x14ac:dyDescent="0.25">
      <c r="A18721" s="1" t="s">
        <v>37039</v>
      </c>
    </row>
    <row r="18722" spans="1:1" x14ac:dyDescent="0.25">
      <c r="A18722" t="s">
        <v>37040</v>
      </c>
    </row>
    <row r="18723" spans="1:1" x14ac:dyDescent="0.25">
      <c r="A18723" t="s">
        <v>37041</v>
      </c>
    </row>
    <row r="18724" spans="1:1" x14ac:dyDescent="0.25">
      <c r="A18724" s="1" t="s">
        <v>37042</v>
      </c>
    </row>
    <row r="18725" spans="1:1" x14ac:dyDescent="0.25">
      <c r="A18725" t="s">
        <v>37043</v>
      </c>
    </row>
    <row r="18726" spans="1:1" x14ac:dyDescent="0.25">
      <c r="A18726" t="s">
        <v>37044</v>
      </c>
    </row>
    <row r="18727" spans="1:1" ht="30" x14ac:dyDescent="0.25">
      <c r="A18727" s="1" t="s">
        <v>37045</v>
      </c>
    </row>
    <row r="18728" spans="1:1" ht="30" x14ac:dyDescent="0.25">
      <c r="A18728" s="1" t="s">
        <v>37046</v>
      </c>
    </row>
    <row r="18729" spans="1:1" x14ac:dyDescent="0.25">
      <c r="A18729" t="s">
        <v>37047</v>
      </c>
    </row>
    <row r="18730" spans="1:1" x14ac:dyDescent="0.25">
      <c r="A18730" t="s">
        <v>37048</v>
      </c>
    </row>
    <row r="18731" spans="1:1" ht="30" x14ac:dyDescent="0.25">
      <c r="A18731" s="1" t="s">
        <v>37049</v>
      </c>
    </row>
    <row r="18732" spans="1:1" ht="30" x14ac:dyDescent="0.25">
      <c r="A18732" s="1" t="s">
        <v>37050</v>
      </c>
    </row>
    <row r="18733" spans="1:1" ht="30" x14ac:dyDescent="0.25">
      <c r="A18733" s="1" t="s">
        <v>37051</v>
      </c>
    </row>
    <row r="18734" spans="1:1" x14ac:dyDescent="0.25">
      <c r="A18734" t="s">
        <v>37052</v>
      </c>
    </row>
    <row r="18735" spans="1:1" x14ac:dyDescent="0.25">
      <c r="A18735" t="s">
        <v>37053</v>
      </c>
    </row>
    <row r="18736" spans="1:1" ht="30" x14ac:dyDescent="0.25">
      <c r="A18736" s="1" t="s">
        <v>37054</v>
      </c>
    </row>
    <row r="18737" spans="1:1" ht="45" x14ac:dyDescent="0.25">
      <c r="A18737" s="1" t="s">
        <v>37055</v>
      </c>
    </row>
    <row r="18738" spans="1:1" ht="30" x14ac:dyDescent="0.25">
      <c r="A18738" s="1" t="s">
        <v>37056</v>
      </c>
    </row>
    <row r="18739" spans="1:1" x14ac:dyDescent="0.25">
      <c r="A18739" t="s">
        <v>37057</v>
      </c>
    </row>
    <row r="18740" spans="1:1" x14ac:dyDescent="0.25">
      <c r="A18740" t="s">
        <v>37058</v>
      </c>
    </row>
    <row r="18741" spans="1:1" ht="30" x14ac:dyDescent="0.25">
      <c r="A18741" s="4" t="s">
        <v>37059</v>
      </c>
    </row>
    <row r="18742" spans="1:1" x14ac:dyDescent="0.25">
      <c r="A18742" t="s">
        <v>37060</v>
      </c>
    </row>
    <row r="18743" spans="1:1" ht="45" x14ac:dyDescent="0.25">
      <c r="A18743" s="1" t="s">
        <v>37061</v>
      </c>
    </row>
    <row r="18744" spans="1:1" ht="30" x14ac:dyDescent="0.25">
      <c r="A18744" s="4" t="s">
        <v>37062</v>
      </c>
    </row>
    <row r="18745" spans="1:1" ht="45" x14ac:dyDescent="0.25">
      <c r="A18745" s="1" t="s">
        <v>37063</v>
      </c>
    </row>
    <row r="18746" spans="1:1" ht="30" x14ac:dyDescent="0.25">
      <c r="A18746" s="4" t="s">
        <v>37064</v>
      </c>
    </row>
    <row r="18747" spans="1:1" x14ac:dyDescent="0.25">
      <c r="A18747" t="s">
        <v>37065</v>
      </c>
    </row>
    <row r="18748" spans="1:1" ht="30" x14ac:dyDescent="0.25">
      <c r="A18748" s="1" t="s">
        <v>37066</v>
      </c>
    </row>
    <row r="18749" spans="1:1" ht="30" x14ac:dyDescent="0.25">
      <c r="A18749" s="1" t="s">
        <v>37067</v>
      </c>
    </row>
    <row r="18750" spans="1:1" ht="30" x14ac:dyDescent="0.25">
      <c r="A18750" s="1" t="s">
        <v>37068</v>
      </c>
    </row>
    <row r="18751" spans="1:1" ht="30" x14ac:dyDescent="0.25">
      <c r="A18751" s="1" t="s">
        <v>37069</v>
      </c>
    </row>
    <row r="18752" spans="1:1" x14ac:dyDescent="0.25">
      <c r="A18752" s="1" t="s">
        <v>37070</v>
      </c>
    </row>
    <row r="18753" spans="1:1" ht="45" x14ac:dyDescent="0.25">
      <c r="A18753" s="1" t="s">
        <v>37071</v>
      </c>
    </row>
    <row r="18754" spans="1:1" ht="30" x14ac:dyDescent="0.25">
      <c r="A18754" s="2" t="s">
        <v>37072</v>
      </c>
    </row>
    <row r="18755" spans="1:1" x14ac:dyDescent="0.25">
      <c r="A18755" t="s">
        <v>37073</v>
      </c>
    </row>
    <row r="18756" spans="1:1" x14ac:dyDescent="0.25">
      <c r="A18756" t="s">
        <v>37074</v>
      </c>
    </row>
    <row r="18757" spans="1:1" x14ac:dyDescent="0.25">
      <c r="A18757" t="s">
        <v>37075</v>
      </c>
    </row>
    <row r="18758" spans="1:1" x14ac:dyDescent="0.25">
      <c r="A18758" t="s">
        <v>37076</v>
      </c>
    </row>
    <row r="18759" spans="1:1" ht="30" x14ac:dyDescent="0.25">
      <c r="A18759" s="1" t="s">
        <v>37077</v>
      </c>
    </row>
    <row r="18760" spans="1:1" x14ac:dyDescent="0.25">
      <c r="A18760" s="2" t="s">
        <v>37078</v>
      </c>
    </row>
    <row r="18761" spans="1:1" ht="30" x14ac:dyDescent="0.25">
      <c r="A18761" s="4" t="s">
        <v>37079</v>
      </c>
    </row>
    <row r="18762" spans="1:1" x14ac:dyDescent="0.25">
      <c r="A18762" t="s">
        <v>37080</v>
      </c>
    </row>
    <row r="18763" spans="1:1" ht="30" x14ac:dyDescent="0.25">
      <c r="A18763" s="1" t="s">
        <v>37081</v>
      </c>
    </row>
    <row r="18764" spans="1:1" x14ac:dyDescent="0.25">
      <c r="A18764" t="s">
        <v>37082</v>
      </c>
    </row>
    <row r="18765" spans="1:1" ht="30" x14ac:dyDescent="0.25">
      <c r="A18765" s="1" t="s">
        <v>37083</v>
      </c>
    </row>
    <row r="18766" spans="1:1" ht="30" x14ac:dyDescent="0.25">
      <c r="A18766" s="1" t="s">
        <v>37084</v>
      </c>
    </row>
    <row r="18767" spans="1:1" ht="30" x14ac:dyDescent="0.25">
      <c r="A18767" s="2" t="s">
        <v>37085</v>
      </c>
    </row>
    <row r="18768" spans="1:1" ht="45" x14ac:dyDescent="0.25">
      <c r="A18768" s="1" t="s">
        <v>37086</v>
      </c>
    </row>
    <row r="18769" spans="1:1" ht="30" x14ac:dyDescent="0.25">
      <c r="A18769" s="1" t="s">
        <v>37087</v>
      </c>
    </row>
    <row r="18770" spans="1:1" x14ac:dyDescent="0.25">
      <c r="A18770" t="s">
        <v>37088</v>
      </c>
    </row>
    <row r="18771" spans="1:1" x14ac:dyDescent="0.25">
      <c r="A18771" t="s">
        <v>37089</v>
      </c>
    </row>
    <row r="18772" spans="1:1" x14ac:dyDescent="0.25">
      <c r="A18772" t="s">
        <v>37090</v>
      </c>
    </row>
    <row r="18773" spans="1:1" x14ac:dyDescent="0.25">
      <c r="A18773" t="s">
        <v>37091</v>
      </c>
    </row>
    <row r="18774" spans="1:1" x14ac:dyDescent="0.25">
      <c r="A18774" t="s">
        <v>37092</v>
      </c>
    </row>
    <row r="18775" spans="1:1" x14ac:dyDescent="0.25">
      <c r="A18775" t="s">
        <v>37093</v>
      </c>
    </row>
    <row r="18776" spans="1:1" x14ac:dyDescent="0.25">
      <c r="A18776" t="s">
        <v>37094</v>
      </c>
    </row>
    <row r="18777" spans="1:1" x14ac:dyDescent="0.25">
      <c r="A18777" t="s">
        <v>37095</v>
      </c>
    </row>
    <row r="18778" spans="1:1" x14ac:dyDescent="0.25">
      <c r="A18778" t="s">
        <v>37096</v>
      </c>
    </row>
    <row r="18779" spans="1:1" ht="30" x14ac:dyDescent="0.25">
      <c r="A18779" s="1" t="s">
        <v>37097</v>
      </c>
    </row>
    <row r="18780" spans="1:1" x14ac:dyDescent="0.25">
      <c r="A18780" t="s">
        <v>37098</v>
      </c>
    </row>
    <row r="18781" spans="1:1" ht="30" x14ac:dyDescent="0.25">
      <c r="A18781" s="4" t="s">
        <v>37099</v>
      </c>
    </row>
    <row r="18782" spans="1:1" ht="30" x14ac:dyDescent="0.25">
      <c r="A18782" s="1" t="s">
        <v>37100</v>
      </c>
    </row>
    <row r="18783" spans="1:1" ht="30" x14ac:dyDescent="0.25">
      <c r="A18783" s="2" t="s">
        <v>37101</v>
      </c>
    </row>
    <row r="18784" spans="1:1" ht="30" x14ac:dyDescent="0.25">
      <c r="A18784" s="1" t="s">
        <v>37102</v>
      </c>
    </row>
    <row r="18785" spans="1:1" ht="30" x14ac:dyDescent="0.25">
      <c r="A18785" s="1" t="s">
        <v>37103</v>
      </c>
    </row>
    <row r="18786" spans="1:1" ht="45" x14ac:dyDescent="0.25">
      <c r="A18786" s="1" t="s">
        <v>37104</v>
      </c>
    </row>
    <row r="18787" spans="1:1" x14ac:dyDescent="0.25">
      <c r="A18787" s="1" t="s">
        <v>37105</v>
      </c>
    </row>
    <row r="18788" spans="1:1" ht="30" x14ac:dyDescent="0.25">
      <c r="A18788" s="1" t="s">
        <v>37106</v>
      </c>
    </row>
    <row r="18789" spans="1:1" x14ac:dyDescent="0.25">
      <c r="A18789" t="s">
        <v>37107</v>
      </c>
    </row>
    <row r="18790" spans="1:1" ht="30" x14ac:dyDescent="0.25">
      <c r="A18790" s="1" t="s">
        <v>37108</v>
      </c>
    </row>
    <row r="18791" spans="1:1" ht="30" x14ac:dyDescent="0.25">
      <c r="A18791" s="1" t="s">
        <v>37109</v>
      </c>
    </row>
    <row r="18792" spans="1:1" ht="30" x14ac:dyDescent="0.25">
      <c r="A18792" s="1" t="s">
        <v>37110</v>
      </c>
    </row>
    <row r="18793" spans="1:1" ht="30" x14ac:dyDescent="0.25">
      <c r="A18793" s="4" t="s">
        <v>37111</v>
      </c>
    </row>
    <row r="18794" spans="1:1" ht="30" x14ac:dyDescent="0.25">
      <c r="A18794" s="1" t="s">
        <v>37112</v>
      </c>
    </row>
    <row r="18795" spans="1:1" ht="30" x14ac:dyDescent="0.25">
      <c r="A18795" s="1" t="s">
        <v>37113</v>
      </c>
    </row>
    <row r="18796" spans="1:1" x14ac:dyDescent="0.25">
      <c r="A18796" t="s">
        <v>37114</v>
      </c>
    </row>
    <row r="18797" spans="1:1" ht="30" x14ac:dyDescent="0.25">
      <c r="A18797" s="1" t="s">
        <v>37115</v>
      </c>
    </row>
    <row r="18798" spans="1:1" x14ac:dyDescent="0.25">
      <c r="A18798" s="2" t="s">
        <v>37116</v>
      </c>
    </row>
    <row r="18799" spans="1:1" x14ac:dyDescent="0.25">
      <c r="A18799" t="s">
        <v>37117</v>
      </c>
    </row>
    <row r="18800" spans="1:1" ht="30" x14ac:dyDescent="0.25">
      <c r="A18800" s="4" t="s">
        <v>37118</v>
      </c>
    </row>
    <row r="18801" spans="1:1" ht="30" x14ac:dyDescent="0.25">
      <c r="A18801" s="1" t="s">
        <v>37119</v>
      </c>
    </row>
    <row r="18802" spans="1:1" x14ac:dyDescent="0.25">
      <c r="A18802" t="s">
        <v>37120</v>
      </c>
    </row>
    <row r="18803" spans="1:1" x14ac:dyDescent="0.25">
      <c r="A18803" t="s">
        <v>37121</v>
      </c>
    </row>
    <row r="18804" spans="1:1" x14ac:dyDescent="0.25">
      <c r="A18804" t="s">
        <v>37122</v>
      </c>
    </row>
    <row r="18805" spans="1:1" x14ac:dyDescent="0.25">
      <c r="A18805" t="s">
        <v>37123</v>
      </c>
    </row>
    <row r="18806" spans="1:1" x14ac:dyDescent="0.25">
      <c r="A18806" t="s">
        <v>37124</v>
      </c>
    </row>
    <row r="18807" spans="1:1" x14ac:dyDescent="0.25">
      <c r="A18807" t="s">
        <v>37125</v>
      </c>
    </row>
    <row r="18808" spans="1:1" ht="30" x14ac:dyDescent="0.25">
      <c r="A18808" s="1" t="s">
        <v>37126</v>
      </c>
    </row>
    <row r="18809" spans="1:1" x14ac:dyDescent="0.25">
      <c r="A18809" t="s">
        <v>37127</v>
      </c>
    </row>
    <row r="18810" spans="1:1" x14ac:dyDescent="0.25">
      <c r="A18810" t="s">
        <v>37128</v>
      </c>
    </row>
    <row r="18811" spans="1:1" x14ac:dyDescent="0.25">
      <c r="A18811" t="s">
        <v>37129</v>
      </c>
    </row>
    <row r="18812" spans="1:1" x14ac:dyDescent="0.25">
      <c r="A18812" t="s">
        <v>37130</v>
      </c>
    </row>
    <row r="18813" spans="1:1" x14ac:dyDescent="0.25">
      <c r="A18813" t="s">
        <v>37131</v>
      </c>
    </row>
    <row r="18814" spans="1:1" x14ac:dyDescent="0.25">
      <c r="A18814" s="1" t="s">
        <v>37132</v>
      </c>
    </row>
    <row r="18815" spans="1:1" x14ac:dyDescent="0.25">
      <c r="A18815" t="s">
        <v>37133</v>
      </c>
    </row>
    <row r="18816" spans="1:1" ht="30" x14ac:dyDescent="0.25">
      <c r="A18816" s="4" t="s">
        <v>37134</v>
      </c>
    </row>
    <row r="18817" spans="1:1" x14ac:dyDescent="0.25">
      <c r="A18817" t="s">
        <v>37135</v>
      </c>
    </row>
    <row r="18818" spans="1:1" x14ac:dyDescent="0.25">
      <c r="A18818" t="s">
        <v>37136</v>
      </c>
    </row>
    <row r="18819" spans="1:1" ht="30" x14ac:dyDescent="0.25">
      <c r="A18819" s="4" t="s">
        <v>37137</v>
      </c>
    </row>
    <row r="18820" spans="1:1" x14ac:dyDescent="0.25">
      <c r="A18820" t="s">
        <v>37138</v>
      </c>
    </row>
    <row r="18821" spans="1:1" x14ac:dyDescent="0.25">
      <c r="A18821" t="s">
        <v>37139</v>
      </c>
    </row>
    <row r="18822" spans="1:1" x14ac:dyDescent="0.25">
      <c r="A18822" t="s">
        <v>37140</v>
      </c>
    </row>
    <row r="18823" spans="1:1" x14ac:dyDescent="0.25">
      <c r="A18823" t="s">
        <v>37141</v>
      </c>
    </row>
    <row r="18824" spans="1:1" x14ac:dyDescent="0.25">
      <c r="A18824" t="s">
        <v>37142</v>
      </c>
    </row>
    <row r="18825" spans="1:1" ht="30" x14ac:dyDescent="0.25">
      <c r="A18825" s="1" t="s">
        <v>37143</v>
      </c>
    </row>
    <row r="18826" spans="1:1" ht="30" x14ac:dyDescent="0.25">
      <c r="A18826" s="1" t="s">
        <v>37144</v>
      </c>
    </row>
    <row r="18827" spans="1:1" ht="30" x14ac:dyDescent="0.25">
      <c r="A18827" s="1" t="s">
        <v>37145</v>
      </c>
    </row>
    <row r="18828" spans="1:1" ht="30" x14ac:dyDescent="0.25">
      <c r="A18828" s="1" t="s">
        <v>37146</v>
      </c>
    </row>
    <row r="18829" spans="1:1" ht="30" x14ac:dyDescent="0.25">
      <c r="A18829" s="1" t="s">
        <v>37147</v>
      </c>
    </row>
    <row r="18830" spans="1:1" ht="30" x14ac:dyDescent="0.25">
      <c r="A18830" s="1" t="s">
        <v>37148</v>
      </c>
    </row>
    <row r="18831" spans="1:1" ht="30" x14ac:dyDescent="0.25">
      <c r="A18831" s="1" t="s">
        <v>37149</v>
      </c>
    </row>
    <row r="18832" spans="1:1" ht="30" x14ac:dyDescent="0.25">
      <c r="A18832" s="1" t="s">
        <v>37150</v>
      </c>
    </row>
    <row r="18833" spans="1:1" ht="30" x14ac:dyDescent="0.25">
      <c r="A18833" s="1" t="s">
        <v>37151</v>
      </c>
    </row>
    <row r="18834" spans="1:1" ht="30" x14ac:dyDescent="0.25">
      <c r="A18834" s="1" t="s">
        <v>37152</v>
      </c>
    </row>
    <row r="18835" spans="1:1" x14ac:dyDescent="0.25">
      <c r="A18835" t="s">
        <v>37153</v>
      </c>
    </row>
    <row r="18836" spans="1:1" ht="45" x14ac:dyDescent="0.25">
      <c r="A18836" s="4" t="s">
        <v>37154</v>
      </c>
    </row>
    <row r="18837" spans="1:1" ht="30" x14ac:dyDescent="0.25">
      <c r="A18837" s="4" t="s">
        <v>37155</v>
      </c>
    </row>
    <row r="18838" spans="1:1" ht="30" x14ac:dyDescent="0.25">
      <c r="A18838" s="2" t="s">
        <v>37156</v>
      </c>
    </row>
    <row r="18839" spans="1:1" ht="30" x14ac:dyDescent="0.25">
      <c r="A18839" s="4" t="s">
        <v>37157</v>
      </c>
    </row>
    <row r="18840" spans="1:1" x14ac:dyDescent="0.25">
      <c r="A18840" t="s">
        <v>37158</v>
      </c>
    </row>
    <row r="18841" spans="1:1" x14ac:dyDescent="0.25">
      <c r="A18841" t="s">
        <v>37159</v>
      </c>
    </row>
    <row r="18842" spans="1:1" x14ac:dyDescent="0.25">
      <c r="A18842" t="s">
        <v>37160</v>
      </c>
    </row>
    <row r="18843" spans="1:1" ht="30" x14ac:dyDescent="0.25">
      <c r="A18843" s="4" t="s">
        <v>37161</v>
      </c>
    </row>
    <row r="18844" spans="1:1" x14ac:dyDescent="0.25">
      <c r="A18844" t="s">
        <v>37162</v>
      </c>
    </row>
    <row r="18845" spans="1:1" ht="30" x14ac:dyDescent="0.25">
      <c r="A18845" s="1" t="s">
        <v>37163</v>
      </c>
    </row>
    <row r="18846" spans="1:1" ht="30" x14ac:dyDescent="0.25">
      <c r="A18846" s="2" t="s">
        <v>37164</v>
      </c>
    </row>
    <row r="18847" spans="1:1" ht="30" x14ac:dyDescent="0.25">
      <c r="A18847" s="2" t="s">
        <v>37165</v>
      </c>
    </row>
    <row r="18848" spans="1:1" ht="30" x14ac:dyDescent="0.25">
      <c r="A18848" s="2" t="s">
        <v>37166</v>
      </c>
    </row>
    <row r="18849" spans="1:1" x14ac:dyDescent="0.25">
      <c r="A18849" t="s">
        <v>37167</v>
      </c>
    </row>
    <row r="18850" spans="1:1" ht="30" x14ac:dyDescent="0.25">
      <c r="A18850" s="4" t="s">
        <v>37168</v>
      </c>
    </row>
    <row r="18851" spans="1:1" x14ac:dyDescent="0.25">
      <c r="A18851" t="s">
        <v>37169</v>
      </c>
    </row>
    <row r="18852" spans="1:1" ht="45" x14ac:dyDescent="0.25">
      <c r="A18852" s="1" t="s">
        <v>37170</v>
      </c>
    </row>
    <row r="18853" spans="1:1" ht="30" x14ac:dyDescent="0.25">
      <c r="A18853" s="1" t="s">
        <v>37171</v>
      </c>
    </row>
    <row r="18854" spans="1:1" x14ac:dyDescent="0.25">
      <c r="A18854" s="2" t="s">
        <v>37172</v>
      </c>
    </row>
    <row r="18855" spans="1:1" x14ac:dyDescent="0.25">
      <c r="A18855" t="s">
        <v>37173</v>
      </c>
    </row>
    <row r="18856" spans="1:1" ht="30" x14ac:dyDescent="0.25">
      <c r="A18856" s="1" t="s">
        <v>37174</v>
      </c>
    </row>
    <row r="18857" spans="1:1" x14ac:dyDescent="0.25">
      <c r="A18857" s="2" t="s">
        <v>37175</v>
      </c>
    </row>
    <row r="18858" spans="1:1" ht="30" x14ac:dyDescent="0.25">
      <c r="A18858" s="1" t="s">
        <v>37176</v>
      </c>
    </row>
    <row r="18859" spans="1:1" x14ac:dyDescent="0.25">
      <c r="A18859" t="s">
        <v>37177</v>
      </c>
    </row>
    <row r="18860" spans="1:1" x14ac:dyDescent="0.25">
      <c r="A18860" t="s">
        <v>37178</v>
      </c>
    </row>
    <row r="18861" spans="1:1" ht="30" x14ac:dyDescent="0.25">
      <c r="A18861" s="1" t="s">
        <v>37179</v>
      </c>
    </row>
    <row r="18862" spans="1:1" ht="30" x14ac:dyDescent="0.25">
      <c r="A18862" s="2" t="s">
        <v>37180</v>
      </c>
    </row>
    <row r="18863" spans="1:1" x14ac:dyDescent="0.25">
      <c r="A18863" t="s">
        <v>37181</v>
      </c>
    </row>
    <row r="18864" spans="1:1" ht="30" x14ac:dyDescent="0.25">
      <c r="A18864" s="2" t="s">
        <v>37182</v>
      </c>
    </row>
    <row r="18865" spans="1:1" ht="30" x14ac:dyDescent="0.25">
      <c r="A18865" s="1" t="s">
        <v>37183</v>
      </c>
    </row>
    <row r="18866" spans="1:1" ht="30" x14ac:dyDescent="0.25">
      <c r="A18866" s="1" t="s">
        <v>37184</v>
      </c>
    </row>
    <row r="18867" spans="1:1" ht="30" x14ac:dyDescent="0.25">
      <c r="A18867" s="4" t="s">
        <v>37185</v>
      </c>
    </row>
    <row r="18868" spans="1:1" x14ac:dyDescent="0.25">
      <c r="A18868" t="s">
        <v>37186</v>
      </c>
    </row>
    <row r="18869" spans="1:1" ht="30" x14ac:dyDescent="0.25">
      <c r="A18869" s="4" t="s">
        <v>37187</v>
      </c>
    </row>
    <row r="18870" spans="1:1" ht="30" x14ac:dyDescent="0.25">
      <c r="A18870" s="1" t="s">
        <v>37188</v>
      </c>
    </row>
    <row r="18871" spans="1:1" x14ac:dyDescent="0.25">
      <c r="A18871" t="s">
        <v>37189</v>
      </c>
    </row>
    <row r="18872" spans="1:1" ht="30" x14ac:dyDescent="0.25">
      <c r="A18872" s="2" t="s">
        <v>37190</v>
      </c>
    </row>
    <row r="18873" spans="1:1" x14ac:dyDescent="0.25">
      <c r="A18873" t="s">
        <v>37191</v>
      </c>
    </row>
    <row r="18874" spans="1:1" ht="30" x14ac:dyDescent="0.25">
      <c r="A18874" s="1" t="s">
        <v>37192</v>
      </c>
    </row>
    <row r="18875" spans="1:1" x14ac:dyDescent="0.25">
      <c r="A18875" t="s">
        <v>37193</v>
      </c>
    </row>
    <row r="18876" spans="1:1" x14ac:dyDescent="0.25">
      <c r="A18876" t="s">
        <v>37194</v>
      </c>
    </row>
    <row r="18877" spans="1:1" ht="30" x14ac:dyDescent="0.25">
      <c r="A18877" s="1" t="s">
        <v>37195</v>
      </c>
    </row>
    <row r="18878" spans="1:1" ht="30" x14ac:dyDescent="0.25">
      <c r="A18878" s="1" t="s">
        <v>37196</v>
      </c>
    </row>
    <row r="18879" spans="1:1" ht="30" x14ac:dyDescent="0.25">
      <c r="A18879" s="4" t="s">
        <v>37197</v>
      </c>
    </row>
    <row r="18880" spans="1:1" ht="30" x14ac:dyDescent="0.25">
      <c r="A18880" s="4" t="s">
        <v>37198</v>
      </c>
    </row>
    <row r="18881" spans="1:1" x14ac:dyDescent="0.25">
      <c r="A18881" s="1" t="s">
        <v>37199</v>
      </c>
    </row>
    <row r="18882" spans="1:1" x14ac:dyDescent="0.25">
      <c r="A18882" t="s">
        <v>37200</v>
      </c>
    </row>
    <row r="18883" spans="1:1" x14ac:dyDescent="0.25">
      <c r="A18883" t="s">
        <v>37201</v>
      </c>
    </row>
    <row r="18884" spans="1:1" ht="30" x14ac:dyDescent="0.25">
      <c r="A18884" s="1" t="s">
        <v>37202</v>
      </c>
    </row>
    <row r="18885" spans="1:1" x14ac:dyDescent="0.25">
      <c r="A18885" t="s">
        <v>37203</v>
      </c>
    </row>
    <row r="18886" spans="1:1" ht="30" x14ac:dyDescent="0.25">
      <c r="A18886" s="2" t="s">
        <v>37204</v>
      </c>
    </row>
    <row r="18887" spans="1:1" x14ac:dyDescent="0.25">
      <c r="A18887" s="1" t="s">
        <v>37205</v>
      </c>
    </row>
    <row r="18888" spans="1:1" ht="30" x14ac:dyDescent="0.25">
      <c r="A18888" s="2" t="s">
        <v>37206</v>
      </c>
    </row>
    <row r="18889" spans="1:1" ht="30" x14ac:dyDescent="0.25">
      <c r="A18889" s="1" t="s">
        <v>37207</v>
      </c>
    </row>
    <row r="18890" spans="1:1" x14ac:dyDescent="0.25">
      <c r="A18890" t="s">
        <v>37208</v>
      </c>
    </row>
    <row r="18891" spans="1:1" x14ac:dyDescent="0.25">
      <c r="A18891" s="1" t="s">
        <v>37209</v>
      </c>
    </row>
    <row r="18892" spans="1:1" ht="30" x14ac:dyDescent="0.25">
      <c r="A18892" s="1" t="s">
        <v>37210</v>
      </c>
    </row>
    <row r="18893" spans="1:1" ht="30" x14ac:dyDescent="0.25">
      <c r="A18893" s="1" t="s">
        <v>37211</v>
      </c>
    </row>
    <row r="18894" spans="1:1" x14ac:dyDescent="0.25">
      <c r="A18894" t="s">
        <v>37212</v>
      </c>
    </row>
    <row r="18895" spans="1:1" x14ac:dyDescent="0.25">
      <c r="A18895" t="s">
        <v>37213</v>
      </c>
    </row>
    <row r="18896" spans="1:1" x14ac:dyDescent="0.25">
      <c r="A18896" t="s">
        <v>37214</v>
      </c>
    </row>
    <row r="18897" spans="1:1" x14ac:dyDescent="0.25">
      <c r="A18897" t="s">
        <v>37215</v>
      </c>
    </row>
    <row r="18898" spans="1:1" x14ac:dyDescent="0.25">
      <c r="A18898" t="s">
        <v>37216</v>
      </c>
    </row>
    <row r="18899" spans="1:1" ht="45" x14ac:dyDescent="0.25">
      <c r="A18899" s="2" t="s">
        <v>37217</v>
      </c>
    </row>
    <row r="18900" spans="1:1" x14ac:dyDescent="0.25">
      <c r="A18900" t="s">
        <v>37218</v>
      </c>
    </row>
    <row r="18901" spans="1:1" ht="30" x14ac:dyDescent="0.25">
      <c r="A18901" s="4" t="s">
        <v>37219</v>
      </c>
    </row>
    <row r="18902" spans="1:1" x14ac:dyDescent="0.25">
      <c r="A18902" t="s">
        <v>37220</v>
      </c>
    </row>
    <row r="18903" spans="1:1" x14ac:dyDescent="0.25">
      <c r="A18903" t="s">
        <v>37221</v>
      </c>
    </row>
    <row r="18904" spans="1:1" x14ac:dyDescent="0.25">
      <c r="A18904" t="s">
        <v>37222</v>
      </c>
    </row>
    <row r="18905" spans="1:1" x14ac:dyDescent="0.25">
      <c r="A18905" t="s">
        <v>37223</v>
      </c>
    </row>
    <row r="18906" spans="1:1" ht="30" x14ac:dyDescent="0.25">
      <c r="A18906" s="1" t="s">
        <v>37224</v>
      </c>
    </row>
    <row r="18907" spans="1:1" x14ac:dyDescent="0.25">
      <c r="A18907" t="s">
        <v>37225</v>
      </c>
    </row>
    <row r="18908" spans="1:1" ht="45" x14ac:dyDescent="0.25">
      <c r="A18908" s="4" t="s">
        <v>37226</v>
      </c>
    </row>
    <row r="18909" spans="1:1" ht="30" x14ac:dyDescent="0.25">
      <c r="A18909" s="4" t="s">
        <v>37227</v>
      </c>
    </row>
    <row r="18910" spans="1:1" x14ac:dyDescent="0.25">
      <c r="A18910" t="s">
        <v>37228</v>
      </c>
    </row>
    <row r="18911" spans="1:1" x14ac:dyDescent="0.25">
      <c r="A18911" t="s">
        <v>37229</v>
      </c>
    </row>
    <row r="18912" spans="1:1" ht="30" x14ac:dyDescent="0.25">
      <c r="A18912" s="2" t="s">
        <v>37230</v>
      </c>
    </row>
    <row r="18913" spans="1:1" x14ac:dyDescent="0.25">
      <c r="A18913" t="s">
        <v>37231</v>
      </c>
    </row>
    <row r="18914" spans="1:1" ht="45" x14ac:dyDescent="0.25">
      <c r="A18914" s="1" t="s">
        <v>37232</v>
      </c>
    </row>
    <row r="18915" spans="1:1" ht="45" x14ac:dyDescent="0.25">
      <c r="A18915" s="2" t="s">
        <v>37233</v>
      </c>
    </row>
    <row r="18916" spans="1:1" ht="60" x14ac:dyDescent="0.25">
      <c r="A18916" s="1" t="s">
        <v>37234</v>
      </c>
    </row>
    <row r="18917" spans="1:1" ht="30" x14ac:dyDescent="0.25">
      <c r="A18917" s="2" t="s">
        <v>37235</v>
      </c>
    </row>
    <row r="18918" spans="1:1" ht="60" x14ac:dyDescent="0.25">
      <c r="A18918" s="1" t="s">
        <v>37236</v>
      </c>
    </row>
    <row r="18919" spans="1:1" ht="30" x14ac:dyDescent="0.25">
      <c r="A18919" s="1" t="s">
        <v>37237</v>
      </c>
    </row>
    <row r="18920" spans="1:1" ht="30" x14ac:dyDescent="0.25">
      <c r="A18920" s="1" t="s">
        <v>37238</v>
      </c>
    </row>
    <row r="18921" spans="1:1" x14ac:dyDescent="0.25">
      <c r="A18921" t="s">
        <v>37239</v>
      </c>
    </row>
    <row r="18922" spans="1:1" ht="30" x14ac:dyDescent="0.25">
      <c r="A18922" s="1" t="s">
        <v>37240</v>
      </c>
    </row>
    <row r="18923" spans="1:1" ht="30" x14ac:dyDescent="0.25">
      <c r="A18923" s="2" t="s">
        <v>37241</v>
      </c>
    </row>
    <row r="18924" spans="1:1" x14ac:dyDescent="0.25">
      <c r="A18924" t="s">
        <v>37242</v>
      </c>
    </row>
    <row r="18925" spans="1:1" x14ac:dyDescent="0.25">
      <c r="A18925" t="s">
        <v>37243</v>
      </c>
    </row>
    <row r="18926" spans="1:1" ht="30" x14ac:dyDescent="0.25">
      <c r="A18926" s="1" t="s">
        <v>37244</v>
      </c>
    </row>
    <row r="18927" spans="1:1" x14ac:dyDescent="0.25">
      <c r="A18927" t="s">
        <v>37245</v>
      </c>
    </row>
    <row r="18928" spans="1:1" ht="30" x14ac:dyDescent="0.25">
      <c r="A18928" s="1" t="s">
        <v>37246</v>
      </c>
    </row>
    <row r="18929" spans="1:1" ht="30" x14ac:dyDescent="0.25">
      <c r="A18929" s="1" t="s">
        <v>37247</v>
      </c>
    </row>
    <row r="18930" spans="1:1" x14ac:dyDescent="0.25">
      <c r="A18930" t="s">
        <v>37248</v>
      </c>
    </row>
    <row r="18931" spans="1:1" x14ac:dyDescent="0.25">
      <c r="A18931" t="s">
        <v>37249</v>
      </c>
    </row>
    <row r="18932" spans="1:1" ht="30" x14ac:dyDescent="0.25">
      <c r="A18932" s="1" t="s">
        <v>37250</v>
      </c>
    </row>
    <row r="18933" spans="1:1" ht="30" x14ac:dyDescent="0.25">
      <c r="A18933" s="1" t="s">
        <v>37251</v>
      </c>
    </row>
    <row r="18934" spans="1:1" ht="60" x14ac:dyDescent="0.25">
      <c r="A18934" s="1" t="s">
        <v>37252</v>
      </c>
    </row>
    <row r="18935" spans="1:1" x14ac:dyDescent="0.25">
      <c r="A18935" t="s">
        <v>37253</v>
      </c>
    </row>
    <row r="18936" spans="1:1" ht="45" x14ac:dyDescent="0.25">
      <c r="A18936" s="1" t="s">
        <v>37254</v>
      </c>
    </row>
    <row r="18937" spans="1:1" x14ac:dyDescent="0.25">
      <c r="A18937" t="s">
        <v>37255</v>
      </c>
    </row>
    <row r="18938" spans="1:1" x14ac:dyDescent="0.25">
      <c r="A18938" t="s">
        <v>37256</v>
      </c>
    </row>
    <row r="18939" spans="1:1" ht="30" x14ac:dyDescent="0.25">
      <c r="A18939" s="1" t="s">
        <v>37257</v>
      </c>
    </row>
    <row r="18940" spans="1:1" x14ac:dyDescent="0.25">
      <c r="A18940" t="s">
        <v>37258</v>
      </c>
    </row>
    <row r="18941" spans="1:1" ht="30" x14ac:dyDescent="0.25">
      <c r="A18941" s="1" t="s">
        <v>37259</v>
      </c>
    </row>
    <row r="18942" spans="1:1" x14ac:dyDescent="0.25">
      <c r="A18942" t="s">
        <v>37260</v>
      </c>
    </row>
    <row r="18943" spans="1:1" ht="30" x14ac:dyDescent="0.25">
      <c r="A18943" s="1" t="s">
        <v>37261</v>
      </c>
    </row>
    <row r="18944" spans="1:1" x14ac:dyDescent="0.25">
      <c r="A18944" t="s">
        <v>37262</v>
      </c>
    </row>
    <row r="18945" spans="1:1" x14ac:dyDescent="0.25">
      <c r="A18945" t="s">
        <v>37263</v>
      </c>
    </row>
    <row r="18946" spans="1:1" x14ac:dyDescent="0.25">
      <c r="A18946" t="s">
        <v>37264</v>
      </c>
    </row>
    <row r="18947" spans="1:1" ht="30" x14ac:dyDescent="0.25">
      <c r="A18947" s="1" t="s">
        <v>37265</v>
      </c>
    </row>
    <row r="18948" spans="1:1" ht="30" x14ac:dyDescent="0.25">
      <c r="A18948" s="1" t="s">
        <v>37266</v>
      </c>
    </row>
    <row r="18949" spans="1:1" x14ac:dyDescent="0.25">
      <c r="A18949" t="s">
        <v>37267</v>
      </c>
    </row>
    <row r="18950" spans="1:1" x14ac:dyDescent="0.25">
      <c r="A18950" s="2" t="s">
        <v>37268</v>
      </c>
    </row>
    <row r="18951" spans="1:1" x14ac:dyDescent="0.25">
      <c r="A18951" t="s">
        <v>37269</v>
      </c>
    </row>
    <row r="18952" spans="1:1" x14ac:dyDescent="0.25">
      <c r="A18952" t="s">
        <v>37270</v>
      </c>
    </row>
    <row r="18953" spans="1:1" x14ac:dyDescent="0.25">
      <c r="A18953" s="1" t="s">
        <v>37271</v>
      </c>
    </row>
    <row r="18954" spans="1:1" x14ac:dyDescent="0.25">
      <c r="A18954" t="s">
        <v>37272</v>
      </c>
    </row>
    <row r="18955" spans="1:1" x14ac:dyDescent="0.25">
      <c r="A18955" t="s">
        <v>37273</v>
      </c>
    </row>
    <row r="18956" spans="1:1" x14ac:dyDescent="0.25">
      <c r="A18956" t="s">
        <v>37274</v>
      </c>
    </row>
    <row r="18957" spans="1:1" x14ac:dyDescent="0.25">
      <c r="A18957" t="s">
        <v>37275</v>
      </c>
    </row>
    <row r="18958" spans="1:1" ht="30" x14ac:dyDescent="0.25">
      <c r="A18958" s="2" t="s">
        <v>37276</v>
      </c>
    </row>
    <row r="18959" spans="1:1" x14ac:dyDescent="0.25">
      <c r="A18959" t="s">
        <v>37277</v>
      </c>
    </row>
    <row r="18960" spans="1:1" x14ac:dyDescent="0.25">
      <c r="A18960" s="1" t="s">
        <v>37278</v>
      </c>
    </row>
    <row r="18961" spans="1:1" x14ac:dyDescent="0.25">
      <c r="A18961" s="2" t="s">
        <v>37279</v>
      </c>
    </row>
    <row r="18962" spans="1:1" ht="30" x14ac:dyDescent="0.25">
      <c r="A18962" s="1" t="s">
        <v>37280</v>
      </c>
    </row>
    <row r="18963" spans="1:1" ht="30" x14ac:dyDescent="0.25">
      <c r="A18963" s="2" t="s">
        <v>37281</v>
      </c>
    </row>
    <row r="18964" spans="1:1" x14ac:dyDescent="0.25">
      <c r="A18964" t="s">
        <v>37282</v>
      </c>
    </row>
    <row r="18965" spans="1:1" x14ac:dyDescent="0.25">
      <c r="A18965" t="s">
        <v>37283</v>
      </c>
    </row>
    <row r="18966" spans="1:1" x14ac:dyDescent="0.25">
      <c r="A18966" t="s">
        <v>37284</v>
      </c>
    </row>
    <row r="18967" spans="1:1" x14ac:dyDescent="0.25">
      <c r="A18967" t="s">
        <v>37285</v>
      </c>
    </row>
    <row r="18968" spans="1:1" x14ac:dyDescent="0.25">
      <c r="A18968" t="s">
        <v>37286</v>
      </c>
    </row>
    <row r="18969" spans="1:1" x14ac:dyDescent="0.25">
      <c r="A18969" t="s">
        <v>37287</v>
      </c>
    </row>
    <row r="18970" spans="1:1" x14ac:dyDescent="0.25">
      <c r="A18970" t="s">
        <v>37288</v>
      </c>
    </row>
    <row r="18971" spans="1:1" ht="30" x14ac:dyDescent="0.25">
      <c r="A18971" s="1" t="s">
        <v>37289</v>
      </c>
    </row>
    <row r="18972" spans="1:1" ht="45" x14ac:dyDescent="0.25">
      <c r="A18972" s="1" t="s">
        <v>37290</v>
      </c>
    </row>
    <row r="18973" spans="1:1" ht="30" x14ac:dyDescent="0.25">
      <c r="A18973" s="1" t="s">
        <v>37291</v>
      </c>
    </row>
    <row r="18974" spans="1:1" x14ac:dyDescent="0.25">
      <c r="A18974" t="s">
        <v>37292</v>
      </c>
    </row>
    <row r="18975" spans="1:1" x14ac:dyDescent="0.25">
      <c r="A18975" t="s">
        <v>37293</v>
      </c>
    </row>
    <row r="18976" spans="1:1" x14ac:dyDescent="0.25">
      <c r="A18976" t="s">
        <v>37294</v>
      </c>
    </row>
    <row r="18977" spans="1:1" x14ac:dyDescent="0.25">
      <c r="A18977" t="s">
        <v>37295</v>
      </c>
    </row>
    <row r="18978" spans="1:1" ht="45" x14ac:dyDescent="0.25">
      <c r="A18978" s="1" t="s">
        <v>37296</v>
      </c>
    </row>
    <row r="18979" spans="1:1" x14ac:dyDescent="0.25">
      <c r="A18979" s="4" t="s">
        <v>37297</v>
      </c>
    </row>
    <row r="18980" spans="1:1" x14ac:dyDescent="0.25">
      <c r="A18980" t="s">
        <v>37298</v>
      </c>
    </row>
    <row r="18981" spans="1:1" x14ac:dyDescent="0.25">
      <c r="A18981" t="s">
        <v>37299</v>
      </c>
    </row>
    <row r="18982" spans="1:1" ht="30" x14ac:dyDescent="0.25">
      <c r="A18982" s="1" t="s">
        <v>37300</v>
      </c>
    </row>
    <row r="18983" spans="1:1" ht="30" x14ac:dyDescent="0.25">
      <c r="A18983" s="1" t="s">
        <v>37301</v>
      </c>
    </row>
    <row r="18984" spans="1:1" x14ac:dyDescent="0.25">
      <c r="A18984" t="s">
        <v>37302</v>
      </c>
    </row>
    <row r="18985" spans="1:1" ht="30" x14ac:dyDescent="0.25">
      <c r="A18985" s="2" t="s">
        <v>37303</v>
      </c>
    </row>
    <row r="18986" spans="1:1" ht="45" x14ac:dyDescent="0.25">
      <c r="A18986" s="4" t="s">
        <v>37304</v>
      </c>
    </row>
    <row r="18987" spans="1:1" ht="30" x14ac:dyDescent="0.25">
      <c r="A18987" s="1" t="s">
        <v>37305</v>
      </c>
    </row>
    <row r="18988" spans="1:1" x14ac:dyDescent="0.25">
      <c r="A18988" t="s">
        <v>37306</v>
      </c>
    </row>
    <row r="18989" spans="1:1" ht="30" x14ac:dyDescent="0.25">
      <c r="A18989" s="1" t="s">
        <v>37307</v>
      </c>
    </row>
    <row r="18990" spans="1:1" ht="30" x14ac:dyDescent="0.25">
      <c r="A18990" s="1" t="s">
        <v>37308</v>
      </c>
    </row>
    <row r="18991" spans="1:1" ht="45" x14ac:dyDescent="0.25">
      <c r="A18991" s="1" t="s">
        <v>37309</v>
      </c>
    </row>
    <row r="18992" spans="1:1" ht="30" x14ac:dyDescent="0.25">
      <c r="A18992" s="4" t="s">
        <v>37310</v>
      </c>
    </row>
    <row r="18993" spans="1:1" ht="30" x14ac:dyDescent="0.25">
      <c r="A18993" s="2" t="s">
        <v>37311</v>
      </c>
    </row>
    <row r="18994" spans="1:1" x14ac:dyDescent="0.25">
      <c r="A18994" t="s">
        <v>37312</v>
      </c>
    </row>
    <row r="18995" spans="1:1" ht="30" x14ac:dyDescent="0.25">
      <c r="A18995" s="4" t="s">
        <v>37313</v>
      </c>
    </row>
    <row r="18996" spans="1:1" ht="30" x14ac:dyDescent="0.25">
      <c r="A18996" s="1" t="s">
        <v>37314</v>
      </c>
    </row>
    <row r="18997" spans="1:1" ht="30" x14ac:dyDescent="0.25">
      <c r="A18997" s="1" t="s">
        <v>37315</v>
      </c>
    </row>
    <row r="18998" spans="1:1" x14ac:dyDescent="0.25">
      <c r="A18998" t="s">
        <v>37316</v>
      </c>
    </row>
    <row r="18999" spans="1:1" x14ac:dyDescent="0.25">
      <c r="A18999" t="s">
        <v>37317</v>
      </c>
    </row>
    <row r="19000" spans="1:1" ht="30" x14ac:dyDescent="0.25">
      <c r="A19000" s="1" t="s">
        <v>37318</v>
      </c>
    </row>
    <row r="19001" spans="1:1" ht="30" x14ac:dyDescent="0.25">
      <c r="A19001" s="1" t="s">
        <v>37319</v>
      </c>
    </row>
    <row r="19002" spans="1:1" ht="30" x14ac:dyDescent="0.25">
      <c r="A19002" s="1" t="s">
        <v>37320</v>
      </c>
    </row>
    <row r="19003" spans="1:1" ht="30" x14ac:dyDescent="0.25">
      <c r="A19003" s="1" t="s">
        <v>37321</v>
      </c>
    </row>
    <row r="19004" spans="1:1" ht="30" x14ac:dyDescent="0.25">
      <c r="A19004" s="1" t="s">
        <v>37322</v>
      </c>
    </row>
    <row r="19005" spans="1:1" x14ac:dyDescent="0.25">
      <c r="A19005" t="s">
        <v>37323</v>
      </c>
    </row>
    <row r="19006" spans="1:1" ht="45" x14ac:dyDescent="0.25">
      <c r="A19006" s="4" t="s">
        <v>37324</v>
      </c>
    </row>
    <row r="19007" spans="1:1" x14ac:dyDescent="0.25">
      <c r="A19007" t="s">
        <v>37325</v>
      </c>
    </row>
    <row r="19008" spans="1:1" x14ac:dyDescent="0.25">
      <c r="A19008" t="s">
        <v>37326</v>
      </c>
    </row>
    <row r="19009" spans="1:1" ht="30" x14ac:dyDescent="0.25">
      <c r="A19009" s="1" t="s">
        <v>37327</v>
      </c>
    </row>
    <row r="19010" spans="1:1" ht="30" x14ac:dyDescent="0.25">
      <c r="A19010" s="1" t="s">
        <v>37328</v>
      </c>
    </row>
    <row r="19011" spans="1:1" x14ac:dyDescent="0.25">
      <c r="A19011" s="1" t="s">
        <v>37329</v>
      </c>
    </row>
    <row r="19012" spans="1:1" ht="30" x14ac:dyDescent="0.25">
      <c r="A19012" s="1" t="s">
        <v>37330</v>
      </c>
    </row>
    <row r="19013" spans="1:1" ht="30" x14ac:dyDescent="0.25">
      <c r="A19013" s="1" t="s">
        <v>37331</v>
      </c>
    </row>
    <row r="19014" spans="1:1" ht="45" x14ac:dyDescent="0.25">
      <c r="A19014" s="2" t="s">
        <v>37332</v>
      </c>
    </row>
    <row r="19015" spans="1:1" ht="45" x14ac:dyDescent="0.25">
      <c r="A19015" s="1" t="s">
        <v>37333</v>
      </c>
    </row>
    <row r="19016" spans="1:1" ht="30" x14ac:dyDescent="0.25">
      <c r="A19016" s="4" t="s">
        <v>37334</v>
      </c>
    </row>
    <row r="19017" spans="1:1" ht="30" x14ac:dyDescent="0.25">
      <c r="A19017" s="2" t="s">
        <v>37335</v>
      </c>
    </row>
    <row r="19018" spans="1:1" ht="45" x14ac:dyDescent="0.25">
      <c r="A19018" s="1" t="s">
        <v>37336</v>
      </c>
    </row>
    <row r="19019" spans="1:1" ht="30" x14ac:dyDescent="0.25">
      <c r="A19019" s="1" t="s">
        <v>37337</v>
      </c>
    </row>
    <row r="19020" spans="1:1" x14ac:dyDescent="0.25">
      <c r="A19020" t="s">
        <v>37338</v>
      </c>
    </row>
    <row r="19021" spans="1:1" x14ac:dyDescent="0.25">
      <c r="A19021" t="s">
        <v>37339</v>
      </c>
    </row>
    <row r="19022" spans="1:1" x14ac:dyDescent="0.25">
      <c r="A19022" t="s">
        <v>37340</v>
      </c>
    </row>
    <row r="19023" spans="1:1" ht="30" x14ac:dyDescent="0.25">
      <c r="A19023" s="1" t="s">
        <v>37341</v>
      </c>
    </row>
    <row r="19024" spans="1:1" x14ac:dyDescent="0.25">
      <c r="A19024" t="s">
        <v>37342</v>
      </c>
    </row>
    <row r="19025" spans="1:1" ht="30" x14ac:dyDescent="0.25">
      <c r="A19025" s="1" t="s">
        <v>37343</v>
      </c>
    </row>
    <row r="19026" spans="1:1" ht="30" x14ac:dyDescent="0.25">
      <c r="A19026" s="1" t="s">
        <v>37344</v>
      </c>
    </row>
    <row r="19027" spans="1:1" ht="30" x14ac:dyDescent="0.25">
      <c r="A19027" s="1" t="s">
        <v>37345</v>
      </c>
    </row>
    <row r="19028" spans="1:1" ht="45" x14ac:dyDescent="0.25">
      <c r="A19028" s="1" t="s">
        <v>37346</v>
      </c>
    </row>
    <row r="19029" spans="1:1" ht="45" x14ac:dyDescent="0.25">
      <c r="A19029" s="1" t="s">
        <v>37347</v>
      </c>
    </row>
    <row r="19030" spans="1:1" x14ac:dyDescent="0.25">
      <c r="A19030" t="s">
        <v>37348</v>
      </c>
    </row>
    <row r="19031" spans="1:1" x14ac:dyDescent="0.25">
      <c r="A19031" t="s">
        <v>37349</v>
      </c>
    </row>
    <row r="19032" spans="1:1" ht="30" x14ac:dyDescent="0.25">
      <c r="A19032" s="1" t="s">
        <v>37350</v>
      </c>
    </row>
    <row r="19033" spans="1:1" x14ac:dyDescent="0.25">
      <c r="A19033" t="s">
        <v>37351</v>
      </c>
    </row>
    <row r="19034" spans="1:1" ht="30" x14ac:dyDescent="0.25">
      <c r="A19034" s="1" t="s">
        <v>37352</v>
      </c>
    </row>
    <row r="19035" spans="1:1" x14ac:dyDescent="0.25">
      <c r="A19035" t="s">
        <v>37353</v>
      </c>
    </row>
    <row r="19036" spans="1:1" ht="30" x14ac:dyDescent="0.25">
      <c r="A19036" s="1" t="s">
        <v>37354</v>
      </c>
    </row>
    <row r="19037" spans="1:1" x14ac:dyDescent="0.25">
      <c r="A19037" t="s">
        <v>37355</v>
      </c>
    </row>
    <row r="19038" spans="1:1" x14ac:dyDescent="0.25">
      <c r="A19038" t="s">
        <v>37356</v>
      </c>
    </row>
    <row r="19039" spans="1:1" ht="30" x14ac:dyDescent="0.25">
      <c r="A19039" s="1" t="s">
        <v>37357</v>
      </c>
    </row>
    <row r="19040" spans="1:1" ht="45" x14ac:dyDescent="0.25">
      <c r="A19040" s="1" t="s">
        <v>37358</v>
      </c>
    </row>
    <row r="19041" spans="1:1" ht="30" x14ac:dyDescent="0.25">
      <c r="A19041" s="1" t="s">
        <v>37359</v>
      </c>
    </row>
    <row r="19042" spans="1:1" ht="30" x14ac:dyDescent="0.25">
      <c r="A19042" s="1" t="s">
        <v>37360</v>
      </c>
    </row>
    <row r="19043" spans="1:1" ht="30" x14ac:dyDescent="0.25">
      <c r="A19043" s="1" t="s">
        <v>37361</v>
      </c>
    </row>
    <row r="19044" spans="1:1" ht="30" x14ac:dyDescent="0.25">
      <c r="A19044" s="4" t="s">
        <v>37362</v>
      </c>
    </row>
    <row r="19045" spans="1:1" ht="30" x14ac:dyDescent="0.25">
      <c r="A19045" s="4" t="s">
        <v>37363</v>
      </c>
    </row>
    <row r="19046" spans="1:1" ht="30" x14ac:dyDescent="0.25">
      <c r="A19046" s="1" t="s">
        <v>37364</v>
      </c>
    </row>
    <row r="19047" spans="1:1" ht="30" x14ac:dyDescent="0.25">
      <c r="A19047" s="1" t="s">
        <v>37365</v>
      </c>
    </row>
    <row r="19048" spans="1:1" ht="30" x14ac:dyDescent="0.25">
      <c r="A19048" s="1" t="s">
        <v>37366</v>
      </c>
    </row>
    <row r="19049" spans="1:1" ht="30" x14ac:dyDescent="0.25">
      <c r="A19049" s="1" t="s">
        <v>37367</v>
      </c>
    </row>
    <row r="19050" spans="1:1" x14ac:dyDescent="0.25">
      <c r="A19050" t="s">
        <v>37368</v>
      </c>
    </row>
    <row r="19051" spans="1:1" ht="30" x14ac:dyDescent="0.25">
      <c r="A19051" s="1" t="s">
        <v>37369</v>
      </c>
    </row>
    <row r="19052" spans="1:1" x14ac:dyDescent="0.25">
      <c r="A19052" t="s">
        <v>37370</v>
      </c>
    </row>
    <row r="19053" spans="1:1" x14ac:dyDescent="0.25">
      <c r="A19053" t="s">
        <v>37371</v>
      </c>
    </row>
    <row r="19054" spans="1:1" x14ac:dyDescent="0.25">
      <c r="A19054" t="s">
        <v>37372</v>
      </c>
    </row>
    <row r="19055" spans="1:1" ht="30" x14ac:dyDescent="0.25">
      <c r="A19055" s="1" t="s">
        <v>37373</v>
      </c>
    </row>
    <row r="19056" spans="1:1" ht="45" x14ac:dyDescent="0.25">
      <c r="A19056" s="1" t="s">
        <v>37374</v>
      </c>
    </row>
    <row r="19057" spans="1:1" ht="30" x14ac:dyDescent="0.25">
      <c r="A19057" s="1" t="s">
        <v>37375</v>
      </c>
    </row>
    <row r="19058" spans="1:1" x14ac:dyDescent="0.25">
      <c r="A19058" s="2" t="s">
        <v>37376</v>
      </c>
    </row>
    <row r="19059" spans="1:1" x14ac:dyDescent="0.25">
      <c r="A19059" t="s">
        <v>37377</v>
      </c>
    </row>
    <row r="19060" spans="1:1" x14ac:dyDescent="0.25">
      <c r="A19060" t="s">
        <v>37378</v>
      </c>
    </row>
    <row r="19061" spans="1:1" ht="30" x14ac:dyDescent="0.25">
      <c r="A19061" s="1" t="s">
        <v>37379</v>
      </c>
    </row>
    <row r="19062" spans="1:1" x14ac:dyDescent="0.25">
      <c r="A19062" s="1" t="s">
        <v>37380</v>
      </c>
    </row>
    <row r="19063" spans="1:1" ht="30" x14ac:dyDescent="0.25">
      <c r="A19063" s="4" t="s">
        <v>37381</v>
      </c>
    </row>
    <row r="19064" spans="1:1" x14ac:dyDescent="0.25">
      <c r="A19064" t="s">
        <v>37382</v>
      </c>
    </row>
    <row r="19065" spans="1:1" x14ac:dyDescent="0.25">
      <c r="A19065" t="s">
        <v>37383</v>
      </c>
    </row>
    <row r="19066" spans="1:1" x14ac:dyDescent="0.25">
      <c r="A19066" t="s">
        <v>37384</v>
      </c>
    </row>
    <row r="19067" spans="1:1" ht="30" x14ac:dyDescent="0.25">
      <c r="A19067" s="1" t="s">
        <v>37385</v>
      </c>
    </row>
    <row r="19068" spans="1:1" ht="30" x14ac:dyDescent="0.25">
      <c r="A19068" s="1" t="s">
        <v>37386</v>
      </c>
    </row>
    <row r="19069" spans="1:1" ht="30" x14ac:dyDescent="0.25">
      <c r="A19069" s="4" t="s">
        <v>37387</v>
      </c>
    </row>
    <row r="19070" spans="1:1" x14ac:dyDescent="0.25">
      <c r="A19070" s="1" t="s">
        <v>37388</v>
      </c>
    </row>
    <row r="19071" spans="1:1" x14ac:dyDescent="0.25">
      <c r="A19071" t="s">
        <v>37389</v>
      </c>
    </row>
    <row r="19072" spans="1:1" ht="60" x14ac:dyDescent="0.25">
      <c r="A19072" s="4" t="s">
        <v>37390</v>
      </c>
    </row>
    <row r="19073" spans="1:1" x14ac:dyDescent="0.25">
      <c r="A19073" t="s">
        <v>37391</v>
      </c>
    </row>
    <row r="19074" spans="1:1" ht="30" x14ac:dyDescent="0.25">
      <c r="A19074" s="4" t="s">
        <v>37392</v>
      </c>
    </row>
    <row r="19075" spans="1:1" ht="30" x14ac:dyDescent="0.25">
      <c r="A19075" s="1" t="s">
        <v>37393</v>
      </c>
    </row>
    <row r="19076" spans="1:1" ht="30" x14ac:dyDescent="0.25">
      <c r="A19076" s="1" t="s">
        <v>37394</v>
      </c>
    </row>
    <row r="19077" spans="1:1" x14ac:dyDescent="0.25">
      <c r="A19077" t="s">
        <v>37395</v>
      </c>
    </row>
    <row r="19078" spans="1:1" ht="30" x14ac:dyDescent="0.25">
      <c r="A19078" s="1" t="s">
        <v>37396</v>
      </c>
    </row>
    <row r="19079" spans="1:1" ht="30" x14ac:dyDescent="0.25">
      <c r="A19079" s="1" t="s">
        <v>37397</v>
      </c>
    </row>
    <row r="19080" spans="1:1" ht="45" x14ac:dyDescent="0.25">
      <c r="A19080" s="4" t="s">
        <v>37398</v>
      </c>
    </row>
    <row r="19081" spans="1:1" x14ac:dyDescent="0.25">
      <c r="A19081" t="s">
        <v>37399</v>
      </c>
    </row>
    <row r="19082" spans="1:1" ht="30" x14ac:dyDescent="0.25">
      <c r="A19082" s="1" t="s">
        <v>37400</v>
      </c>
    </row>
    <row r="19083" spans="1:1" x14ac:dyDescent="0.25">
      <c r="A19083" t="s">
        <v>37401</v>
      </c>
    </row>
    <row r="19084" spans="1:1" x14ac:dyDescent="0.25">
      <c r="A19084" t="s">
        <v>37402</v>
      </c>
    </row>
    <row r="19085" spans="1:1" x14ac:dyDescent="0.25">
      <c r="A19085" t="s">
        <v>37403</v>
      </c>
    </row>
    <row r="19086" spans="1:1" x14ac:dyDescent="0.25">
      <c r="A19086" t="s">
        <v>37404</v>
      </c>
    </row>
    <row r="19087" spans="1:1" x14ac:dyDescent="0.25">
      <c r="A19087" t="s">
        <v>37405</v>
      </c>
    </row>
    <row r="19088" spans="1:1" x14ac:dyDescent="0.25">
      <c r="A19088" t="s">
        <v>37406</v>
      </c>
    </row>
    <row r="19089" spans="1:1" ht="30" x14ac:dyDescent="0.25">
      <c r="A19089" s="1" t="s">
        <v>37407</v>
      </c>
    </row>
    <row r="19090" spans="1:1" ht="30" x14ac:dyDescent="0.25">
      <c r="A19090" s="1" t="s">
        <v>37408</v>
      </c>
    </row>
    <row r="19091" spans="1:1" ht="30" x14ac:dyDescent="0.25">
      <c r="A19091" s="2" t="s">
        <v>37409</v>
      </c>
    </row>
    <row r="19092" spans="1:1" ht="45" x14ac:dyDescent="0.25">
      <c r="A19092" s="1" t="s">
        <v>37410</v>
      </c>
    </row>
    <row r="19093" spans="1:1" ht="45" x14ac:dyDescent="0.25">
      <c r="A19093" s="1" t="s">
        <v>37411</v>
      </c>
    </row>
    <row r="19094" spans="1:1" ht="30" x14ac:dyDescent="0.25">
      <c r="A19094" s="1" t="s">
        <v>37412</v>
      </c>
    </row>
    <row r="19095" spans="1:1" ht="45" x14ac:dyDescent="0.25">
      <c r="A19095" s="1" t="s">
        <v>37413</v>
      </c>
    </row>
    <row r="19096" spans="1:1" ht="30" x14ac:dyDescent="0.25">
      <c r="A19096" s="1" t="s">
        <v>37414</v>
      </c>
    </row>
    <row r="19097" spans="1:1" ht="30" x14ac:dyDescent="0.25">
      <c r="A19097" s="1" t="s">
        <v>37415</v>
      </c>
    </row>
    <row r="19098" spans="1:1" ht="30" x14ac:dyDescent="0.25">
      <c r="A19098" s="1" t="s">
        <v>37416</v>
      </c>
    </row>
    <row r="19099" spans="1:1" ht="30" x14ac:dyDescent="0.25">
      <c r="A19099" s="1" t="s">
        <v>37417</v>
      </c>
    </row>
    <row r="19100" spans="1:1" ht="60" x14ac:dyDescent="0.25">
      <c r="A19100" s="1" t="s">
        <v>37418</v>
      </c>
    </row>
    <row r="19101" spans="1:1" ht="60" x14ac:dyDescent="0.25">
      <c r="A19101" s="1" t="s">
        <v>37419</v>
      </c>
    </row>
    <row r="19102" spans="1:1" ht="45" x14ac:dyDescent="0.25">
      <c r="A19102" s="1" t="s">
        <v>37420</v>
      </c>
    </row>
    <row r="19103" spans="1:1" ht="45" x14ac:dyDescent="0.25">
      <c r="A19103" s="1" t="s">
        <v>37421</v>
      </c>
    </row>
    <row r="19104" spans="1:1" ht="45" x14ac:dyDescent="0.25">
      <c r="A19104" s="1" t="s">
        <v>37422</v>
      </c>
    </row>
    <row r="19105" spans="1:1" ht="30" x14ac:dyDescent="0.25">
      <c r="A19105" s="1" t="s">
        <v>37423</v>
      </c>
    </row>
    <row r="19106" spans="1:1" ht="30" x14ac:dyDescent="0.25">
      <c r="A19106" s="1" t="s">
        <v>37424</v>
      </c>
    </row>
    <row r="19107" spans="1:1" ht="30" x14ac:dyDescent="0.25">
      <c r="A19107" s="1" t="s">
        <v>37425</v>
      </c>
    </row>
    <row r="19108" spans="1:1" x14ac:dyDescent="0.25">
      <c r="A19108" t="s">
        <v>37426</v>
      </c>
    </row>
    <row r="19109" spans="1:1" ht="30" x14ac:dyDescent="0.25">
      <c r="A19109" s="1" t="s">
        <v>37427</v>
      </c>
    </row>
    <row r="19110" spans="1:1" ht="30" x14ac:dyDescent="0.25">
      <c r="A19110" s="1" t="s">
        <v>37428</v>
      </c>
    </row>
    <row r="19111" spans="1:1" ht="45" x14ac:dyDescent="0.25">
      <c r="A19111" s="1" t="s">
        <v>37429</v>
      </c>
    </row>
    <row r="19112" spans="1:1" ht="45" x14ac:dyDescent="0.25">
      <c r="A19112" s="1" t="s">
        <v>37430</v>
      </c>
    </row>
    <row r="19113" spans="1:1" ht="30" x14ac:dyDescent="0.25">
      <c r="A19113" s="1" t="s">
        <v>37431</v>
      </c>
    </row>
    <row r="19114" spans="1:1" ht="45" x14ac:dyDescent="0.25">
      <c r="A19114" s="1" t="s">
        <v>37432</v>
      </c>
    </row>
    <row r="19115" spans="1:1" ht="30" x14ac:dyDescent="0.25">
      <c r="A19115" s="1" t="s">
        <v>37433</v>
      </c>
    </row>
    <row r="19116" spans="1:1" ht="30" x14ac:dyDescent="0.25">
      <c r="A19116" s="1" t="s">
        <v>37434</v>
      </c>
    </row>
    <row r="19117" spans="1:1" ht="45" x14ac:dyDescent="0.25">
      <c r="A19117" s="1" t="s">
        <v>37435</v>
      </c>
    </row>
    <row r="19118" spans="1:1" ht="45" x14ac:dyDescent="0.25">
      <c r="A19118" s="1" t="s">
        <v>37436</v>
      </c>
    </row>
    <row r="19119" spans="1:1" x14ac:dyDescent="0.25">
      <c r="A19119" t="s">
        <v>37437</v>
      </c>
    </row>
    <row r="19120" spans="1:1" x14ac:dyDescent="0.25">
      <c r="A19120" s="1" t="s">
        <v>37438</v>
      </c>
    </row>
    <row r="19121" spans="1:1" ht="30" x14ac:dyDescent="0.25">
      <c r="A19121" s="1" t="s">
        <v>37439</v>
      </c>
    </row>
    <row r="19122" spans="1:1" x14ac:dyDescent="0.25">
      <c r="A19122" t="s">
        <v>37440</v>
      </c>
    </row>
    <row r="19123" spans="1:1" x14ac:dyDescent="0.25">
      <c r="A19123" t="s">
        <v>37441</v>
      </c>
    </row>
    <row r="19124" spans="1:1" x14ac:dyDescent="0.25">
      <c r="A19124" t="s">
        <v>37442</v>
      </c>
    </row>
    <row r="19125" spans="1:1" ht="30" x14ac:dyDescent="0.25">
      <c r="A19125" s="1" t="s">
        <v>37443</v>
      </c>
    </row>
    <row r="19126" spans="1:1" x14ac:dyDescent="0.25">
      <c r="A19126" t="s">
        <v>37444</v>
      </c>
    </row>
    <row r="19127" spans="1:1" x14ac:dyDescent="0.25">
      <c r="A19127" t="s">
        <v>37445</v>
      </c>
    </row>
    <row r="19128" spans="1:1" x14ac:dyDescent="0.25">
      <c r="A19128" t="s">
        <v>37446</v>
      </c>
    </row>
    <row r="19129" spans="1:1" ht="30" x14ac:dyDescent="0.25">
      <c r="A19129" s="1" t="s">
        <v>37447</v>
      </c>
    </row>
    <row r="19130" spans="1:1" ht="45" x14ac:dyDescent="0.25">
      <c r="A19130" s="1" t="s">
        <v>37448</v>
      </c>
    </row>
    <row r="19131" spans="1:1" x14ac:dyDescent="0.25">
      <c r="A19131" t="s">
        <v>37449</v>
      </c>
    </row>
    <row r="19132" spans="1:1" x14ac:dyDescent="0.25">
      <c r="A19132" t="s">
        <v>37450</v>
      </c>
    </row>
    <row r="19133" spans="1:1" ht="30" x14ac:dyDescent="0.25">
      <c r="A19133" s="4" t="s">
        <v>37451</v>
      </c>
    </row>
    <row r="19134" spans="1:1" x14ac:dyDescent="0.25">
      <c r="A19134" t="s">
        <v>37452</v>
      </c>
    </row>
    <row r="19135" spans="1:1" ht="45" x14ac:dyDescent="0.25">
      <c r="A19135" s="4" t="s">
        <v>37453</v>
      </c>
    </row>
    <row r="19136" spans="1:1" ht="30" x14ac:dyDescent="0.25">
      <c r="A19136" s="1" t="s">
        <v>37454</v>
      </c>
    </row>
    <row r="19137" spans="1:1" x14ac:dyDescent="0.25">
      <c r="A19137" t="s">
        <v>37455</v>
      </c>
    </row>
    <row r="19138" spans="1:1" x14ac:dyDescent="0.25">
      <c r="A19138" t="s">
        <v>37456</v>
      </c>
    </row>
    <row r="19139" spans="1:1" x14ac:dyDescent="0.25">
      <c r="A19139" t="s">
        <v>37457</v>
      </c>
    </row>
    <row r="19140" spans="1:1" x14ac:dyDescent="0.25">
      <c r="A19140" t="s">
        <v>37458</v>
      </c>
    </row>
    <row r="19141" spans="1:1" ht="30" x14ac:dyDescent="0.25">
      <c r="A19141" s="4" t="s">
        <v>37459</v>
      </c>
    </row>
    <row r="19142" spans="1:1" x14ac:dyDescent="0.25">
      <c r="A19142" t="s">
        <v>37460</v>
      </c>
    </row>
    <row r="19143" spans="1:1" x14ac:dyDescent="0.25">
      <c r="A19143" s="1" t="s">
        <v>37461</v>
      </c>
    </row>
    <row r="19144" spans="1:1" x14ac:dyDescent="0.25">
      <c r="A19144" s="1" t="s">
        <v>37462</v>
      </c>
    </row>
    <row r="19145" spans="1:1" x14ac:dyDescent="0.25">
      <c r="A19145" t="s">
        <v>37463</v>
      </c>
    </row>
    <row r="19146" spans="1:1" x14ac:dyDescent="0.25">
      <c r="A19146" t="s">
        <v>37464</v>
      </c>
    </row>
    <row r="19147" spans="1:1" ht="30" x14ac:dyDescent="0.25">
      <c r="A19147" s="1" t="s">
        <v>37465</v>
      </c>
    </row>
    <row r="19148" spans="1:1" x14ac:dyDescent="0.25">
      <c r="A19148" t="s">
        <v>37466</v>
      </c>
    </row>
    <row r="19149" spans="1:1" x14ac:dyDescent="0.25">
      <c r="A19149" t="s">
        <v>37467</v>
      </c>
    </row>
    <row r="19150" spans="1:1" ht="30" x14ac:dyDescent="0.25">
      <c r="A19150" s="4" t="s">
        <v>37468</v>
      </c>
    </row>
    <row r="19151" spans="1:1" x14ac:dyDescent="0.25">
      <c r="A19151" t="s">
        <v>37469</v>
      </c>
    </row>
    <row r="19152" spans="1:1" x14ac:dyDescent="0.25">
      <c r="A19152" t="s">
        <v>37470</v>
      </c>
    </row>
    <row r="19153" spans="1:1" ht="30" x14ac:dyDescent="0.25">
      <c r="A19153" s="1" t="s">
        <v>37471</v>
      </c>
    </row>
    <row r="19154" spans="1:1" x14ac:dyDescent="0.25">
      <c r="A19154" t="s">
        <v>37472</v>
      </c>
    </row>
    <row r="19155" spans="1:1" ht="30" x14ac:dyDescent="0.25">
      <c r="A19155" s="1" t="s">
        <v>37473</v>
      </c>
    </row>
    <row r="19156" spans="1:1" x14ac:dyDescent="0.25">
      <c r="A19156" t="s">
        <v>37474</v>
      </c>
    </row>
    <row r="19157" spans="1:1" ht="45" x14ac:dyDescent="0.25">
      <c r="A19157" s="4" t="s">
        <v>37475</v>
      </c>
    </row>
    <row r="19158" spans="1:1" ht="30" x14ac:dyDescent="0.25">
      <c r="A19158" s="4" t="s">
        <v>37476</v>
      </c>
    </row>
    <row r="19159" spans="1:1" ht="30" x14ac:dyDescent="0.25">
      <c r="A19159" s="1" t="s">
        <v>37477</v>
      </c>
    </row>
    <row r="19160" spans="1:1" ht="30" x14ac:dyDescent="0.25">
      <c r="A19160" s="4" t="s">
        <v>37478</v>
      </c>
    </row>
    <row r="19161" spans="1:1" x14ac:dyDescent="0.25">
      <c r="A19161" t="s">
        <v>37479</v>
      </c>
    </row>
    <row r="19162" spans="1:1" ht="30" x14ac:dyDescent="0.25">
      <c r="A19162" s="1" t="s">
        <v>37480</v>
      </c>
    </row>
    <row r="19163" spans="1:1" ht="30" x14ac:dyDescent="0.25">
      <c r="A19163" s="1" t="s">
        <v>37481</v>
      </c>
    </row>
    <row r="19164" spans="1:1" x14ac:dyDescent="0.25">
      <c r="A19164" t="s">
        <v>37482</v>
      </c>
    </row>
    <row r="19165" spans="1:1" ht="30" x14ac:dyDescent="0.25">
      <c r="A19165" s="1" t="s">
        <v>37483</v>
      </c>
    </row>
    <row r="19166" spans="1:1" x14ac:dyDescent="0.25">
      <c r="A19166" t="s">
        <v>37484</v>
      </c>
    </row>
    <row r="19167" spans="1:1" ht="30" x14ac:dyDescent="0.25">
      <c r="A19167" s="1" t="s">
        <v>37485</v>
      </c>
    </row>
    <row r="19168" spans="1:1" ht="30" x14ac:dyDescent="0.25">
      <c r="A19168" s="4" t="s">
        <v>37486</v>
      </c>
    </row>
    <row r="19169" spans="1:1" ht="45" x14ac:dyDescent="0.25">
      <c r="A19169" s="4" t="s">
        <v>37487</v>
      </c>
    </row>
    <row r="19170" spans="1:1" x14ac:dyDescent="0.25">
      <c r="A19170" s="1" t="s">
        <v>37488</v>
      </c>
    </row>
    <row r="19171" spans="1:1" x14ac:dyDescent="0.25">
      <c r="A19171" s="2" t="s">
        <v>37489</v>
      </c>
    </row>
    <row r="19172" spans="1:1" x14ac:dyDescent="0.25">
      <c r="A19172" t="s">
        <v>37490</v>
      </c>
    </row>
    <row r="19173" spans="1:1" ht="30" x14ac:dyDescent="0.25">
      <c r="A19173" s="1" t="s">
        <v>37491</v>
      </c>
    </row>
    <row r="19174" spans="1:1" x14ac:dyDescent="0.25">
      <c r="A19174" t="s">
        <v>37492</v>
      </c>
    </row>
    <row r="19175" spans="1:1" x14ac:dyDescent="0.25">
      <c r="A19175" t="s">
        <v>37493</v>
      </c>
    </row>
    <row r="19176" spans="1:1" x14ac:dyDescent="0.25">
      <c r="A19176" t="s">
        <v>37494</v>
      </c>
    </row>
    <row r="19177" spans="1:1" x14ac:dyDescent="0.25">
      <c r="A19177" t="s">
        <v>37495</v>
      </c>
    </row>
    <row r="19178" spans="1:1" x14ac:dyDescent="0.25">
      <c r="A19178" t="s">
        <v>37496</v>
      </c>
    </row>
    <row r="19179" spans="1:1" ht="30" x14ac:dyDescent="0.25">
      <c r="A19179" s="1" t="s">
        <v>37497</v>
      </c>
    </row>
    <row r="19180" spans="1:1" ht="30" x14ac:dyDescent="0.25">
      <c r="A19180" s="4" t="s">
        <v>37498</v>
      </c>
    </row>
    <row r="19181" spans="1:1" x14ac:dyDescent="0.25">
      <c r="A19181" t="s">
        <v>37499</v>
      </c>
    </row>
    <row r="19182" spans="1:1" ht="30" x14ac:dyDescent="0.25">
      <c r="A19182" s="1" t="s">
        <v>37500</v>
      </c>
    </row>
    <row r="19183" spans="1:1" x14ac:dyDescent="0.25">
      <c r="A19183" t="s">
        <v>37501</v>
      </c>
    </row>
    <row r="19184" spans="1:1" ht="30" x14ac:dyDescent="0.25">
      <c r="A19184" s="1" t="s">
        <v>37502</v>
      </c>
    </row>
    <row r="19185" spans="1:1" x14ac:dyDescent="0.25">
      <c r="A19185" t="s">
        <v>37503</v>
      </c>
    </row>
    <row r="19186" spans="1:1" ht="30" x14ac:dyDescent="0.25">
      <c r="A19186" s="4" t="s">
        <v>37504</v>
      </c>
    </row>
    <row r="19187" spans="1:1" x14ac:dyDescent="0.25">
      <c r="A19187" t="s">
        <v>37505</v>
      </c>
    </row>
    <row r="19188" spans="1:1" ht="30" x14ac:dyDescent="0.25">
      <c r="A19188" s="1" t="s">
        <v>37506</v>
      </c>
    </row>
    <row r="19189" spans="1:1" ht="30" x14ac:dyDescent="0.25">
      <c r="A19189" s="1" t="s">
        <v>37507</v>
      </c>
    </row>
    <row r="19190" spans="1:1" ht="30" x14ac:dyDescent="0.25">
      <c r="A19190" s="4" t="s">
        <v>37508</v>
      </c>
    </row>
    <row r="19191" spans="1:1" ht="30" x14ac:dyDescent="0.25">
      <c r="A19191" s="2" t="s">
        <v>37509</v>
      </c>
    </row>
    <row r="19192" spans="1:1" ht="30" x14ac:dyDescent="0.25">
      <c r="A19192" s="4" t="s">
        <v>37510</v>
      </c>
    </row>
    <row r="19193" spans="1:1" ht="30" x14ac:dyDescent="0.25">
      <c r="A19193" s="2" t="s">
        <v>37511</v>
      </c>
    </row>
    <row r="19194" spans="1:1" ht="30" x14ac:dyDescent="0.25">
      <c r="A19194" s="4" t="s">
        <v>37512</v>
      </c>
    </row>
    <row r="19195" spans="1:1" x14ac:dyDescent="0.25">
      <c r="A19195" s="1" t="s">
        <v>37513</v>
      </c>
    </row>
    <row r="19196" spans="1:1" ht="30" x14ac:dyDescent="0.25">
      <c r="A19196" s="2" t="s">
        <v>37514</v>
      </c>
    </row>
    <row r="19197" spans="1:1" ht="30" x14ac:dyDescent="0.25">
      <c r="A19197" s="1" t="s">
        <v>37515</v>
      </c>
    </row>
    <row r="19198" spans="1:1" x14ac:dyDescent="0.25">
      <c r="A19198" t="s">
        <v>37516</v>
      </c>
    </row>
    <row r="19199" spans="1:1" ht="30" x14ac:dyDescent="0.25">
      <c r="A19199" s="1" t="s">
        <v>37517</v>
      </c>
    </row>
    <row r="19200" spans="1:1" x14ac:dyDescent="0.25">
      <c r="A19200" t="s">
        <v>37518</v>
      </c>
    </row>
    <row r="19201" spans="1:1" x14ac:dyDescent="0.25">
      <c r="A19201" t="s">
        <v>37519</v>
      </c>
    </row>
    <row r="19202" spans="1:1" x14ac:dyDescent="0.25">
      <c r="A19202" t="s">
        <v>37520</v>
      </c>
    </row>
    <row r="19203" spans="1:1" x14ac:dyDescent="0.25">
      <c r="A19203" t="s">
        <v>37521</v>
      </c>
    </row>
    <row r="19204" spans="1:1" x14ac:dyDescent="0.25">
      <c r="A19204" t="s">
        <v>37522</v>
      </c>
    </row>
    <row r="19205" spans="1:1" ht="30" x14ac:dyDescent="0.25">
      <c r="A19205" s="1" t="s">
        <v>37523</v>
      </c>
    </row>
    <row r="19206" spans="1:1" ht="30" x14ac:dyDescent="0.25">
      <c r="A19206" s="1" t="s">
        <v>37524</v>
      </c>
    </row>
    <row r="19207" spans="1:1" x14ac:dyDescent="0.25">
      <c r="A19207" t="s">
        <v>37525</v>
      </c>
    </row>
    <row r="19208" spans="1:1" x14ac:dyDescent="0.25">
      <c r="A19208" t="s">
        <v>37526</v>
      </c>
    </row>
    <row r="19209" spans="1:1" ht="30" x14ac:dyDescent="0.25">
      <c r="A19209" s="1" t="s">
        <v>37527</v>
      </c>
    </row>
    <row r="19210" spans="1:1" x14ac:dyDescent="0.25">
      <c r="A19210" t="s">
        <v>37528</v>
      </c>
    </row>
    <row r="19211" spans="1:1" x14ac:dyDescent="0.25">
      <c r="A19211" t="s">
        <v>37529</v>
      </c>
    </row>
    <row r="19212" spans="1:1" ht="30" x14ac:dyDescent="0.25">
      <c r="A19212" s="1" t="s">
        <v>37530</v>
      </c>
    </row>
    <row r="19213" spans="1:1" ht="30" x14ac:dyDescent="0.25">
      <c r="A19213" s="1" t="s">
        <v>37531</v>
      </c>
    </row>
    <row r="19214" spans="1:1" ht="30" x14ac:dyDescent="0.25">
      <c r="A19214" s="4" t="s">
        <v>37532</v>
      </c>
    </row>
    <row r="19215" spans="1:1" x14ac:dyDescent="0.25">
      <c r="A19215" t="s">
        <v>37533</v>
      </c>
    </row>
    <row r="19216" spans="1:1" ht="30" x14ac:dyDescent="0.25">
      <c r="A19216" s="1" t="s">
        <v>37534</v>
      </c>
    </row>
    <row r="19217" spans="1:1" x14ac:dyDescent="0.25">
      <c r="A19217" t="s">
        <v>37535</v>
      </c>
    </row>
    <row r="19218" spans="1:1" ht="45" x14ac:dyDescent="0.25">
      <c r="A19218" s="4" t="s">
        <v>37536</v>
      </c>
    </row>
    <row r="19219" spans="1:1" ht="30" x14ac:dyDescent="0.25">
      <c r="A19219" s="1" t="s">
        <v>37537</v>
      </c>
    </row>
    <row r="19220" spans="1:1" ht="45" x14ac:dyDescent="0.25">
      <c r="A19220" s="1" t="s">
        <v>37538</v>
      </c>
    </row>
    <row r="19221" spans="1:1" x14ac:dyDescent="0.25">
      <c r="A19221" s="2" t="s">
        <v>37539</v>
      </c>
    </row>
    <row r="19222" spans="1:1" x14ac:dyDescent="0.25">
      <c r="A19222" t="s">
        <v>37540</v>
      </c>
    </row>
    <row r="19223" spans="1:1" x14ac:dyDescent="0.25">
      <c r="A19223" t="s">
        <v>37541</v>
      </c>
    </row>
    <row r="19224" spans="1:1" ht="30" x14ac:dyDescent="0.25">
      <c r="A19224" s="4" t="s">
        <v>37542</v>
      </c>
    </row>
    <row r="19225" spans="1:1" ht="30" x14ac:dyDescent="0.25">
      <c r="A19225" s="1" t="s">
        <v>37543</v>
      </c>
    </row>
    <row r="19226" spans="1:1" x14ac:dyDescent="0.25">
      <c r="A19226" t="s">
        <v>37544</v>
      </c>
    </row>
    <row r="19227" spans="1:1" ht="30" x14ac:dyDescent="0.25">
      <c r="A19227" s="2" t="s">
        <v>37545</v>
      </c>
    </row>
    <row r="19228" spans="1:1" x14ac:dyDescent="0.25">
      <c r="A19228" t="s">
        <v>37546</v>
      </c>
    </row>
    <row r="19229" spans="1:1" ht="30" x14ac:dyDescent="0.25">
      <c r="A19229" s="1" t="s">
        <v>37547</v>
      </c>
    </row>
    <row r="19230" spans="1:1" x14ac:dyDescent="0.25">
      <c r="A19230" t="s">
        <v>37548</v>
      </c>
    </row>
    <row r="19231" spans="1:1" x14ac:dyDescent="0.25">
      <c r="A19231" t="s">
        <v>37549</v>
      </c>
    </row>
    <row r="19232" spans="1:1" x14ac:dyDescent="0.25">
      <c r="A19232" t="s">
        <v>37550</v>
      </c>
    </row>
    <row r="19233" spans="1:1" x14ac:dyDescent="0.25">
      <c r="A19233" t="s">
        <v>37551</v>
      </c>
    </row>
    <row r="19234" spans="1:1" x14ac:dyDescent="0.25">
      <c r="A19234" t="s">
        <v>37552</v>
      </c>
    </row>
    <row r="19235" spans="1:1" x14ac:dyDescent="0.25">
      <c r="A19235" t="s">
        <v>37553</v>
      </c>
    </row>
    <row r="19236" spans="1:1" x14ac:dyDescent="0.25">
      <c r="A19236" s="2" t="s">
        <v>37554</v>
      </c>
    </row>
    <row r="19237" spans="1:1" x14ac:dyDescent="0.25">
      <c r="A19237" t="s">
        <v>37555</v>
      </c>
    </row>
    <row r="19238" spans="1:1" ht="30" x14ac:dyDescent="0.25">
      <c r="A19238" s="1" t="s">
        <v>37556</v>
      </c>
    </row>
    <row r="19239" spans="1:1" x14ac:dyDescent="0.25">
      <c r="A19239" t="s">
        <v>37557</v>
      </c>
    </row>
    <row r="19240" spans="1:1" x14ac:dyDescent="0.25">
      <c r="A19240" t="s">
        <v>37558</v>
      </c>
    </row>
    <row r="19241" spans="1:1" x14ac:dyDescent="0.25">
      <c r="A19241" t="s">
        <v>37559</v>
      </c>
    </row>
    <row r="19242" spans="1:1" x14ac:dyDescent="0.25">
      <c r="A19242" t="s">
        <v>37560</v>
      </c>
    </row>
    <row r="19243" spans="1:1" x14ac:dyDescent="0.25">
      <c r="A19243" t="s">
        <v>37561</v>
      </c>
    </row>
    <row r="19244" spans="1:1" x14ac:dyDescent="0.25">
      <c r="A19244" t="s">
        <v>37562</v>
      </c>
    </row>
    <row r="19245" spans="1:1" x14ac:dyDescent="0.25">
      <c r="A19245" t="s">
        <v>37563</v>
      </c>
    </row>
    <row r="19246" spans="1:1" x14ac:dyDescent="0.25">
      <c r="A19246" t="s">
        <v>37564</v>
      </c>
    </row>
    <row r="19247" spans="1:1" x14ac:dyDescent="0.25">
      <c r="A19247" t="s">
        <v>37565</v>
      </c>
    </row>
    <row r="19248" spans="1:1" x14ac:dyDescent="0.25">
      <c r="A19248" t="s">
        <v>37566</v>
      </c>
    </row>
    <row r="19249" spans="1:1" ht="45" x14ac:dyDescent="0.25">
      <c r="A19249" s="1" t="s">
        <v>37567</v>
      </c>
    </row>
    <row r="19250" spans="1:1" x14ac:dyDescent="0.25">
      <c r="A19250" t="s">
        <v>37568</v>
      </c>
    </row>
    <row r="19251" spans="1:1" ht="30" x14ac:dyDescent="0.25">
      <c r="A19251" s="4" t="s">
        <v>37569</v>
      </c>
    </row>
    <row r="19252" spans="1:1" ht="30" x14ac:dyDescent="0.25">
      <c r="A19252" s="1" t="s">
        <v>37570</v>
      </c>
    </row>
    <row r="19253" spans="1:1" x14ac:dyDescent="0.25">
      <c r="A19253" t="s">
        <v>37571</v>
      </c>
    </row>
    <row r="19254" spans="1:1" x14ac:dyDescent="0.25">
      <c r="A19254" t="s">
        <v>37572</v>
      </c>
    </row>
    <row r="19255" spans="1:1" x14ac:dyDescent="0.25">
      <c r="A19255" t="s">
        <v>37573</v>
      </c>
    </row>
    <row r="19256" spans="1:1" x14ac:dyDescent="0.25">
      <c r="A19256" t="s">
        <v>37574</v>
      </c>
    </row>
    <row r="19257" spans="1:1" x14ac:dyDescent="0.25">
      <c r="A19257" t="s">
        <v>37575</v>
      </c>
    </row>
    <row r="19258" spans="1:1" x14ac:dyDescent="0.25">
      <c r="A19258" t="s">
        <v>37576</v>
      </c>
    </row>
    <row r="19259" spans="1:1" x14ac:dyDescent="0.25">
      <c r="A19259" t="s">
        <v>37577</v>
      </c>
    </row>
    <row r="19260" spans="1:1" x14ac:dyDescent="0.25">
      <c r="A19260" t="s">
        <v>37578</v>
      </c>
    </row>
    <row r="19261" spans="1:1" x14ac:dyDescent="0.25">
      <c r="A19261" t="s">
        <v>37579</v>
      </c>
    </row>
    <row r="19262" spans="1:1" x14ac:dyDescent="0.25">
      <c r="A19262" t="s">
        <v>37580</v>
      </c>
    </row>
    <row r="19263" spans="1:1" ht="30" x14ac:dyDescent="0.25">
      <c r="A19263" s="2" t="s">
        <v>37581</v>
      </c>
    </row>
    <row r="19264" spans="1:1" x14ac:dyDescent="0.25">
      <c r="A19264" t="s">
        <v>37582</v>
      </c>
    </row>
    <row r="19265" spans="1:1" x14ac:dyDescent="0.25">
      <c r="A19265" t="s">
        <v>37583</v>
      </c>
    </row>
    <row r="19266" spans="1:1" ht="30" x14ac:dyDescent="0.25">
      <c r="A19266" s="1" t="s">
        <v>37584</v>
      </c>
    </row>
    <row r="19267" spans="1:1" ht="30" x14ac:dyDescent="0.25">
      <c r="A19267" s="1" t="s">
        <v>37585</v>
      </c>
    </row>
    <row r="19268" spans="1:1" ht="30" x14ac:dyDescent="0.25">
      <c r="A19268" s="1" t="s">
        <v>37586</v>
      </c>
    </row>
    <row r="19269" spans="1:1" ht="30" x14ac:dyDescent="0.25">
      <c r="A19269" s="1" t="s">
        <v>37587</v>
      </c>
    </row>
    <row r="19270" spans="1:1" ht="30" x14ac:dyDescent="0.25">
      <c r="A19270" s="1" t="s">
        <v>37588</v>
      </c>
    </row>
    <row r="19271" spans="1:1" ht="30" x14ac:dyDescent="0.25">
      <c r="A19271" s="1" t="s">
        <v>37589</v>
      </c>
    </row>
    <row r="19272" spans="1:1" x14ac:dyDescent="0.25">
      <c r="A19272" t="s">
        <v>37590</v>
      </c>
    </row>
    <row r="19273" spans="1:1" x14ac:dyDescent="0.25">
      <c r="A19273" t="s">
        <v>37591</v>
      </c>
    </row>
    <row r="19274" spans="1:1" x14ac:dyDescent="0.25">
      <c r="A19274" t="s">
        <v>37592</v>
      </c>
    </row>
    <row r="19275" spans="1:1" x14ac:dyDescent="0.25">
      <c r="A19275" t="s">
        <v>37593</v>
      </c>
    </row>
    <row r="19276" spans="1:1" x14ac:dyDescent="0.25">
      <c r="A19276" t="s">
        <v>37594</v>
      </c>
    </row>
    <row r="19277" spans="1:1" ht="30" x14ac:dyDescent="0.25">
      <c r="A19277" s="1" t="s">
        <v>37595</v>
      </c>
    </row>
    <row r="19278" spans="1:1" ht="30" x14ac:dyDescent="0.25">
      <c r="A19278" s="1" t="s">
        <v>37596</v>
      </c>
    </row>
    <row r="19279" spans="1:1" ht="30" x14ac:dyDescent="0.25">
      <c r="A19279" s="1" t="s">
        <v>37597</v>
      </c>
    </row>
    <row r="19280" spans="1:1" ht="30" x14ac:dyDescent="0.25">
      <c r="A19280" s="1" t="s">
        <v>37598</v>
      </c>
    </row>
    <row r="19281" spans="1:1" ht="30" x14ac:dyDescent="0.25">
      <c r="A19281" s="1" t="s">
        <v>37599</v>
      </c>
    </row>
    <row r="19282" spans="1:1" ht="30" x14ac:dyDescent="0.25">
      <c r="A19282" s="1" t="s">
        <v>37600</v>
      </c>
    </row>
    <row r="19283" spans="1:1" ht="30" x14ac:dyDescent="0.25">
      <c r="A19283" s="1" t="s">
        <v>37601</v>
      </c>
    </row>
    <row r="19284" spans="1:1" ht="30" x14ac:dyDescent="0.25">
      <c r="A19284" s="1" t="s">
        <v>37602</v>
      </c>
    </row>
    <row r="19285" spans="1:1" ht="30" x14ac:dyDescent="0.25">
      <c r="A19285" s="1" t="s">
        <v>37603</v>
      </c>
    </row>
    <row r="19286" spans="1:1" x14ac:dyDescent="0.25">
      <c r="A19286" t="s">
        <v>37604</v>
      </c>
    </row>
    <row r="19287" spans="1:1" x14ac:dyDescent="0.25">
      <c r="A19287" t="s">
        <v>37605</v>
      </c>
    </row>
    <row r="19288" spans="1:1" ht="30" x14ac:dyDescent="0.25">
      <c r="A19288" s="1" t="s">
        <v>37606</v>
      </c>
    </row>
    <row r="19289" spans="1:1" x14ac:dyDescent="0.25">
      <c r="A19289" t="s">
        <v>37607</v>
      </c>
    </row>
    <row r="19290" spans="1:1" x14ac:dyDescent="0.25">
      <c r="A19290" t="s">
        <v>37608</v>
      </c>
    </row>
    <row r="19291" spans="1:1" x14ac:dyDescent="0.25">
      <c r="A19291" t="s">
        <v>37609</v>
      </c>
    </row>
    <row r="19292" spans="1:1" ht="30" x14ac:dyDescent="0.25">
      <c r="A19292" s="1" t="s">
        <v>37610</v>
      </c>
    </row>
    <row r="19293" spans="1:1" ht="45" x14ac:dyDescent="0.25">
      <c r="A19293" s="4" t="s">
        <v>37611</v>
      </c>
    </row>
    <row r="19294" spans="1:1" ht="30" x14ac:dyDescent="0.25">
      <c r="A19294" s="1" t="s">
        <v>37612</v>
      </c>
    </row>
    <row r="19295" spans="1:1" x14ac:dyDescent="0.25">
      <c r="A19295" t="s">
        <v>37613</v>
      </c>
    </row>
    <row r="19296" spans="1:1" ht="30" x14ac:dyDescent="0.25">
      <c r="A19296" s="1" t="s">
        <v>37614</v>
      </c>
    </row>
    <row r="19297" spans="1:1" x14ac:dyDescent="0.25">
      <c r="A19297" t="s">
        <v>37615</v>
      </c>
    </row>
    <row r="19298" spans="1:1" x14ac:dyDescent="0.25">
      <c r="A19298" t="s">
        <v>37616</v>
      </c>
    </row>
    <row r="19299" spans="1:1" ht="30" x14ac:dyDescent="0.25">
      <c r="A19299" s="2" t="s">
        <v>37617</v>
      </c>
    </row>
    <row r="19300" spans="1:1" ht="30" x14ac:dyDescent="0.25">
      <c r="A19300" s="1" t="s">
        <v>37618</v>
      </c>
    </row>
    <row r="19301" spans="1:1" ht="30" x14ac:dyDescent="0.25">
      <c r="A19301" s="1" t="s">
        <v>37619</v>
      </c>
    </row>
    <row r="19302" spans="1:1" ht="30" x14ac:dyDescent="0.25">
      <c r="A19302" s="1" t="s">
        <v>37620</v>
      </c>
    </row>
    <row r="19303" spans="1:1" ht="30" x14ac:dyDescent="0.25">
      <c r="A19303" s="2" t="s">
        <v>37621</v>
      </c>
    </row>
    <row r="19304" spans="1:1" ht="30" x14ac:dyDescent="0.25">
      <c r="A19304" s="1" t="s">
        <v>37622</v>
      </c>
    </row>
    <row r="19305" spans="1:1" ht="30" x14ac:dyDescent="0.25">
      <c r="A19305" s="4" t="s">
        <v>37623</v>
      </c>
    </row>
    <row r="19306" spans="1:1" x14ac:dyDescent="0.25">
      <c r="A19306" t="s">
        <v>37624</v>
      </c>
    </row>
    <row r="19307" spans="1:1" ht="30" x14ac:dyDescent="0.25">
      <c r="A19307" s="1" t="s">
        <v>37625</v>
      </c>
    </row>
    <row r="19308" spans="1:1" ht="30" x14ac:dyDescent="0.25">
      <c r="A19308" s="2" t="s">
        <v>37626</v>
      </c>
    </row>
    <row r="19309" spans="1:1" x14ac:dyDescent="0.25">
      <c r="A19309" t="s">
        <v>37627</v>
      </c>
    </row>
    <row r="19310" spans="1:1" ht="30" x14ac:dyDescent="0.25">
      <c r="A19310" s="4" t="s">
        <v>37628</v>
      </c>
    </row>
    <row r="19311" spans="1:1" x14ac:dyDescent="0.25">
      <c r="A19311" t="s">
        <v>37629</v>
      </c>
    </row>
    <row r="19312" spans="1:1" ht="30" x14ac:dyDescent="0.25">
      <c r="A19312" s="1" t="s">
        <v>37630</v>
      </c>
    </row>
    <row r="19313" spans="1:1" x14ac:dyDescent="0.25">
      <c r="A19313" t="s">
        <v>37631</v>
      </c>
    </row>
    <row r="19314" spans="1:1" ht="30" x14ac:dyDescent="0.25">
      <c r="A19314" s="4" t="s">
        <v>37632</v>
      </c>
    </row>
    <row r="19315" spans="1:1" ht="30" x14ac:dyDescent="0.25">
      <c r="A19315" s="1" t="s">
        <v>37633</v>
      </c>
    </row>
    <row r="19316" spans="1:1" x14ac:dyDescent="0.25">
      <c r="A19316" t="s">
        <v>37634</v>
      </c>
    </row>
    <row r="19317" spans="1:1" x14ac:dyDescent="0.25">
      <c r="A19317" t="s">
        <v>37635</v>
      </c>
    </row>
    <row r="19318" spans="1:1" x14ac:dyDescent="0.25">
      <c r="A19318" t="s">
        <v>37636</v>
      </c>
    </row>
    <row r="19319" spans="1:1" x14ac:dyDescent="0.25">
      <c r="A19319" t="s">
        <v>37637</v>
      </c>
    </row>
    <row r="19320" spans="1:1" x14ac:dyDescent="0.25">
      <c r="A19320" t="s">
        <v>37638</v>
      </c>
    </row>
    <row r="19321" spans="1:1" x14ac:dyDescent="0.25">
      <c r="A19321" t="s">
        <v>37639</v>
      </c>
    </row>
    <row r="19322" spans="1:1" ht="30" x14ac:dyDescent="0.25">
      <c r="A19322" s="1" t="s">
        <v>37640</v>
      </c>
    </row>
    <row r="19323" spans="1:1" ht="30" x14ac:dyDescent="0.25">
      <c r="A19323" s="1" t="s">
        <v>37641</v>
      </c>
    </row>
    <row r="19324" spans="1:1" ht="30" x14ac:dyDescent="0.25">
      <c r="A19324" s="2" t="s">
        <v>37642</v>
      </c>
    </row>
    <row r="19325" spans="1:1" ht="45" x14ac:dyDescent="0.25">
      <c r="A19325" s="1" t="s">
        <v>37643</v>
      </c>
    </row>
    <row r="19326" spans="1:1" ht="30" x14ac:dyDescent="0.25">
      <c r="A19326" s="1" t="s">
        <v>37644</v>
      </c>
    </row>
    <row r="19327" spans="1:1" x14ac:dyDescent="0.25">
      <c r="A19327" s="1" t="s">
        <v>37645</v>
      </c>
    </row>
    <row r="19328" spans="1:1" ht="30" x14ac:dyDescent="0.25">
      <c r="A19328" s="2" t="s">
        <v>37646</v>
      </c>
    </row>
    <row r="19329" spans="1:1" ht="30" x14ac:dyDescent="0.25">
      <c r="A19329" s="2" t="s">
        <v>37647</v>
      </c>
    </row>
    <row r="19330" spans="1:1" ht="30" x14ac:dyDescent="0.25">
      <c r="A19330" s="1" t="s">
        <v>37648</v>
      </c>
    </row>
    <row r="19331" spans="1:1" ht="30" x14ac:dyDescent="0.25">
      <c r="A19331" s="1" t="s">
        <v>37649</v>
      </c>
    </row>
    <row r="19332" spans="1:1" ht="30" x14ac:dyDescent="0.25">
      <c r="A19332" s="1" t="s">
        <v>37650</v>
      </c>
    </row>
    <row r="19333" spans="1:1" ht="45" x14ac:dyDescent="0.25">
      <c r="A19333" s="1" t="s">
        <v>37651</v>
      </c>
    </row>
    <row r="19334" spans="1:1" ht="30" x14ac:dyDescent="0.25">
      <c r="A19334" s="1" t="s">
        <v>37652</v>
      </c>
    </row>
    <row r="19335" spans="1:1" x14ac:dyDescent="0.25">
      <c r="A19335" t="s">
        <v>37653</v>
      </c>
    </row>
    <row r="19336" spans="1:1" x14ac:dyDescent="0.25">
      <c r="A19336" t="s">
        <v>37654</v>
      </c>
    </row>
    <row r="19337" spans="1:1" x14ac:dyDescent="0.25">
      <c r="A19337" t="s">
        <v>37655</v>
      </c>
    </row>
    <row r="19338" spans="1:1" x14ac:dyDescent="0.25">
      <c r="A19338" t="s">
        <v>37656</v>
      </c>
    </row>
    <row r="19339" spans="1:1" x14ac:dyDescent="0.25">
      <c r="A19339" t="s">
        <v>37657</v>
      </c>
    </row>
    <row r="19340" spans="1:1" x14ac:dyDescent="0.25">
      <c r="A19340" t="s">
        <v>37658</v>
      </c>
    </row>
    <row r="19341" spans="1:1" x14ac:dyDescent="0.25">
      <c r="A19341" t="s">
        <v>37659</v>
      </c>
    </row>
    <row r="19342" spans="1:1" ht="30" x14ac:dyDescent="0.25">
      <c r="A19342" s="1" t="s">
        <v>37660</v>
      </c>
    </row>
    <row r="19343" spans="1:1" x14ac:dyDescent="0.25">
      <c r="A19343" t="s">
        <v>37661</v>
      </c>
    </row>
    <row r="19344" spans="1:1" ht="30" x14ac:dyDescent="0.25">
      <c r="A19344" s="1" t="s">
        <v>37662</v>
      </c>
    </row>
    <row r="19345" spans="1:1" x14ac:dyDescent="0.25">
      <c r="A19345" t="s">
        <v>37663</v>
      </c>
    </row>
    <row r="19346" spans="1:1" ht="45" x14ac:dyDescent="0.25">
      <c r="A19346" s="1" t="s">
        <v>37664</v>
      </c>
    </row>
    <row r="19347" spans="1:1" x14ac:dyDescent="0.25">
      <c r="A19347" t="s">
        <v>37665</v>
      </c>
    </row>
    <row r="19348" spans="1:1" x14ac:dyDescent="0.25">
      <c r="A19348" t="s">
        <v>37666</v>
      </c>
    </row>
    <row r="19349" spans="1:1" x14ac:dyDescent="0.25">
      <c r="A19349" t="s">
        <v>37667</v>
      </c>
    </row>
    <row r="19350" spans="1:1" ht="30" x14ac:dyDescent="0.25">
      <c r="A19350" s="1" t="s">
        <v>37668</v>
      </c>
    </row>
    <row r="19351" spans="1:1" ht="45" x14ac:dyDescent="0.25">
      <c r="A19351" s="1" t="s">
        <v>37669</v>
      </c>
    </row>
    <row r="19352" spans="1:1" ht="30" x14ac:dyDescent="0.25">
      <c r="A19352" s="1" t="s">
        <v>37670</v>
      </c>
    </row>
    <row r="19353" spans="1:1" ht="45" x14ac:dyDescent="0.25">
      <c r="A19353" s="1" t="s">
        <v>37671</v>
      </c>
    </row>
    <row r="19354" spans="1:1" x14ac:dyDescent="0.25">
      <c r="A19354" t="s">
        <v>37672</v>
      </c>
    </row>
    <row r="19355" spans="1:1" ht="30" x14ac:dyDescent="0.25">
      <c r="A19355" s="2" t="s">
        <v>37673</v>
      </c>
    </row>
    <row r="19356" spans="1:1" x14ac:dyDescent="0.25">
      <c r="A19356" t="s">
        <v>37674</v>
      </c>
    </row>
    <row r="19357" spans="1:1" x14ac:dyDescent="0.25">
      <c r="A19357" t="s">
        <v>37675</v>
      </c>
    </row>
    <row r="19358" spans="1:1" x14ac:dyDescent="0.25">
      <c r="A19358" t="s">
        <v>37676</v>
      </c>
    </row>
    <row r="19359" spans="1:1" x14ac:dyDescent="0.25">
      <c r="A19359" t="s">
        <v>37677</v>
      </c>
    </row>
    <row r="19360" spans="1:1" x14ac:dyDescent="0.25">
      <c r="A19360" t="s">
        <v>37678</v>
      </c>
    </row>
    <row r="19361" spans="1:1" ht="45" x14ac:dyDescent="0.25">
      <c r="A19361" s="1" t="s">
        <v>37679</v>
      </c>
    </row>
    <row r="19362" spans="1:1" ht="30" x14ac:dyDescent="0.25">
      <c r="A19362" s="1" t="s">
        <v>37680</v>
      </c>
    </row>
    <row r="19363" spans="1:1" x14ac:dyDescent="0.25">
      <c r="A19363" s="1" t="s">
        <v>37681</v>
      </c>
    </row>
    <row r="19364" spans="1:1" x14ac:dyDescent="0.25">
      <c r="A19364" t="s">
        <v>37682</v>
      </c>
    </row>
    <row r="19365" spans="1:1" x14ac:dyDescent="0.25">
      <c r="A19365" t="s">
        <v>37683</v>
      </c>
    </row>
    <row r="19366" spans="1:1" x14ac:dyDescent="0.25">
      <c r="A19366" t="s">
        <v>37684</v>
      </c>
    </row>
    <row r="19367" spans="1:1" x14ac:dyDescent="0.25">
      <c r="A19367" t="s">
        <v>37685</v>
      </c>
    </row>
    <row r="19368" spans="1:1" x14ac:dyDescent="0.25">
      <c r="A19368" t="s">
        <v>37686</v>
      </c>
    </row>
    <row r="19369" spans="1:1" x14ac:dyDescent="0.25">
      <c r="A19369" t="s">
        <v>37687</v>
      </c>
    </row>
    <row r="19370" spans="1:1" x14ac:dyDescent="0.25">
      <c r="A19370" t="s">
        <v>37688</v>
      </c>
    </row>
    <row r="19371" spans="1:1" x14ac:dyDescent="0.25">
      <c r="A19371" t="s">
        <v>37689</v>
      </c>
    </row>
    <row r="19372" spans="1:1" x14ac:dyDescent="0.25">
      <c r="A19372" t="s">
        <v>37690</v>
      </c>
    </row>
    <row r="19373" spans="1:1" x14ac:dyDescent="0.25">
      <c r="A19373" t="s">
        <v>37691</v>
      </c>
    </row>
    <row r="19374" spans="1:1" x14ac:dyDescent="0.25">
      <c r="A19374" t="s">
        <v>37692</v>
      </c>
    </row>
    <row r="19375" spans="1:1" ht="30" x14ac:dyDescent="0.25">
      <c r="A19375" s="2" t="s">
        <v>37693</v>
      </c>
    </row>
    <row r="19376" spans="1:1" ht="30" x14ac:dyDescent="0.25">
      <c r="A19376" s="4" t="s">
        <v>37694</v>
      </c>
    </row>
    <row r="19377" spans="1:1" ht="30" x14ac:dyDescent="0.25">
      <c r="A19377" s="4" t="s">
        <v>37695</v>
      </c>
    </row>
    <row r="19378" spans="1:1" ht="30" x14ac:dyDescent="0.25">
      <c r="A19378" s="1" t="s">
        <v>37696</v>
      </c>
    </row>
    <row r="19379" spans="1:1" x14ac:dyDescent="0.25">
      <c r="A19379" t="s">
        <v>37697</v>
      </c>
    </row>
    <row r="19380" spans="1:1" ht="30" x14ac:dyDescent="0.25">
      <c r="A19380" s="1" t="s">
        <v>37698</v>
      </c>
    </row>
    <row r="19381" spans="1:1" ht="30" x14ac:dyDescent="0.25">
      <c r="A19381" s="1" t="s">
        <v>37699</v>
      </c>
    </row>
    <row r="19382" spans="1:1" ht="30" x14ac:dyDescent="0.25">
      <c r="A19382" s="1" t="s">
        <v>37700</v>
      </c>
    </row>
    <row r="19383" spans="1:1" ht="30" x14ac:dyDescent="0.25">
      <c r="A19383" s="1" t="s">
        <v>37701</v>
      </c>
    </row>
    <row r="19384" spans="1:1" ht="30" x14ac:dyDescent="0.25">
      <c r="A19384" s="1" t="s">
        <v>37702</v>
      </c>
    </row>
    <row r="19385" spans="1:1" ht="30" x14ac:dyDescent="0.25">
      <c r="A19385" s="1" t="s">
        <v>37703</v>
      </c>
    </row>
    <row r="19386" spans="1:1" x14ac:dyDescent="0.25">
      <c r="A19386" t="s">
        <v>37704</v>
      </c>
    </row>
    <row r="19387" spans="1:1" x14ac:dyDescent="0.25">
      <c r="A19387" t="s">
        <v>37705</v>
      </c>
    </row>
    <row r="19388" spans="1:1" x14ac:dyDescent="0.25">
      <c r="A19388" t="s">
        <v>37706</v>
      </c>
    </row>
    <row r="19389" spans="1:1" x14ac:dyDescent="0.25">
      <c r="A19389" t="s">
        <v>37707</v>
      </c>
    </row>
    <row r="19390" spans="1:1" x14ac:dyDescent="0.25">
      <c r="A19390" t="s">
        <v>37708</v>
      </c>
    </row>
    <row r="19391" spans="1:1" ht="30" x14ac:dyDescent="0.25">
      <c r="A19391" s="1" t="s">
        <v>37709</v>
      </c>
    </row>
    <row r="19392" spans="1:1" x14ac:dyDescent="0.25">
      <c r="A19392" t="s">
        <v>37710</v>
      </c>
    </row>
    <row r="19393" spans="1:1" x14ac:dyDescent="0.25">
      <c r="A19393" t="s">
        <v>37711</v>
      </c>
    </row>
    <row r="19394" spans="1:1" ht="30" x14ac:dyDescent="0.25">
      <c r="A19394" s="2" t="s">
        <v>37712</v>
      </c>
    </row>
    <row r="19395" spans="1:1" x14ac:dyDescent="0.25">
      <c r="A19395" t="s">
        <v>37713</v>
      </c>
    </row>
    <row r="19396" spans="1:1" ht="45" x14ac:dyDescent="0.25">
      <c r="A19396" s="1" t="s">
        <v>37714</v>
      </c>
    </row>
    <row r="19397" spans="1:1" ht="30" x14ac:dyDescent="0.25">
      <c r="A19397" s="1" t="s">
        <v>37715</v>
      </c>
    </row>
    <row r="19398" spans="1:1" ht="30" x14ac:dyDescent="0.25">
      <c r="A19398" s="1" t="s">
        <v>37716</v>
      </c>
    </row>
    <row r="19399" spans="1:1" ht="30" x14ac:dyDescent="0.25">
      <c r="A19399" s="4" t="s">
        <v>37717</v>
      </c>
    </row>
    <row r="19400" spans="1:1" ht="30" x14ac:dyDescent="0.25">
      <c r="A19400" s="1" t="s">
        <v>37718</v>
      </c>
    </row>
    <row r="19401" spans="1:1" ht="30" x14ac:dyDescent="0.25">
      <c r="A19401" s="4" t="s">
        <v>37719</v>
      </c>
    </row>
    <row r="19402" spans="1:1" ht="45" x14ac:dyDescent="0.25">
      <c r="A19402" s="4" t="s">
        <v>37720</v>
      </c>
    </row>
    <row r="19403" spans="1:1" ht="30" x14ac:dyDescent="0.25">
      <c r="A19403" s="4" t="s">
        <v>37721</v>
      </c>
    </row>
    <row r="19404" spans="1:1" x14ac:dyDescent="0.25">
      <c r="A19404" t="s">
        <v>37722</v>
      </c>
    </row>
    <row r="19405" spans="1:1" x14ac:dyDescent="0.25">
      <c r="A19405" t="s">
        <v>37723</v>
      </c>
    </row>
    <row r="19406" spans="1:1" x14ac:dyDescent="0.25">
      <c r="A19406" t="s">
        <v>37724</v>
      </c>
    </row>
    <row r="19407" spans="1:1" x14ac:dyDescent="0.25">
      <c r="A19407" t="s">
        <v>37725</v>
      </c>
    </row>
    <row r="19408" spans="1:1" x14ac:dyDescent="0.25">
      <c r="A19408" t="s">
        <v>37726</v>
      </c>
    </row>
    <row r="19409" spans="1:1" x14ac:dyDescent="0.25">
      <c r="A19409" t="s">
        <v>37727</v>
      </c>
    </row>
    <row r="19410" spans="1:1" x14ac:dyDescent="0.25">
      <c r="A19410" t="s">
        <v>37728</v>
      </c>
    </row>
    <row r="19411" spans="1:1" x14ac:dyDescent="0.25">
      <c r="A19411" t="s">
        <v>37729</v>
      </c>
    </row>
    <row r="19412" spans="1:1" ht="30" x14ac:dyDescent="0.25">
      <c r="A19412" s="1" t="s">
        <v>37730</v>
      </c>
    </row>
    <row r="19413" spans="1:1" x14ac:dyDescent="0.25">
      <c r="A19413" t="s">
        <v>37731</v>
      </c>
    </row>
    <row r="19414" spans="1:1" x14ac:dyDescent="0.25">
      <c r="A19414" t="s">
        <v>37732</v>
      </c>
    </row>
    <row r="19415" spans="1:1" x14ac:dyDescent="0.25">
      <c r="A19415" t="s">
        <v>37733</v>
      </c>
    </row>
    <row r="19416" spans="1:1" x14ac:dyDescent="0.25">
      <c r="A19416" t="s">
        <v>37734</v>
      </c>
    </row>
    <row r="19417" spans="1:1" ht="30" x14ac:dyDescent="0.25">
      <c r="A19417" s="2" t="s">
        <v>37735</v>
      </c>
    </row>
    <row r="19418" spans="1:1" x14ac:dyDescent="0.25">
      <c r="A19418" t="s">
        <v>37736</v>
      </c>
    </row>
    <row r="19419" spans="1:1" x14ac:dyDescent="0.25">
      <c r="A19419" t="s">
        <v>37737</v>
      </c>
    </row>
    <row r="19420" spans="1:1" x14ac:dyDescent="0.25">
      <c r="A19420" t="s">
        <v>37738</v>
      </c>
    </row>
    <row r="19421" spans="1:1" x14ac:dyDescent="0.25">
      <c r="A19421" t="s">
        <v>37739</v>
      </c>
    </row>
    <row r="19422" spans="1:1" x14ac:dyDescent="0.25">
      <c r="A19422" t="s">
        <v>37740</v>
      </c>
    </row>
    <row r="19423" spans="1:1" x14ac:dyDescent="0.25">
      <c r="A19423" t="s">
        <v>37741</v>
      </c>
    </row>
    <row r="19424" spans="1:1" x14ac:dyDescent="0.25">
      <c r="A19424" t="s">
        <v>37742</v>
      </c>
    </row>
    <row r="19425" spans="1:1" x14ac:dyDescent="0.25">
      <c r="A19425" t="s">
        <v>37743</v>
      </c>
    </row>
    <row r="19426" spans="1:1" x14ac:dyDescent="0.25">
      <c r="A19426" t="s">
        <v>37744</v>
      </c>
    </row>
    <row r="19427" spans="1:1" ht="30" x14ac:dyDescent="0.25">
      <c r="A19427" s="1" t="s">
        <v>37745</v>
      </c>
    </row>
    <row r="19428" spans="1:1" x14ac:dyDescent="0.25">
      <c r="A19428" t="s">
        <v>37746</v>
      </c>
    </row>
    <row r="19429" spans="1:1" x14ac:dyDescent="0.25">
      <c r="A19429" t="s">
        <v>37747</v>
      </c>
    </row>
    <row r="19430" spans="1:1" ht="30" x14ac:dyDescent="0.25">
      <c r="A19430" s="1" t="s">
        <v>37748</v>
      </c>
    </row>
    <row r="19431" spans="1:1" ht="30" x14ac:dyDescent="0.25">
      <c r="A19431" s="1" t="s">
        <v>37749</v>
      </c>
    </row>
    <row r="19432" spans="1:1" ht="30" x14ac:dyDescent="0.25">
      <c r="A19432" s="1" t="s">
        <v>37750</v>
      </c>
    </row>
    <row r="19433" spans="1:1" ht="30" x14ac:dyDescent="0.25">
      <c r="A19433" s="1" t="s">
        <v>37751</v>
      </c>
    </row>
    <row r="19434" spans="1:1" ht="30" x14ac:dyDescent="0.25">
      <c r="A19434" s="1" t="s">
        <v>37752</v>
      </c>
    </row>
    <row r="19435" spans="1:1" x14ac:dyDescent="0.25">
      <c r="A19435" t="s">
        <v>37753</v>
      </c>
    </row>
    <row r="19436" spans="1:1" x14ac:dyDescent="0.25">
      <c r="A19436" s="1" t="s">
        <v>37754</v>
      </c>
    </row>
    <row r="19437" spans="1:1" x14ac:dyDescent="0.25">
      <c r="A19437" s="2" t="s">
        <v>37755</v>
      </c>
    </row>
    <row r="19438" spans="1:1" x14ac:dyDescent="0.25">
      <c r="A19438" t="s">
        <v>37756</v>
      </c>
    </row>
    <row r="19439" spans="1:1" ht="30" x14ac:dyDescent="0.25">
      <c r="A19439" s="1" t="s">
        <v>37757</v>
      </c>
    </row>
    <row r="19440" spans="1:1" ht="30" x14ac:dyDescent="0.25">
      <c r="A19440" s="1" t="s">
        <v>37758</v>
      </c>
    </row>
    <row r="19441" spans="1:1" x14ac:dyDescent="0.25">
      <c r="A19441" t="s">
        <v>37759</v>
      </c>
    </row>
    <row r="19442" spans="1:1" x14ac:dyDescent="0.25">
      <c r="A19442" t="s">
        <v>37760</v>
      </c>
    </row>
    <row r="19443" spans="1:1" x14ac:dyDescent="0.25">
      <c r="A19443" t="s">
        <v>37761</v>
      </c>
    </row>
    <row r="19444" spans="1:1" x14ac:dyDescent="0.25">
      <c r="A19444" t="s">
        <v>37762</v>
      </c>
    </row>
    <row r="19445" spans="1:1" x14ac:dyDescent="0.25">
      <c r="A19445" t="s">
        <v>37763</v>
      </c>
    </row>
    <row r="19446" spans="1:1" x14ac:dyDescent="0.25">
      <c r="A19446" t="s">
        <v>37764</v>
      </c>
    </row>
    <row r="19447" spans="1:1" x14ac:dyDescent="0.25">
      <c r="A19447" t="s">
        <v>37765</v>
      </c>
    </row>
    <row r="19448" spans="1:1" ht="30" x14ac:dyDescent="0.25">
      <c r="A19448" s="1" t="s">
        <v>37766</v>
      </c>
    </row>
    <row r="19449" spans="1:1" x14ac:dyDescent="0.25">
      <c r="A19449" t="s">
        <v>37767</v>
      </c>
    </row>
    <row r="19450" spans="1:1" ht="30" x14ac:dyDescent="0.25">
      <c r="A19450" s="2" t="s">
        <v>37768</v>
      </c>
    </row>
    <row r="19451" spans="1:1" ht="45" x14ac:dyDescent="0.25">
      <c r="A19451" s="1" t="s">
        <v>37769</v>
      </c>
    </row>
    <row r="19452" spans="1:1" ht="30" x14ac:dyDescent="0.25">
      <c r="A19452" s="1" t="s">
        <v>37770</v>
      </c>
    </row>
    <row r="19453" spans="1:1" x14ac:dyDescent="0.25">
      <c r="A19453" t="s">
        <v>37771</v>
      </c>
    </row>
    <row r="19454" spans="1:1" x14ac:dyDescent="0.25">
      <c r="A19454" t="s">
        <v>37772</v>
      </c>
    </row>
    <row r="19455" spans="1:1" ht="30" x14ac:dyDescent="0.25">
      <c r="A19455" s="2" t="s">
        <v>37773</v>
      </c>
    </row>
    <row r="19456" spans="1:1" x14ac:dyDescent="0.25">
      <c r="A19456" t="s">
        <v>37774</v>
      </c>
    </row>
    <row r="19457" spans="1:1" ht="30" x14ac:dyDescent="0.25">
      <c r="A19457" s="1" t="s">
        <v>37775</v>
      </c>
    </row>
    <row r="19458" spans="1:1" x14ac:dyDescent="0.25">
      <c r="A19458" t="s">
        <v>37776</v>
      </c>
    </row>
    <row r="19459" spans="1:1" x14ac:dyDescent="0.25">
      <c r="A19459" t="s">
        <v>37777</v>
      </c>
    </row>
    <row r="19460" spans="1:1" x14ac:dyDescent="0.25">
      <c r="A19460" t="s">
        <v>37778</v>
      </c>
    </row>
    <row r="19461" spans="1:1" ht="30" x14ac:dyDescent="0.25">
      <c r="A19461" s="2" t="s">
        <v>37779</v>
      </c>
    </row>
    <row r="19462" spans="1:1" ht="30" x14ac:dyDescent="0.25">
      <c r="A19462" s="1" t="s">
        <v>37780</v>
      </c>
    </row>
    <row r="19463" spans="1:1" ht="30" x14ac:dyDescent="0.25">
      <c r="A19463" s="1" t="s">
        <v>37781</v>
      </c>
    </row>
    <row r="19464" spans="1:1" ht="30" x14ac:dyDescent="0.25">
      <c r="A19464" s="2" t="s">
        <v>37782</v>
      </c>
    </row>
    <row r="19465" spans="1:1" ht="30" x14ac:dyDescent="0.25">
      <c r="A19465" s="1" t="s">
        <v>37783</v>
      </c>
    </row>
    <row r="19466" spans="1:1" ht="30" x14ac:dyDescent="0.25">
      <c r="A19466" s="2" t="s">
        <v>37784</v>
      </c>
    </row>
    <row r="19467" spans="1:1" x14ac:dyDescent="0.25">
      <c r="A19467" t="s">
        <v>37785</v>
      </c>
    </row>
    <row r="19468" spans="1:1" ht="30" x14ac:dyDescent="0.25">
      <c r="A19468" s="1" t="s">
        <v>37786</v>
      </c>
    </row>
    <row r="19469" spans="1:1" x14ac:dyDescent="0.25">
      <c r="A19469" t="s">
        <v>37787</v>
      </c>
    </row>
    <row r="19470" spans="1:1" ht="45" x14ac:dyDescent="0.25">
      <c r="A19470" s="4" t="s">
        <v>37788</v>
      </c>
    </row>
    <row r="19471" spans="1:1" x14ac:dyDescent="0.25">
      <c r="A19471" t="s">
        <v>37789</v>
      </c>
    </row>
    <row r="19472" spans="1:1" ht="30" x14ac:dyDescent="0.25">
      <c r="A19472" s="4" t="s">
        <v>37790</v>
      </c>
    </row>
    <row r="19473" spans="1:1" ht="30" x14ac:dyDescent="0.25">
      <c r="A19473" s="2" t="s">
        <v>37791</v>
      </c>
    </row>
    <row r="19474" spans="1:1" x14ac:dyDescent="0.25">
      <c r="A19474" t="s">
        <v>37792</v>
      </c>
    </row>
    <row r="19475" spans="1:1" ht="30" x14ac:dyDescent="0.25">
      <c r="A19475" s="1" t="s">
        <v>37793</v>
      </c>
    </row>
    <row r="19476" spans="1:1" x14ac:dyDescent="0.25">
      <c r="A19476" t="s">
        <v>37794</v>
      </c>
    </row>
    <row r="19477" spans="1:1" x14ac:dyDescent="0.25">
      <c r="A19477" t="s">
        <v>37795</v>
      </c>
    </row>
    <row r="19478" spans="1:1" x14ac:dyDescent="0.25">
      <c r="A19478" t="s">
        <v>37796</v>
      </c>
    </row>
    <row r="19479" spans="1:1" x14ac:dyDescent="0.25">
      <c r="A19479" t="s">
        <v>37797</v>
      </c>
    </row>
    <row r="19480" spans="1:1" ht="30" x14ac:dyDescent="0.25">
      <c r="A19480" s="1" t="s">
        <v>37798</v>
      </c>
    </row>
    <row r="19481" spans="1:1" ht="30" x14ac:dyDescent="0.25">
      <c r="A19481" s="1" t="s">
        <v>37799</v>
      </c>
    </row>
    <row r="19482" spans="1:1" ht="30" x14ac:dyDescent="0.25">
      <c r="A19482" s="1" t="s">
        <v>37800</v>
      </c>
    </row>
    <row r="19483" spans="1:1" ht="30" x14ac:dyDescent="0.25">
      <c r="A19483" s="1" t="s">
        <v>37801</v>
      </c>
    </row>
    <row r="19484" spans="1:1" ht="30" x14ac:dyDescent="0.25">
      <c r="A19484" s="1" t="s">
        <v>37802</v>
      </c>
    </row>
    <row r="19485" spans="1:1" ht="30" x14ac:dyDescent="0.25">
      <c r="A19485" s="1" t="s">
        <v>37803</v>
      </c>
    </row>
    <row r="19486" spans="1:1" ht="30" x14ac:dyDescent="0.25">
      <c r="A19486" s="1" t="s">
        <v>37804</v>
      </c>
    </row>
    <row r="19487" spans="1:1" ht="30" x14ac:dyDescent="0.25">
      <c r="A19487" s="1" t="s">
        <v>37805</v>
      </c>
    </row>
    <row r="19488" spans="1:1" ht="30" x14ac:dyDescent="0.25">
      <c r="A19488" s="1" t="s">
        <v>37806</v>
      </c>
    </row>
    <row r="19489" spans="1:1" ht="30" x14ac:dyDescent="0.25">
      <c r="A19489" s="1" t="s">
        <v>37807</v>
      </c>
    </row>
    <row r="19490" spans="1:1" x14ac:dyDescent="0.25">
      <c r="A19490" t="s">
        <v>37808</v>
      </c>
    </row>
    <row r="19491" spans="1:1" ht="30" x14ac:dyDescent="0.25">
      <c r="A19491" s="1" t="s">
        <v>37809</v>
      </c>
    </row>
    <row r="19492" spans="1:1" ht="30" x14ac:dyDescent="0.25">
      <c r="A19492" s="1" t="s">
        <v>37810</v>
      </c>
    </row>
    <row r="19493" spans="1:1" ht="30" x14ac:dyDescent="0.25">
      <c r="A19493" s="1" t="s">
        <v>37811</v>
      </c>
    </row>
    <row r="19494" spans="1:1" ht="30" x14ac:dyDescent="0.25">
      <c r="A19494" s="1" t="s">
        <v>37812</v>
      </c>
    </row>
    <row r="19495" spans="1:1" ht="30" x14ac:dyDescent="0.25">
      <c r="A19495" s="4" t="s">
        <v>37813</v>
      </c>
    </row>
    <row r="19496" spans="1:1" x14ac:dyDescent="0.25">
      <c r="A19496" t="s">
        <v>37814</v>
      </c>
    </row>
    <row r="19497" spans="1:1" ht="30" x14ac:dyDescent="0.25">
      <c r="A19497" s="4" t="s">
        <v>37815</v>
      </c>
    </row>
    <row r="19498" spans="1:1" ht="30" x14ac:dyDescent="0.25">
      <c r="A19498" s="1" t="s">
        <v>37816</v>
      </c>
    </row>
    <row r="19499" spans="1:1" ht="45" x14ac:dyDescent="0.25">
      <c r="A19499" s="4" t="s">
        <v>37817</v>
      </c>
    </row>
    <row r="19500" spans="1:1" ht="45" x14ac:dyDescent="0.25">
      <c r="A19500" s="4" t="s">
        <v>37818</v>
      </c>
    </row>
    <row r="19501" spans="1:1" ht="30" x14ac:dyDescent="0.25">
      <c r="A19501" s="1" t="s">
        <v>37819</v>
      </c>
    </row>
    <row r="19502" spans="1:1" ht="30" x14ac:dyDescent="0.25">
      <c r="A19502" s="4" t="s">
        <v>37820</v>
      </c>
    </row>
    <row r="19503" spans="1:1" x14ac:dyDescent="0.25">
      <c r="A19503" t="s">
        <v>37821</v>
      </c>
    </row>
    <row r="19504" spans="1:1" ht="30" x14ac:dyDescent="0.25">
      <c r="A19504" s="4" t="s">
        <v>37822</v>
      </c>
    </row>
    <row r="19505" spans="1:1" ht="30" x14ac:dyDescent="0.25">
      <c r="A19505" s="4" t="s">
        <v>37823</v>
      </c>
    </row>
    <row r="19506" spans="1:1" x14ac:dyDescent="0.25">
      <c r="A19506" t="s">
        <v>37824</v>
      </c>
    </row>
    <row r="19507" spans="1:1" ht="30" x14ac:dyDescent="0.25">
      <c r="A19507" s="1" t="s">
        <v>37825</v>
      </c>
    </row>
    <row r="19508" spans="1:1" ht="45" x14ac:dyDescent="0.25">
      <c r="A19508" s="4" t="s">
        <v>37826</v>
      </c>
    </row>
    <row r="19509" spans="1:1" x14ac:dyDescent="0.25">
      <c r="A19509" t="s">
        <v>37827</v>
      </c>
    </row>
    <row r="19510" spans="1:1" ht="30" x14ac:dyDescent="0.25">
      <c r="A19510" s="4" t="s">
        <v>37828</v>
      </c>
    </row>
    <row r="19511" spans="1:1" ht="45" x14ac:dyDescent="0.25">
      <c r="A19511" s="4" t="s">
        <v>37829</v>
      </c>
    </row>
    <row r="19512" spans="1:1" ht="30" x14ac:dyDescent="0.25">
      <c r="A19512" s="4" t="s">
        <v>37830</v>
      </c>
    </row>
    <row r="19513" spans="1:1" ht="45" x14ac:dyDescent="0.25">
      <c r="A19513" s="4" t="s">
        <v>37831</v>
      </c>
    </row>
    <row r="19514" spans="1:1" ht="30" x14ac:dyDescent="0.25">
      <c r="A19514" s="1" t="s">
        <v>37832</v>
      </c>
    </row>
    <row r="19515" spans="1:1" x14ac:dyDescent="0.25">
      <c r="A19515" t="s">
        <v>37833</v>
      </c>
    </row>
    <row r="19516" spans="1:1" x14ac:dyDescent="0.25">
      <c r="A19516" s="1" t="s">
        <v>37834</v>
      </c>
    </row>
    <row r="19517" spans="1:1" x14ac:dyDescent="0.25">
      <c r="A19517" t="s">
        <v>37835</v>
      </c>
    </row>
    <row r="19518" spans="1:1" x14ac:dyDescent="0.25">
      <c r="A19518" t="s">
        <v>37836</v>
      </c>
    </row>
    <row r="19519" spans="1:1" x14ac:dyDescent="0.25">
      <c r="A19519" t="s">
        <v>37837</v>
      </c>
    </row>
    <row r="19520" spans="1:1" ht="30" x14ac:dyDescent="0.25">
      <c r="A19520" s="1" t="s">
        <v>37838</v>
      </c>
    </row>
    <row r="19521" spans="1:1" x14ac:dyDescent="0.25">
      <c r="A19521" t="s">
        <v>37839</v>
      </c>
    </row>
    <row r="19522" spans="1:1" x14ac:dyDescent="0.25">
      <c r="A19522" t="s">
        <v>37840</v>
      </c>
    </row>
    <row r="19523" spans="1:1" ht="30" x14ac:dyDescent="0.25">
      <c r="A19523" s="2" t="s">
        <v>37841</v>
      </c>
    </row>
    <row r="19524" spans="1:1" ht="45" x14ac:dyDescent="0.25">
      <c r="A19524" s="1" t="s">
        <v>37842</v>
      </c>
    </row>
    <row r="19525" spans="1:1" ht="30" x14ac:dyDescent="0.25">
      <c r="A19525" s="1" t="s">
        <v>37843</v>
      </c>
    </row>
    <row r="19526" spans="1:1" x14ac:dyDescent="0.25">
      <c r="A19526" t="s">
        <v>37844</v>
      </c>
    </row>
    <row r="19527" spans="1:1" x14ac:dyDescent="0.25">
      <c r="A19527" t="s">
        <v>37845</v>
      </c>
    </row>
    <row r="19528" spans="1:1" x14ac:dyDescent="0.25">
      <c r="A19528" t="s">
        <v>37846</v>
      </c>
    </row>
    <row r="19529" spans="1:1" ht="30" x14ac:dyDescent="0.25">
      <c r="A19529" s="4" t="s">
        <v>37847</v>
      </c>
    </row>
    <row r="19530" spans="1:1" x14ac:dyDescent="0.25">
      <c r="A19530" t="s">
        <v>37848</v>
      </c>
    </row>
    <row r="19531" spans="1:1" ht="30" x14ac:dyDescent="0.25">
      <c r="A19531" s="1" t="s">
        <v>37849</v>
      </c>
    </row>
    <row r="19532" spans="1:1" ht="30" x14ac:dyDescent="0.25">
      <c r="A19532" s="1" t="s">
        <v>37850</v>
      </c>
    </row>
    <row r="19533" spans="1:1" x14ac:dyDescent="0.25">
      <c r="A19533" t="s">
        <v>37851</v>
      </c>
    </row>
    <row r="19534" spans="1:1" x14ac:dyDescent="0.25">
      <c r="A19534" t="s">
        <v>37852</v>
      </c>
    </row>
    <row r="19535" spans="1:1" ht="30" x14ac:dyDescent="0.25">
      <c r="A19535" s="4" t="s">
        <v>37853</v>
      </c>
    </row>
    <row r="19536" spans="1:1" x14ac:dyDescent="0.25">
      <c r="A19536" t="s">
        <v>37854</v>
      </c>
    </row>
    <row r="19537" spans="1:1" ht="30" x14ac:dyDescent="0.25">
      <c r="A19537" s="1" t="s">
        <v>37855</v>
      </c>
    </row>
    <row r="19538" spans="1:1" x14ac:dyDescent="0.25">
      <c r="A19538" s="1" t="s">
        <v>37856</v>
      </c>
    </row>
    <row r="19539" spans="1:1" ht="30" x14ac:dyDescent="0.25">
      <c r="A19539" s="1" t="s">
        <v>37857</v>
      </c>
    </row>
    <row r="19540" spans="1:1" ht="30" x14ac:dyDescent="0.25">
      <c r="A19540" s="1" t="s">
        <v>37858</v>
      </c>
    </row>
    <row r="19541" spans="1:1" ht="30" x14ac:dyDescent="0.25">
      <c r="A19541" s="1" t="s">
        <v>37859</v>
      </c>
    </row>
    <row r="19542" spans="1:1" ht="30" x14ac:dyDescent="0.25">
      <c r="A19542" s="1" t="s">
        <v>37860</v>
      </c>
    </row>
    <row r="19543" spans="1:1" ht="30" x14ac:dyDescent="0.25">
      <c r="A19543" s="1" t="s">
        <v>37861</v>
      </c>
    </row>
    <row r="19544" spans="1:1" ht="30" x14ac:dyDescent="0.25">
      <c r="A19544" s="1" t="s">
        <v>37862</v>
      </c>
    </row>
    <row r="19545" spans="1:1" ht="30" x14ac:dyDescent="0.25">
      <c r="A19545" s="1" t="s">
        <v>37863</v>
      </c>
    </row>
    <row r="19546" spans="1:1" x14ac:dyDescent="0.25">
      <c r="A19546" s="1" t="s">
        <v>37864</v>
      </c>
    </row>
    <row r="19547" spans="1:1" ht="30" x14ac:dyDescent="0.25">
      <c r="A19547" s="1" t="s">
        <v>37865</v>
      </c>
    </row>
    <row r="19548" spans="1:1" ht="30" x14ac:dyDescent="0.25">
      <c r="A19548" s="1" t="s">
        <v>37866</v>
      </c>
    </row>
    <row r="19549" spans="1:1" ht="30" x14ac:dyDescent="0.25">
      <c r="A19549" s="1" t="s">
        <v>37867</v>
      </c>
    </row>
    <row r="19550" spans="1:1" ht="30" x14ac:dyDescent="0.25">
      <c r="A19550" s="1" t="s">
        <v>37868</v>
      </c>
    </row>
    <row r="19551" spans="1:1" x14ac:dyDescent="0.25">
      <c r="A19551" t="s">
        <v>37869</v>
      </c>
    </row>
    <row r="19552" spans="1:1" x14ac:dyDescent="0.25">
      <c r="A19552" t="s">
        <v>37870</v>
      </c>
    </row>
    <row r="19553" spans="1:1" x14ac:dyDescent="0.25">
      <c r="A19553" t="s">
        <v>37871</v>
      </c>
    </row>
    <row r="19554" spans="1:1" ht="30" x14ac:dyDescent="0.25">
      <c r="A19554" s="2" t="s">
        <v>37872</v>
      </c>
    </row>
    <row r="19555" spans="1:1" ht="30" x14ac:dyDescent="0.25">
      <c r="A19555" s="2" t="s">
        <v>37873</v>
      </c>
    </row>
    <row r="19556" spans="1:1" x14ac:dyDescent="0.25">
      <c r="A19556" t="s">
        <v>37874</v>
      </c>
    </row>
    <row r="19557" spans="1:1" x14ac:dyDescent="0.25">
      <c r="A19557" t="s">
        <v>37875</v>
      </c>
    </row>
    <row r="19558" spans="1:1" x14ac:dyDescent="0.25">
      <c r="A19558" t="s">
        <v>37876</v>
      </c>
    </row>
    <row r="19559" spans="1:1" x14ac:dyDescent="0.25">
      <c r="A19559" t="s">
        <v>37877</v>
      </c>
    </row>
    <row r="19560" spans="1:1" ht="30" x14ac:dyDescent="0.25">
      <c r="A19560" s="2" t="s">
        <v>37878</v>
      </c>
    </row>
    <row r="19561" spans="1:1" ht="30" x14ac:dyDescent="0.25">
      <c r="A19561" s="1" t="s">
        <v>37879</v>
      </c>
    </row>
    <row r="19562" spans="1:1" x14ac:dyDescent="0.25">
      <c r="A19562" t="s">
        <v>37880</v>
      </c>
    </row>
    <row r="19563" spans="1:1" x14ac:dyDescent="0.25">
      <c r="A19563" t="s">
        <v>37881</v>
      </c>
    </row>
    <row r="19564" spans="1:1" ht="30" x14ac:dyDescent="0.25">
      <c r="A19564" s="1" t="s">
        <v>37882</v>
      </c>
    </row>
    <row r="19565" spans="1:1" ht="30" x14ac:dyDescent="0.25">
      <c r="A19565" s="4" t="s">
        <v>37883</v>
      </c>
    </row>
    <row r="19566" spans="1:1" x14ac:dyDescent="0.25">
      <c r="A19566" t="s">
        <v>37884</v>
      </c>
    </row>
    <row r="19567" spans="1:1" ht="45" x14ac:dyDescent="0.25">
      <c r="A19567" s="1" t="s">
        <v>37885</v>
      </c>
    </row>
    <row r="19568" spans="1:1" x14ac:dyDescent="0.25">
      <c r="A19568" t="s">
        <v>37886</v>
      </c>
    </row>
    <row r="19569" spans="1:1" ht="30" x14ac:dyDescent="0.25">
      <c r="A19569" s="4" t="s">
        <v>37887</v>
      </c>
    </row>
    <row r="19570" spans="1:1" ht="30" x14ac:dyDescent="0.25">
      <c r="A19570" s="4" t="s">
        <v>37888</v>
      </c>
    </row>
    <row r="19571" spans="1:1" ht="30" x14ac:dyDescent="0.25">
      <c r="A19571" s="1" t="s">
        <v>37889</v>
      </c>
    </row>
    <row r="19572" spans="1:1" x14ac:dyDescent="0.25">
      <c r="A19572" t="s">
        <v>37890</v>
      </c>
    </row>
    <row r="19573" spans="1:1" x14ac:dyDescent="0.25">
      <c r="A19573" t="s">
        <v>37891</v>
      </c>
    </row>
    <row r="19574" spans="1:1" x14ac:dyDescent="0.25">
      <c r="A19574" t="s">
        <v>37892</v>
      </c>
    </row>
    <row r="19575" spans="1:1" ht="30" x14ac:dyDescent="0.25">
      <c r="A19575" s="4" t="s">
        <v>37893</v>
      </c>
    </row>
    <row r="19576" spans="1:1" ht="30" x14ac:dyDescent="0.25">
      <c r="A19576" s="1" t="s">
        <v>37894</v>
      </c>
    </row>
    <row r="19577" spans="1:1" x14ac:dyDescent="0.25">
      <c r="A19577" t="s">
        <v>37895</v>
      </c>
    </row>
    <row r="19578" spans="1:1" x14ac:dyDescent="0.25">
      <c r="A19578" t="s">
        <v>37896</v>
      </c>
    </row>
    <row r="19579" spans="1:1" ht="30" x14ac:dyDescent="0.25">
      <c r="A19579" s="4" t="s">
        <v>37897</v>
      </c>
    </row>
    <row r="19580" spans="1:1" x14ac:dyDescent="0.25">
      <c r="A19580" t="s">
        <v>37898</v>
      </c>
    </row>
    <row r="19581" spans="1:1" ht="30" x14ac:dyDescent="0.25">
      <c r="A19581" s="2" t="s">
        <v>37899</v>
      </c>
    </row>
    <row r="19582" spans="1:1" x14ac:dyDescent="0.25">
      <c r="A19582" t="s">
        <v>37900</v>
      </c>
    </row>
    <row r="19583" spans="1:1" x14ac:dyDescent="0.25">
      <c r="A19583" t="s">
        <v>37901</v>
      </c>
    </row>
    <row r="19584" spans="1:1" x14ac:dyDescent="0.25">
      <c r="A19584" t="s">
        <v>37902</v>
      </c>
    </row>
    <row r="19585" spans="1:1" x14ac:dyDescent="0.25">
      <c r="A19585" t="s">
        <v>37903</v>
      </c>
    </row>
    <row r="19586" spans="1:1" x14ac:dyDescent="0.25">
      <c r="A19586" t="s">
        <v>37904</v>
      </c>
    </row>
    <row r="19587" spans="1:1" x14ac:dyDescent="0.25">
      <c r="A19587" t="s">
        <v>37905</v>
      </c>
    </row>
    <row r="19588" spans="1:1" x14ac:dyDescent="0.25">
      <c r="A19588" t="s">
        <v>37906</v>
      </c>
    </row>
    <row r="19589" spans="1:1" x14ac:dyDescent="0.25">
      <c r="A19589" t="s">
        <v>37907</v>
      </c>
    </row>
    <row r="19590" spans="1:1" ht="45" x14ac:dyDescent="0.25">
      <c r="A19590" s="1" t="s">
        <v>37908</v>
      </c>
    </row>
    <row r="19591" spans="1:1" ht="30" x14ac:dyDescent="0.25">
      <c r="A19591" s="1" t="s">
        <v>37909</v>
      </c>
    </row>
    <row r="19592" spans="1:1" ht="30" x14ac:dyDescent="0.25">
      <c r="A19592" s="1" t="s">
        <v>37910</v>
      </c>
    </row>
    <row r="19593" spans="1:1" x14ac:dyDescent="0.25">
      <c r="A19593" t="s">
        <v>37911</v>
      </c>
    </row>
    <row r="19594" spans="1:1" ht="30" x14ac:dyDescent="0.25">
      <c r="A19594" s="1" t="s">
        <v>37912</v>
      </c>
    </row>
    <row r="19595" spans="1:1" x14ac:dyDescent="0.25">
      <c r="A19595" t="s">
        <v>37913</v>
      </c>
    </row>
    <row r="19596" spans="1:1" x14ac:dyDescent="0.25">
      <c r="A19596" t="s">
        <v>37914</v>
      </c>
    </row>
    <row r="19597" spans="1:1" x14ac:dyDescent="0.25">
      <c r="A19597" t="s">
        <v>37915</v>
      </c>
    </row>
    <row r="19598" spans="1:1" ht="30" x14ac:dyDescent="0.25">
      <c r="A19598" s="1" t="s">
        <v>37916</v>
      </c>
    </row>
    <row r="19599" spans="1:1" ht="45" x14ac:dyDescent="0.25">
      <c r="A19599" s="2" t="s">
        <v>37917</v>
      </c>
    </row>
    <row r="19600" spans="1:1" ht="30" x14ac:dyDescent="0.25">
      <c r="A19600" s="1" t="s">
        <v>37918</v>
      </c>
    </row>
    <row r="19601" spans="1:1" x14ac:dyDescent="0.25">
      <c r="A19601" t="s">
        <v>37919</v>
      </c>
    </row>
    <row r="19602" spans="1:1" ht="45" x14ac:dyDescent="0.25">
      <c r="A19602" s="4" t="s">
        <v>37920</v>
      </c>
    </row>
    <row r="19603" spans="1:1" ht="30" x14ac:dyDescent="0.25">
      <c r="A19603" s="1" t="s">
        <v>37921</v>
      </c>
    </row>
    <row r="19604" spans="1:1" x14ac:dyDescent="0.25">
      <c r="A19604" t="s">
        <v>37922</v>
      </c>
    </row>
    <row r="19605" spans="1:1" x14ac:dyDescent="0.25">
      <c r="A19605" t="s">
        <v>37923</v>
      </c>
    </row>
    <row r="19606" spans="1:1" x14ac:dyDescent="0.25">
      <c r="A19606" t="s">
        <v>37924</v>
      </c>
    </row>
    <row r="19607" spans="1:1" x14ac:dyDescent="0.25">
      <c r="A19607" t="s">
        <v>37925</v>
      </c>
    </row>
    <row r="19608" spans="1:1" x14ac:dyDescent="0.25">
      <c r="A19608" t="s">
        <v>37926</v>
      </c>
    </row>
    <row r="19609" spans="1:1" ht="30" x14ac:dyDescent="0.25">
      <c r="A19609" s="1" t="s">
        <v>37927</v>
      </c>
    </row>
    <row r="19610" spans="1:1" x14ac:dyDescent="0.25">
      <c r="A19610" t="s">
        <v>37928</v>
      </c>
    </row>
    <row r="19611" spans="1:1" x14ac:dyDescent="0.25">
      <c r="A19611" t="s">
        <v>37929</v>
      </c>
    </row>
    <row r="19612" spans="1:1" x14ac:dyDescent="0.25">
      <c r="A19612" t="s">
        <v>37930</v>
      </c>
    </row>
    <row r="19613" spans="1:1" x14ac:dyDescent="0.25">
      <c r="A19613" t="s">
        <v>37931</v>
      </c>
    </row>
    <row r="19614" spans="1:1" ht="30" x14ac:dyDescent="0.25">
      <c r="A19614" s="2" t="s">
        <v>37932</v>
      </c>
    </row>
    <row r="19615" spans="1:1" ht="30" x14ac:dyDescent="0.25">
      <c r="A19615" s="2" t="s">
        <v>37933</v>
      </c>
    </row>
    <row r="19616" spans="1:1" x14ac:dyDescent="0.25">
      <c r="A19616" t="s">
        <v>37934</v>
      </c>
    </row>
    <row r="19617" spans="1:1" x14ac:dyDescent="0.25">
      <c r="A19617" t="s">
        <v>37935</v>
      </c>
    </row>
    <row r="19618" spans="1:1" ht="30" x14ac:dyDescent="0.25">
      <c r="A19618" s="1" t="s">
        <v>37936</v>
      </c>
    </row>
    <row r="19619" spans="1:1" ht="30" x14ac:dyDescent="0.25">
      <c r="A19619" s="1" t="s">
        <v>37937</v>
      </c>
    </row>
    <row r="19620" spans="1:1" x14ac:dyDescent="0.25">
      <c r="A19620" t="s">
        <v>37938</v>
      </c>
    </row>
    <row r="19621" spans="1:1" ht="30" x14ac:dyDescent="0.25">
      <c r="A19621" s="1" t="s">
        <v>37939</v>
      </c>
    </row>
    <row r="19622" spans="1:1" ht="30" x14ac:dyDescent="0.25">
      <c r="A19622" s="2" t="s">
        <v>37940</v>
      </c>
    </row>
    <row r="19623" spans="1:1" ht="30" x14ac:dyDescent="0.25">
      <c r="A19623" s="1" t="s">
        <v>37941</v>
      </c>
    </row>
    <row r="19624" spans="1:1" ht="30" x14ac:dyDescent="0.25">
      <c r="A19624" s="2" t="s">
        <v>37942</v>
      </c>
    </row>
    <row r="19625" spans="1:1" ht="30" x14ac:dyDescent="0.25">
      <c r="A19625" s="2" t="s">
        <v>37943</v>
      </c>
    </row>
    <row r="19626" spans="1:1" ht="30" x14ac:dyDescent="0.25">
      <c r="A19626" s="2" t="s">
        <v>37944</v>
      </c>
    </row>
    <row r="19627" spans="1:1" ht="30" x14ac:dyDescent="0.25">
      <c r="A19627" s="2" t="s">
        <v>37945</v>
      </c>
    </row>
    <row r="19628" spans="1:1" ht="30" x14ac:dyDescent="0.25">
      <c r="A19628" s="2" t="s">
        <v>37946</v>
      </c>
    </row>
    <row r="19629" spans="1:1" x14ac:dyDescent="0.25">
      <c r="A19629" t="s">
        <v>37947</v>
      </c>
    </row>
    <row r="19630" spans="1:1" ht="30" x14ac:dyDescent="0.25">
      <c r="A19630" s="1" t="s">
        <v>37948</v>
      </c>
    </row>
    <row r="19631" spans="1:1" x14ac:dyDescent="0.25">
      <c r="A19631" t="s">
        <v>37949</v>
      </c>
    </row>
    <row r="19632" spans="1:1" x14ac:dyDescent="0.25">
      <c r="A19632" t="s">
        <v>37950</v>
      </c>
    </row>
    <row r="19633" spans="1:1" ht="30" x14ac:dyDescent="0.25">
      <c r="A19633" s="1" t="s">
        <v>37951</v>
      </c>
    </row>
    <row r="19634" spans="1:1" x14ac:dyDescent="0.25">
      <c r="A19634" t="s">
        <v>37952</v>
      </c>
    </row>
    <row r="19635" spans="1:1" x14ac:dyDescent="0.25">
      <c r="A19635" t="s">
        <v>37953</v>
      </c>
    </row>
    <row r="19636" spans="1:1" x14ac:dyDescent="0.25">
      <c r="A19636" t="s">
        <v>37954</v>
      </c>
    </row>
    <row r="19637" spans="1:1" ht="30" x14ac:dyDescent="0.25">
      <c r="A19637" s="2" t="s">
        <v>37955</v>
      </c>
    </row>
    <row r="19638" spans="1:1" ht="30" x14ac:dyDescent="0.25">
      <c r="A19638" s="1" t="s">
        <v>37956</v>
      </c>
    </row>
    <row r="19639" spans="1:1" ht="30" x14ac:dyDescent="0.25">
      <c r="A19639" s="2" t="s">
        <v>37957</v>
      </c>
    </row>
    <row r="19640" spans="1:1" x14ac:dyDescent="0.25">
      <c r="A19640" t="s">
        <v>37958</v>
      </c>
    </row>
    <row r="19641" spans="1:1" ht="30" x14ac:dyDescent="0.25">
      <c r="A19641" s="4" t="s">
        <v>37959</v>
      </c>
    </row>
    <row r="19642" spans="1:1" ht="30" x14ac:dyDescent="0.25">
      <c r="A19642" s="1" t="s">
        <v>37960</v>
      </c>
    </row>
    <row r="19643" spans="1:1" ht="30" x14ac:dyDescent="0.25">
      <c r="A19643" s="2" t="s">
        <v>37961</v>
      </c>
    </row>
    <row r="19644" spans="1:1" ht="30" x14ac:dyDescent="0.25">
      <c r="A19644" s="1" t="s">
        <v>37962</v>
      </c>
    </row>
    <row r="19645" spans="1:1" x14ac:dyDescent="0.25">
      <c r="A19645" t="s">
        <v>37963</v>
      </c>
    </row>
    <row r="19646" spans="1:1" x14ac:dyDescent="0.25">
      <c r="A19646" t="s">
        <v>37964</v>
      </c>
    </row>
    <row r="19647" spans="1:1" ht="30" x14ac:dyDescent="0.25">
      <c r="A19647" s="1" t="s">
        <v>37965</v>
      </c>
    </row>
    <row r="19648" spans="1:1" ht="30" x14ac:dyDescent="0.25">
      <c r="A19648" s="4" t="s">
        <v>37966</v>
      </c>
    </row>
    <row r="19649" spans="1:1" x14ac:dyDescent="0.25">
      <c r="A19649" s="2" t="s">
        <v>37967</v>
      </c>
    </row>
    <row r="19650" spans="1:1" x14ac:dyDescent="0.25">
      <c r="A19650" t="s">
        <v>37968</v>
      </c>
    </row>
    <row r="19651" spans="1:1" ht="45" x14ac:dyDescent="0.25">
      <c r="A19651" s="1" t="s">
        <v>37969</v>
      </c>
    </row>
    <row r="19652" spans="1:1" x14ac:dyDescent="0.25">
      <c r="A19652" t="s">
        <v>37970</v>
      </c>
    </row>
    <row r="19653" spans="1:1" ht="30" x14ac:dyDescent="0.25">
      <c r="A19653" s="1" t="s">
        <v>37971</v>
      </c>
    </row>
    <row r="19654" spans="1:1" ht="30" x14ac:dyDescent="0.25">
      <c r="A19654" s="1" t="s">
        <v>37972</v>
      </c>
    </row>
    <row r="19655" spans="1:1" x14ac:dyDescent="0.25">
      <c r="A19655" t="s">
        <v>37973</v>
      </c>
    </row>
    <row r="19656" spans="1:1" x14ac:dyDescent="0.25">
      <c r="A19656" t="s">
        <v>37974</v>
      </c>
    </row>
    <row r="19657" spans="1:1" x14ac:dyDescent="0.25">
      <c r="A19657" t="s">
        <v>37975</v>
      </c>
    </row>
    <row r="19658" spans="1:1" ht="30" x14ac:dyDescent="0.25">
      <c r="A19658" s="2" t="s">
        <v>37976</v>
      </c>
    </row>
    <row r="19659" spans="1:1" ht="30" x14ac:dyDescent="0.25">
      <c r="A19659" s="4" t="s">
        <v>37977</v>
      </c>
    </row>
    <row r="19660" spans="1:1" x14ac:dyDescent="0.25">
      <c r="A19660" t="s">
        <v>37978</v>
      </c>
    </row>
    <row r="19661" spans="1:1" ht="45" x14ac:dyDescent="0.25">
      <c r="A19661" s="1" t="s">
        <v>37979</v>
      </c>
    </row>
    <row r="19662" spans="1:1" ht="30" x14ac:dyDescent="0.25">
      <c r="A19662" s="1" t="s">
        <v>37980</v>
      </c>
    </row>
    <row r="19663" spans="1:1" x14ac:dyDescent="0.25">
      <c r="A19663" t="s">
        <v>37981</v>
      </c>
    </row>
    <row r="19664" spans="1:1" ht="30" x14ac:dyDescent="0.25">
      <c r="A19664" s="4" t="s">
        <v>37982</v>
      </c>
    </row>
    <row r="19665" spans="1:1" ht="30" x14ac:dyDescent="0.25">
      <c r="A19665" s="1" t="s">
        <v>37983</v>
      </c>
    </row>
    <row r="19666" spans="1:1" x14ac:dyDescent="0.25">
      <c r="A19666" t="s">
        <v>37984</v>
      </c>
    </row>
    <row r="19667" spans="1:1" x14ac:dyDescent="0.25">
      <c r="A19667" t="s">
        <v>37985</v>
      </c>
    </row>
    <row r="19668" spans="1:1" ht="45" x14ac:dyDescent="0.25">
      <c r="A19668" s="2" t="s">
        <v>37986</v>
      </c>
    </row>
    <row r="19669" spans="1:1" x14ac:dyDescent="0.25">
      <c r="A19669" t="s">
        <v>37987</v>
      </c>
    </row>
    <row r="19670" spans="1:1" x14ac:dyDescent="0.25">
      <c r="A19670" t="s">
        <v>37988</v>
      </c>
    </row>
    <row r="19671" spans="1:1" x14ac:dyDescent="0.25">
      <c r="A19671" t="s">
        <v>37989</v>
      </c>
    </row>
    <row r="19672" spans="1:1" ht="30" x14ac:dyDescent="0.25">
      <c r="A19672" s="1" t="s">
        <v>37990</v>
      </c>
    </row>
    <row r="19673" spans="1:1" x14ac:dyDescent="0.25">
      <c r="A19673" t="s">
        <v>37991</v>
      </c>
    </row>
    <row r="19674" spans="1:1" x14ac:dyDescent="0.25">
      <c r="A19674" t="s">
        <v>37992</v>
      </c>
    </row>
    <row r="19675" spans="1:1" x14ac:dyDescent="0.25">
      <c r="A19675" t="s">
        <v>37993</v>
      </c>
    </row>
    <row r="19676" spans="1:1" ht="30" x14ac:dyDescent="0.25">
      <c r="A19676" s="1" t="s">
        <v>37994</v>
      </c>
    </row>
    <row r="19677" spans="1:1" ht="30" x14ac:dyDescent="0.25">
      <c r="A19677" s="4" t="s">
        <v>37995</v>
      </c>
    </row>
    <row r="19678" spans="1:1" ht="30" x14ac:dyDescent="0.25">
      <c r="A19678" s="4" t="s">
        <v>37996</v>
      </c>
    </row>
    <row r="19679" spans="1:1" ht="30" x14ac:dyDescent="0.25">
      <c r="A19679" s="4" t="s">
        <v>37997</v>
      </c>
    </row>
    <row r="19680" spans="1:1" ht="30" x14ac:dyDescent="0.25">
      <c r="A19680" s="4" t="s">
        <v>37998</v>
      </c>
    </row>
    <row r="19681" spans="1:1" x14ac:dyDescent="0.25">
      <c r="A19681" t="s">
        <v>37999</v>
      </c>
    </row>
    <row r="19682" spans="1:1" ht="30" x14ac:dyDescent="0.25">
      <c r="A19682" s="4" t="s">
        <v>38000</v>
      </c>
    </row>
    <row r="19683" spans="1:1" ht="30" x14ac:dyDescent="0.25">
      <c r="A19683" s="1" t="s">
        <v>38001</v>
      </c>
    </row>
    <row r="19684" spans="1:1" ht="30" x14ac:dyDescent="0.25">
      <c r="A19684" s="4" t="s">
        <v>38002</v>
      </c>
    </row>
    <row r="19685" spans="1:1" ht="30" x14ac:dyDescent="0.25">
      <c r="A19685" s="4" t="s">
        <v>38003</v>
      </c>
    </row>
    <row r="19686" spans="1:1" ht="30" x14ac:dyDescent="0.25">
      <c r="A19686" s="4" t="s">
        <v>38004</v>
      </c>
    </row>
    <row r="19687" spans="1:1" ht="30" x14ac:dyDescent="0.25">
      <c r="A19687" s="2" t="s">
        <v>38005</v>
      </c>
    </row>
    <row r="19688" spans="1:1" ht="30" x14ac:dyDescent="0.25">
      <c r="A19688" s="4" t="s">
        <v>38006</v>
      </c>
    </row>
    <row r="19689" spans="1:1" ht="30" x14ac:dyDescent="0.25">
      <c r="A19689" s="4" t="s">
        <v>38007</v>
      </c>
    </row>
    <row r="19690" spans="1:1" ht="30" x14ac:dyDescent="0.25">
      <c r="A19690" s="4" t="s">
        <v>38008</v>
      </c>
    </row>
    <row r="19691" spans="1:1" x14ac:dyDescent="0.25">
      <c r="A19691" s="1" t="s">
        <v>38009</v>
      </c>
    </row>
    <row r="19692" spans="1:1" ht="30" x14ac:dyDescent="0.25">
      <c r="A19692" s="2" t="s">
        <v>38010</v>
      </c>
    </row>
    <row r="19693" spans="1:1" ht="45" x14ac:dyDescent="0.25">
      <c r="A19693" s="4" t="s">
        <v>38011</v>
      </c>
    </row>
    <row r="19694" spans="1:1" ht="30" x14ac:dyDescent="0.25">
      <c r="A19694" s="1" t="s">
        <v>38012</v>
      </c>
    </row>
    <row r="19695" spans="1:1" x14ac:dyDescent="0.25">
      <c r="A19695" t="s">
        <v>38013</v>
      </c>
    </row>
    <row r="19696" spans="1:1" ht="30" x14ac:dyDescent="0.25">
      <c r="A19696" s="1" t="s">
        <v>38014</v>
      </c>
    </row>
    <row r="19697" spans="1:1" ht="30" x14ac:dyDescent="0.25">
      <c r="A19697" s="1" t="s">
        <v>38015</v>
      </c>
    </row>
    <row r="19698" spans="1:1" x14ac:dyDescent="0.25">
      <c r="A19698" t="s">
        <v>38016</v>
      </c>
    </row>
    <row r="19699" spans="1:1" x14ac:dyDescent="0.25">
      <c r="A19699" t="s">
        <v>38017</v>
      </c>
    </row>
    <row r="19700" spans="1:1" ht="30" x14ac:dyDescent="0.25">
      <c r="A19700" s="2" t="s">
        <v>38018</v>
      </c>
    </row>
    <row r="19701" spans="1:1" x14ac:dyDescent="0.25">
      <c r="A19701" t="s">
        <v>38019</v>
      </c>
    </row>
    <row r="19702" spans="1:1" x14ac:dyDescent="0.25">
      <c r="A19702" t="s">
        <v>38020</v>
      </c>
    </row>
    <row r="19703" spans="1:1" ht="45" x14ac:dyDescent="0.25">
      <c r="A19703" s="1" t="s">
        <v>38021</v>
      </c>
    </row>
    <row r="19704" spans="1:1" ht="45" x14ac:dyDescent="0.25">
      <c r="A19704" s="4" t="s">
        <v>38022</v>
      </c>
    </row>
    <row r="19705" spans="1:1" ht="30" x14ac:dyDescent="0.25">
      <c r="A19705" s="2" t="s">
        <v>38023</v>
      </c>
    </row>
    <row r="19706" spans="1:1" ht="30" x14ac:dyDescent="0.25">
      <c r="A19706" s="2" t="s">
        <v>38024</v>
      </c>
    </row>
    <row r="19707" spans="1:1" x14ac:dyDescent="0.25">
      <c r="A19707" t="s">
        <v>38025</v>
      </c>
    </row>
    <row r="19708" spans="1:1" ht="30" x14ac:dyDescent="0.25">
      <c r="A19708" s="1" t="s">
        <v>38026</v>
      </c>
    </row>
    <row r="19709" spans="1:1" ht="30" x14ac:dyDescent="0.25">
      <c r="A19709" s="2" t="s">
        <v>38027</v>
      </c>
    </row>
    <row r="19710" spans="1:1" x14ac:dyDescent="0.25">
      <c r="A19710" t="s">
        <v>38028</v>
      </c>
    </row>
    <row r="19711" spans="1:1" ht="30" x14ac:dyDescent="0.25">
      <c r="A19711" s="1" t="s">
        <v>38029</v>
      </c>
    </row>
    <row r="19712" spans="1:1" x14ac:dyDescent="0.25">
      <c r="A19712" t="s">
        <v>38030</v>
      </c>
    </row>
    <row r="19713" spans="1:1" x14ac:dyDescent="0.25">
      <c r="A19713" t="s">
        <v>38031</v>
      </c>
    </row>
    <row r="19714" spans="1:1" ht="45" x14ac:dyDescent="0.25">
      <c r="A19714" s="1" t="s">
        <v>38032</v>
      </c>
    </row>
    <row r="19715" spans="1:1" ht="45" x14ac:dyDescent="0.25">
      <c r="A19715" s="4" t="s">
        <v>38033</v>
      </c>
    </row>
    <row r="19716" spans="1:1" ht="30" x14ac:dyDescent="0.25">
      <c r="A19716" s="1" t="s">
        <v>38034</v>
      </c>
    </row>
    <row r="19717" spans="1:1" ht="30" x14ac:dyDescent="0.25">
      <c r="A19717" s="1" t="s">
        <v>38035</v>
      </c>
    </row>
    <row r="19718" spans="1:1" ht="30" x14ac:dyDescent="0.25">
      <c r="A19718" s="4" t="s">
        <v>38036</v>
      </c>
    </row>
    <row r="19719" spans="1:1" ht="30" x14ac:dyDescent="0.25">
      <c r="A19719" s="1" t="s">
        <v>38037</v>
      </c>
    </row>
    <row r="19720" spans="1:1" ht="45" x14ac:dyDescent="0.25">
      <c r="A19720" s="1" t="s">
        <v>38038</v>
      </c>
    </row>
    <row r="19721" spans="1:1" ht="45" x14ac:dyDescent="0.25">
      <c r="A19721" s="1" t="s">
        <v>38039</v>
      </c>
    </row>
    <row r="19722" spans="1:1" ht="45" x14ac:dyDescent="0.25">
      <c r="A19722" s="2" t="s">
        <v>38040</v>
      </c>
    </row>
    <row r="19723" spans="1:1" ht="30" x14ac:dyDescent="0.25">
      <c r="A19723" s="1" t="s">
        <v>38041</v>
      </c>
    </row>
    <row r="19724" spans="1:1" ht="30" x14ac:dyDescent="0.25">
      <c r="A19724" s="1" t="s">
        <v>38042</v>
      </c>
    </row>
    <row r="19725" spans="1:1" ht="30" x14ac:dyDescent="0.25">
      <c r="A19725" s="2" t="s">
        <v>38043</v>
      </c>
    </row>
    <row r="19726" spans="1:1" x14ac:dyDescent="0.25">
      <c r="A19726" t="s">
        <v>38044</v>
      </c>
    </row>
    <row r="19727" spans="1:1" ht="30" x14ac:dyDescent="0.25">
      <c r="A19727" s="2" t="s">
        <v>38045</v>
      </c>
    </row>
    <row r="19728" spans="1:1" x14ac:dyDescent="0.25">
      <c r="A19728" t="s">
        <v>38046</v>
      </c>
    </row>
    <row r="19729" spans="1:1" ht="30" x14ac:dyDescent="0.25">
      <c r="A19729" s="1" t="s">
        <v>38047</v>
      </c>
    </row>
    <row r="19730" spans="1:1" ht="30" x14ac:dyDescent="0.25">
      <c r="A19730" s="4" t="s">
        <v>38048</v>
      </c>
    </row>
    <row r="19731" spans="1:1" ht="30" x14ac:dyDescent="0.25">
      <c r="A19731" s="1" t="s">
        <v>38049</v>
      </c>
    </row>
    <row r="19732" spans="1:1" ht="30" x14ac:dyDescent="0.25">
      <c r="A19732" s="4" t="s">
        <v>38050</v>
      </c>
    </row>
    <row r="19733" spans="1:1" ht="45" x14ac:dyDescent="0.25">
      <c r="A19733" s="1" t="s">
        <v>38051</v>
      </c>
    </row>
    <row r="19734" spans="1:1" ht="30" x14ac:dyDescent="0.25">
      <c r="A19734" s="1" t="s">
        <v>38052</v>
      </c>
    </row>
    <row r="19735" spans="1:1" ht="30" x14ac:dyDescent="0.25">
      <c r="A19735" s="1" t="s">
        <v>38053</v>
      </c>
    </row>
    <row r="19736" spans="1:1" x14ac:dyDescent="0.25">
      <c r="A19736" t="s">
        <v>38054</v>
      </c>
    </row>
    <row r="19737" spans="1:1" x14ac:dyDescent="0.25">
      <c r="A19737" t="s">
        <v>38055</v>
      </c>
    </row>
    <row r="19738" spans="1:1" ht="30" x14ac:dyDescent="0.25">
      <c r="A19738" s="2" t="s">
        <v>38056</v>
      </c>
    </row>
    <row r="19739" spans="1:1" x14ac:dyDescent="0.25">
      <c r="A19739" t="s">
        <v>38057</v>
      </c>
    </row>
    <row r="19740" spans="1:1" ht="30" x14ac:dyDescent="0.25">
      <c r="A19740" s="4" t="s">
        <v>38058</v>
      </c>
    </row>
    <row r="19741" spans="1:1" ht="30" x14ac:dyDescent="0.25">
      <c r="A19741" s="1" t="s">
        <v>38059</v>
      </c>
    </row>
    <row r="19742" spans="1:1" ht="30" x14ac:dyDescent="0.25">
      <c r="A19742" s="1" t="s">
        <v>38060</v>
      </c>
    </row>
    <row r="19743" spans="1:1" x14ac:dyDescent="0.25">
      <c r="A19743" t="s">
        <v>38061</v>
      </c>
    </row>
    <row r="19744" spans="1:1" x14ac:dyDescent="0.25">
      <c r="A19744" t="s">
        <v>38062</v>
      </c>
    </row>
    <row r="19745" spans="1:1" ht="30" x14ac:dyDescent="0.25">
      <c r="A19745" s="1" t="s">
        <v>38063</v>
      </c>
    </row>
    <row r="19746" spans="1:1" ht="45" x14ac:dyDescent="0.25">
      <c r="A19746" s="4" t="s">
        <v>38064</v>
      </c>
    </row>
    <row r="19747" spans="1:1" ht="30" x14ac:dyDescent="0.25">
      <c r="A19747" s="1" t="s">
        <v>38065</v>
      </c>
    </row>
    <row r="19748" spans="1:1" x14ac:dyDescent="0.25">
      <c r="A19748" t="s">
        <v>38066</v>
      </c>
    </row>
    <row r="19749" spans="1:1" ht="30" x14ac:dyDescent="0.25">
      <c r="A19749" s="1" t="s">
        <v>38067</v>
      </c>
    </row>
    <row r="19750" spans="1:1" x14ac:dyDescent="0.25">
      <c r="A19750" t="s">
        <v>38068</v>
      </c>
    </row>
    <row r="19751" spans="1:1" ht="30" x14ac:dyDescent="0.25">
      <c r="A19751" s="2" t="s">
        <v>38069</v>
      </c>
    </row>
    <row r="19752" spans="1:1" ht="45" x14ac:dyDescent="0.25">
      <c r="A19752" s="1" t="s">
        <v>38070</v>
      </c>
    </row>
    <row r="19753" spans="1:1" ht="45" x14ac:dyDescent="0.25">
      <c r="A19753" s="2" t="s">
        <v>38071</v>
      </c>
    </row>
    <row r="19754" spans="1:1" x14ac:dyDescent="0.25">
      <c r="A19754" t="s">
        <v>38072</v>
      </c>
    </row>
    <row r="19755" spans="1:1" x14ac:dyDescent="0.25">
      <c r="A19755" t="s">
        <v>38073</v>
      </c>
    </row>
    <row r="19756" spans="1:1" x14ac:dyDescent="0.25">
      <c r="A19756" t="s">
        <v>38074</v>
      </c>
    </row>
    <row r="19757" spans="1:1" ht="45" x14ac:dyDescent="0.25">
      <c r="A19757" s="1" t="s">
        <v>38075</v>
      </c>
    </row>
    <row r="19758" spans="1:1" ht="30" x14ac:dyDescent="0.25">
      <c r="A19758" s="1" t="s">
        <v>38076</v>
      </c>
    </row>
    <row r="19759" spans="1:1" ht="30" x14ac:dyDescent="0.25">
      <c r="A19759" s="2" t="s">
        <v>38077</v>
      </c>
    </row>
    <row r="19760" spans="1:1" x14ac:dyDescent="0.25">
      <c r="A19760" t="s">
        <v>38078</v>
      </c>
    </row>
    <row r="19761" spans="1:1" x14ac:dyDescent="0.25">
      <c r="A19761" t="s">
        <v>38079</v>
      </c>
    </row>
    <row r="19762" spans="1:1" ht="30" x14ac:dyDescent="0.25">
      <c r="A19762" s="1" t="s">
        <v>38080</v>
      </c>
    </row>
    <row r="19763" spans="1:1" x14ac:dyDescent="0.25">
      <c r="A19763" t="s">
        <v>38081</v>
      </c>
    </row>
    <row r="19764" spans="1:1" ht="30" x14ac:dyDescent="0.25">
      <c r="A19764" s="1" t="s">
        <v>38082</v>
      </c>
    </row>
    <row r="19765" spans="1:1" x14ac:dyDescent="0.25">
      <c r="A19765" t="s">
        <v>38083</v>
      </c>
    </row>
    <row r="19766" spans="1:1" x14ac:dyDescent="0.25">
      <c r="A19766" t="s">
        <v>38084</v>
      </c>
    </row>
    <row r="19767" spans="1:1" x14ac:dyDescent="0.25">
      <c r="A19767" t="s">
        <v>38085</v>
      </c>
    </row>
    <row r="19768" spans="1:1" ht="30" x14ac:dyDescent="0.25">
      <c r="A19768" s="1" t="s">
        <v>38086</v>
      </c>
    </row>
    <row r="19769" spans="1:1" ht="45" x14ac:dyDescent="0.25">
      <c r="A19769" s="1" t="s">
        <v>38087</v>
      </c>
    </row>
    <row r="19770" spans="1:1" x14ac:dyDescent="0.25">
      <c r="A19770" s="1" t="s">
        <v>38088</v>
      </c>
    </row>
    <row r="19771" spans="1:1" x14ac:dyDescent="0.25">
      <c r="A19771" t="s">
        <v>38089</v>
      </c>
    </row>
    <row r="19772" spans="1:1" ht="30" x14ac:dyDescent="0.25">
      <c r="A19772" s="1" t="s">
        <v>38090</v>
      </c>
    </row>
    <row r="19773" spans="1:1" ht="30" x14ac:dyDescent="0.25">
      <c r="A19773" s="1" t="s">
        <v>38091</v>
      </c>
    </row>
    <row r="19774" spans="1:1" ht="30" x14ac:dyDescent="0.25">
      <c r="A19774" s="4" t="s">
        <v>38092</v>
      </c>
    </row>
    <row r="19775" spans="1:1" ht="30" x14ac:dyDescent="0.25">
      <c r="A19775" s="2" t="s">
        <v>38093</v>
      </c>
    </row>
    <row r="19776" spans="1:1" ht="30" x14ac:dyDescent="0.25">
      <c r="A19776" s="1" t="s">
        <v>38094</v>
      </c>
    </row>
    <row r="19777" spans="1:1" ht="30" x14ac:dyDescent="0.25">
      <c r="A19777" s="1" t="s">
        <v>38095</v>
      </c>
    </row>
    <row r="19778" spans="1:1" ht="30" x14ac:dyDescent="0.25">
      <c r="A19778" s="1" t="s">
        <v>38096</v>
      </c>
    </row>
    <row r="19779" spans="1:1" ht="30" x14ac:dyDescent="0.25">
      <c r="A19779" s="1" t="s">
        <v>38097</v>
      </c>
    </row>
    <row r="19780" spans="1:1" ht="30" x14ac:dyDescent="0.25">
      <c r="A19780" s="1" t="s">
        <v>38098</v>
      </c>
    </row>
    <row r="19781" spans="1:1" ht="30" x14ac:dyDescent="0.25">
      <c r="A19781" s="1" t="s">
        <v>38099</v>
      </c>
    </row>
    <row r="19782" spans="1:1" ht="30" x14ac:dyDescent="0.25">
      <c r="A19782" s="2" t="s">
        <v>38100</v>
      </c>
    </row>
    <row r="19783" spans="1:1" ht="30" x14ac:dyDescent="0.25">
      <c r="A19783" s="1" t="s">
        <v>38101</v>
      </c>
    </row>
    <row r="19784" spans="1:1" ht="30" x14ac:dyDescent="0.25">
      <c r="A19784" s="1" t="s">
        <v>38102</v>
      </c>
    </row>
    <row r="19785" spans="1:1" ht="30" x14ac:dyDescent="0.25">
      <c r="A19785" s="1" t="s">
        <v>38103</v>
      </c>
    </row>
    <row r="19786" spans="1:1" ht="30" x14ac:dyDescent="0.25">
      <c r="A19786" s="1" t="s">
        <v>38104</v>
      </c>
    </row>
    <row r="19787" spans="1:1" ht="45" x14ac:dyDescent="0.25">
      <c r="A19787" s="1" t="s">
        <v>38105</v>
      </c>
    </row>
    <row r="19788" spans="1:1" ht="30" x14ac:dyDescent="0.25">
      <c r="A19788" s="1" t="s">
        <v>38106</v>
      </c>
    </row>
    <row r="19789" spans="1:1" ht="30" x14ac:dyDescent="0.25">
      <c r="A19789" s="1" t="s">
        <v>38107</v>
      </c>
    </row>
    <row r="19790" spans="1:1" ht="30" x14ac:dyDescent="0.25">
      <c r="A19790" s="1" t="s">
        <v>38108</v>
      </c>
    </row>
    <row r="19791" spans="1:1" ht="30" x14ac:dyDescent="0.25">
      <c r="A19791" s="1" t="s">
        <v>38109</v>
      </c>
    </row>
    <row r="19792" spans="1:1" ht="30" x14ac:dyDescent="0.25">
      <c r="A19792" s="1" t="s">
        <v>38110</v>
      </c>
    </row>
    <row r="19793" spans="1:1" ht="30" x14ac:dyDescent="0.25">
      <c r="A19793" s="4" t="s">
        <v>38111</v>
      </c>
    </row>
    <row r="19794" spans="1:1" ht="30" x14ac:dyDescent="0.25">
      <c r="A19794" s="1" t="s">
        <v>38112</v>
      </c>
    </row>
    <row r="19795" spans="1:1" x14ac:dyDescent="0.25">
      <c r="A19795" t="s">
        <v>38113</v>
      </c>
    </row>
    <row r="19796" spans="1:1" x14ac:dyDescent="0.25">
      <c r="A19796" t="s">
        <v>38114</v>
      </c>
    </row>
    <row r="19797" spans="1:1" x14ac:dyDescent="0.25">
      <c r="A19797" t="s">
        <v>38115</v>
      </c>
    </row>
    <row r="19798" spans="1:1" ht="30" x14ac:dyDescent="0.25">
      <c r="A19798" s="1" t="s">
        <v>38116</v>
      </c>
    </row>
    <row r="19799" spans="1:1" ht="45" x14ac:dyDescent="0.25">
      <c r="A19799" s="4" t="s">
        <v>38117</v>
      </c>
    </row>
    <row r="19800" spans="1:1" ht="30" x14ac:dyDescent="0.25">
      <c r="A19800" s="1" t="s">
        <v>38118</v>
      </c>
    </row>
    <row r="19801" spans="1:1" x14ac:dyDescent="0.25">
      <c r="A19801" t="s">
        <v>38119</v>
      </c>
    </row>
    <row r="19802" spans="1:1" ht="45" x14ac:dyDescent="0.25">
      <c r="A19802" s="4" t="s">
        <v>38120</v>
      </c>
    </row>
    <row r="19803" spans="1:1" x14ac:dyDescent="0.25">
      <c r="A19803" t="s">
        <v>38121</v>
      </c>
    </row>
    <row r="19804" spans="1:1" x14ac:dyDescent="0.25">
      <c r="A19804" t="s">
        <v>38122</v>
      </c>
    </row>
    <row r="19805" spans="1:1" x14ac:dyDescent="0.25">
      <c r="A19805" t="s">
        <v>38123</v>
      </c>
    </row>
    <row r="19806" spans="1:1" x14ac:dyDescent="0.25">
      <c r="A19806" t="s">
        <v>38124</v>
      </c>
    </row>
    <row r="19807" spans="1:1" x14ac:dyDescent="0.25">
      <c r="A19807" t="s">
        <v>38125</v>
      </c>
    </row>
    <row r="19808" spans="1:1" x14ac:dyDescent="0.25">
      <c r="A19808" t="s">
        <v>38126</v>
      </c>
    </row>
    <row r="19809" spans="1:1" x14ac:dyDescent="0.25">
      <c r="A19809" t="s">
        <v>38127</v>
      </c>
    </row>
    <row r="19810" spans="1:1" x14ac:dyDescent="0.25">
      <c r="A19810" t="s">
        <v>38128</v>
      </c>
    </row>
    <row r="19811" spans="1:1" x14ac:dyDescent="0.25">
      <c r="A19811" t="s">
        <v>38129</v>
      </c>
    </row>
    <row r="19812" spans="1:1" x14ac:dyDescent="0.25">
      <c r="A19812" t="s">
        <v>38130</v>
      </c>
    </row>
    <row r="19813" spans="1:1" x14ac:dyDescent="0.25">
      <c r="A19813" t="s">
        <v>38131</v>
      </c>
    </row>
    <row r="19814" spans="1:1" x14ac:dyDescent="0.25">
      <c r="A19814" t="s">
        <v>38132</v>
      </c>
    </row>
    <row r="19815" spans="1:1" x14ac:dyDescent="0.25">
      <c r="A19815" t="s">
        <v>38133</v>
      </c>
    </row>
    <row r="19816" spans="1:1" x14ac:dyDescent="0.25">
      <c r="A19816" t="s">
        <v>38134</v>
      </c>
    </row>
    <row r="19817" spans="1:1" ht="30" x14ac:dyDescent="0.25">
      <c r="A19817" s="4" t="s">
        <v>38135</v>
      </c>
    </row>
    <row r="19818" spans="1:1" x14ac:dyDescent="0.25">
      <c r="A19818" t="s">
        <v>38136</v>
      </c>
    </row>
    <row r="19819" spans="1:1" ht="30" x14ac:dyDescent="0.25">
      <c r="A19819" s="1" t="s">
        <v>38137</v>
      </c>
    </row>
    <row r="19820" spans="1:1" x14ac:dyDescent="0.25">
      <c r="A19820" t="s">
        <v>38138</v>
      </c>
    </row>
    <row r="19821" spans="1:1" x14ac:dyDescent="0.25">
      <c r="A19821" t="s">
        <v>38139</v>
      </c>
    </row>
    <row r="19822" spans="1:1" x14ac:dyDescent="0.25">
      <c r="A19822" t="s">
        <v>38140</v>
      </c>
    </row>
    <row r="19823" spans="1:1" x14ac:dyDescent="0.25">
      <c r="A19823" t="s">
        <v>38141</v>
      </c>
    </row>
    <row r="19824" spans="1:1" x14ac:dyDescent="0.25">
      <c r="A19824" t="s">
        <v>38142</v>
      </c>
    </row>
    <row r="19825" spans="1:1" x14ac:dyDescent="0.25">
      <c r="A19825" t="s">
        <v>38143</v>
      </c>
    </row>
    <row r="19826" spans="1:1" ht="30" x14ac:dyDescent="0.25">
      <c r="A19826" s="1" t="s">
        <v>38144</v>
      </c>
    </row>
    <row r="19827" spans="1:1" ht="30" x14ac:dyDescent="0.25">
      <c r="A19827" s="1" t="s">
        <v>38145</v>
      </c>
    </row>
    <row r="19828" spans="1:1" ht="30" x14ac:dyDescent="0.25">
      <c r="A19828" s="1" t="s">
        <v>38146</v>
      </c>
    </row>
    <row r="19829" spans="1:1" x14ac:dyDescent="0.25">
      <c r="A19829" t="s">
        <v>38147</v>
      </c>
    </row>
    <row r="19830" spans="1:1" ht="30" x14ac:dyDescent="0.25">
      <c r="A19830" s="1" t="s">
        <v>38148</v>
      </c>
    </row>
    <row r="19831" spans="1:1" x14ac:dyDescent="0.25">
      <c r="A19831" t="s">
        <v>38149</v>
      </c>
    </row>
    <row r="19832" spans="1:1" x14ac:dyDescent="0.25">
      <c r="A19832" t="s">
        <v>38150</v>
      </c>
    </row>
    <row r="19833" spans="1:1" x14ac:dyDescent="0.25">
      <c r="A19833" t="s">
        <v>38151</v>
      </c>
    </row>
    <row r="19834" spans="1:1" ht="45" x14ac:dyDescent="0.25">
      <c r="A19834" s="4" t="s">
        <v>38152</v>
      </c>
    </row>
    <row r="19835" spans="1:1" x14ac:dyDescent="0.25">
      <c r="A19835" t="s">
        <v>38153</v>
      </c>
    </row>
    <row r="19836" spans="1:1" ht="30" x14ac:dyDescent="0.25">
      <c r="A19836" s="4" t="s">
        <v>38154</v>
      </c>
    </row>
    <row r="19837" spans="1:1" x14ac:dyDescent="0.25">
      <c r="A19837" s="1" t="s">
        <v>38155</v>
      </c>
    </row>
    <row r="19838" spans="1:1" x14ac:dyDescent="0.25">
      <c r="A19838" t="s">
        <v>38156</v>
      </c>
    </row>
    <row r="19839" spans="1:1" ht="45" x14ac:dyDescent="0.25">
      <c r="A19839" s="1" t="s">
        <v>38157</v>
      </c>
    </row>
    <row r="19840" spans="1:1" ht="30" x14ac:dyDescent="0.25">
      <c r="A19840" s="1" t="s">
        <v>38158</v>
      </c>
    </row>
    <row r="19841" spans="1:1" ht="30" x14ac:dyDescent="0.25">
      <c r="A19841" s="1" t="s">
        <v>38159</v>
      </c>
    </row>
    <row r="19842" spans="1:1" ht="30" x14ac:dyDescent="0.25">
      <c r="A19842" s="1" t="s">
        <v>38160</v>
      </c>
    </row>
    <row r="19843" spans="1:1" ht="30" x14ac:dyDescent="0.25">
      <c r="A19843" s="1" t="s">
        <v>38161</v>
      </c>
    </row>
    <row r="19844" spans="1:1" ht="30" x14ac:dyDescent="0.25">
      <c r="A19844" s="1" t="s">
        <v>38162</v>
      </c>
    </row>
    <row r="19845" spans="1:1" ht="45" x14ac:dyDescent="0.25">
      <c r="A19845" s="1" t="s">
        <v>38163</v>
      </c>
    </row>
    <row r="19846" spans="1:1" ht="30" x14ac:dyDescent="0.25">
      <c r="A19846" s="1" t="s">
        <v>38164</v>
      </c>
    </row>
    <row r="19847" spans="1:1" ht="45" x14ac:dyDescent="0.25">
      <c r="A19847" s="1" t="s">
        <v>38165</v>
      </c>
    </row>
    <row r="19848" spans="1:1" ht="30" x14ac:dyDescent="0.25">
      <c r="A19848" s="1" t="s">
        <v>38166</v>
      </c>
    </row>
    <row r="19849" spans="1:1" ht="30" x14ac:dyDescent="0.25">
      <c r="A19849" s="1" t="s">
        <v>38167</v>
      </c>
    </row>
    <row r="19850" spans="1:1" ht="30" x14ac:dyDescent="0.25">
      <c r="A19850" s="1" t="s">
        <v>38168</v>
      </c>
    </row>
    <row r="19851" spans="1:1" ht="30" x14ac:dyDescent="0.25">
      <c r="A19851" s="1" t="s">
        <v>38169</v>
      </c>
    </row>
    <row r="19852" spans="1:1" ht="30" x14ac:dyDescent="0.25">
      <c r="A19852" s="1" t="s">
        <v>38170</v>
      </c>
    </row>
    <row r="19853" spans="1:1" ht="30" x14ac:dyDescent="0.25">
      <c r="A19853" s="1" t="s">
        <v>38171</v>
      </c>
    </row>
    <row r="19854" spans="1:1" ht="30" x14ac:dyDescent="0.25">
      <c r="A19854" s="1" t="s">
        <v>38172</v>
      </c>
    </row>
    <row r="19855" spans="1:1" ht="30" x14ac:dyDescent="0.25">
      <c r="A19855" s="1" t="s">
        <v>38173</v>
      </c>
    </row>
    <row r="19856" spans="1:1" ht="30" x14ac:dyDescent="0.25">
      <c r="A19856" s="1" t="s">
        <v>38174</v>
      </c>
    </row>
    <row r="19857" spans="1:1" ht="30" x14ac:dyDescent="0.25">
      <c r="A19857" s="1" t="s">
        <v>38175</v>
      </c>
    </row>
    <row r="19858" spans="1:1" ht="30" x14ac:dyDescent="0.25">
      <c r="A19858" s="1" t="s">
        <v>38176</v>
      </c>
    </row>
    <row r="19859" spans="1:1" ht="30" x14ac:dyDescent="0.25">
      <c r="A19859" s="1" t="s">
        <v>38177</v>
      </c>
    </row>
    <row r="19860" spans="1:1" ht="30" x14ac:dyDescent="0.25">
      <c r="A19860" s="1" t="s">
        <v>38178</v>
      </c>
    </row>
    <row r="19861" spans="1:1" ht="30" x14ac:dyDescent="0.25">
      <c r="A19861" s="1" t="s">
        <v>38179</v>
      </c>
    </row>
    <row r="19862" spans="1:1" ht="30" x14ac:dyDescent="0.25">
      <c r="A19862" s="1" t="s">
        <v>38180</v>
      </c>
    </row>
    <row r="19863" spans="1:1" ht="30" x14ac:dyDescent="0.25">
      <c r="A19863" s="1" t="s">
        <v>38181</v>
      </c>
    </row>
    <row r="19864" spans="1:1" ht="30" x14ac:dyDescent="0.25">
      <c r="A19864" s="1" t="s">
        <v>38182</v>
      </c>
    </row>
    <row r="19865" spans="1:1" ht="30" x14ac:dyDescent="0.25">
      <c r="A19865" s="1" t="s">
        <v>38183</v>
      </c>
    </row>
    <row r="19866" spans="1:1" ht="30" x14ac:dyDescent="0.25">
      <c r="A19866" s="1" t="s">
        <v>38184</v>
      </c>
    </row>
    <row r="19867" spans="1:1" ht="30" x14ac:dyDescent="0.25">
      <c r="A19867" s="1" t="s">
        <v>38185</v>
      </c>
    </row>
    <row r="19868" spans="1:1" ht="30" x14ac:dyDescent="0.25">
      <c r="A19868" s="1" t="s">
        <v>38186</v>
      </c>
    </row>
    <row r="19869" spans="1:1" ht="30" x14ac:dyDescent="0.25">
      <c r="A19869" s="1" t="s">
        <v>38187</v>
      </c>
    </row>
    <row r="19870" spans="1:1" ht="30" x14ac:dyDescent="0.25">
      <c r="A19870" s="1" t="s">
        <v>38188</v>
      </c>
    </row>
    <row r="19871" spans="1:1" ht="30" x14ac:dyDescent="0.25">
      <c r="A19871" s="1" t="s">
        <v>38189</v>
      </c>
    </row>
    <row r="19872" spans="1:1" ht="30" x14ac:dyDescent="0.25">
      <c r="A19872" s="1" t="s">
        <v>38190</v>
      </c>
    </row>
    <row r="19873" spans="1:1" ht="30" x14ac:dyDescent="0.25">
      <c r="A19873" s="1" t="s">
        <v>38191</v>
      </c>
    </row>
    <row r="19874" spans="1:1" ht="30" x14ac:dyDescent="0.25">
      <c r="A19874" s="1" t="s">
        <v>38192</v>
      </c>
    </row>
    <row r="19875" spans="1:1" ht="30" x14ac:dyDescent="0.25">
      <c r="A19875" s="1" t="s">
        <v>38193</v>
      </c>
    </row>
    <row r="19876" spans="1:1" ht="30" x14ac:dyDescent="0.25">
      <c r="A19876" s="1" t="s">
        <v>38194</v>
      </c>
    </row>
    <row r="19877" spans="1:1" x14ac:dyDescent="0.25">
      <c r="A19877" s="1" t="s">
        <v>38195</v>
      </c>
    </row>
    <row r="19878" spans="1:1" ht="30" x14ac:dyDescent="0.25">
      <c r="A19878" s="1" t="s">
        <v>38196</v>
      </c>
    </row>
    <row r="19879" spans="1:1" ht="30" x14ac:dyDescent="0.25">
      <c r="A19879" s="1" t="s">
        <v>38197</v>
      </c>
    </row>
    <row r="19880" spans="1:1" ht="30" x14ac:dyDescent="0.25">
      <c r="A19880" s="1" t="s">
        <v>38198</v>
      </c>
    </row>
    <row r="19881" spans="1:1" ht="30" x14ac:dyDescent="0.25">
      <c r="A19881" s="1" t="s">
        <v>38199</v>
      </c>
    </row>
    <row r="19882" spans="1:1" x14ac:dyDescent="0.25">
      <c r="A19882" t="s">
        <v>38200</v>
      </c>
    </row>
    <row r="19883" spans="1:1" ht="30" x14ac:dyDescent="0.25">
      <c r="A19883" s="4" t="s">
        <v>38201</v>
      </c>
    </row>
    <row r="19884" spans="1:1" x14ac:dyDescent="0.25">
      <c r="A19884" t="s">
        <v>38202</v>
      </c>
    </row>
    <row r="19885" spans="1:1" ht="45" x14ac:dyDescent="0.25">
      <c r="A19885" s="1" t="s">
        <v>38203</v>
      </c>
    </row>
    <row r="19886" spans="1:1" x14ac:dyDescent="0.25">
      <c r="A19886" t="s">
        <v>38204</v>
      </c>
    </row>
    <row r="19887" spans="1:1" x14ac:dyDescent="0.25">
      <c r="A19887" t="s">
        <v>38205</v>
      </c>
    </row>
    <row r="19888" spans="1:1" x14ac:dyDescent="0.25">
      <c r="A19888" t="s">
        <v>38206</v>
      </c>
    </row>
    <row r="19889" spans="1:1" ht="30" x14ac:dyDescent="0.25">
      <c r="A19889" s="4" t="s">
        <v>38207</v>
      </c>
    </row>
    <row r="19890" spans="1:1" ht="30" x14ac:dyDescent="0.25">
      <c r="A19890" s="1" t="s">
        <v>38208</v>
      </c>
    </row>
    <row r="19891" spans="1:1" x14ac:dyDescent="0.25">
      <c r="A19891" t="s">
        <v>38209</v>
      </c>
    </row>
    <row r="19892" spans="1:1" x14ac:dyDescent="0.25">
      <c r="A19892" t="s">
        <v>38210</v>
      </c>
    </row>
    <row r="19893" spans="1:1" ht="45" x14ac:dyDescent="0.25">
      <c r="A19893" s="1" t="s">
        <v>38211</v>
      </c>
    </row>
    <row r="19894" spans="1:1" ht="30" x14ac:dyDescent="0.25">
      <c r="A19894" s="2" t="s">
        <v>38212</v>
      </c>
    </row>
    <row r="19895" spans="1:1" ht="30" x14ac:dyDescent="0.25">
      <c r="A19895" s="4" t="s">
        <v>38213</v>
      </c>
    </row>
    <row r="19896" spans="1:1" x14ac:dyDescent="0.25">
      <c r="A19896" t="s">
        <v>38214</v>
      </c>
    </row>
    <row r="19897" spans="1:1" ht="30" x14ac:dyDescent="0.25">
      <c r="A19897" s="2" t="s">
        <v>38215</v>
      </c>
    </row>
    <row r="19898" spans="1:1" x14ac:dyDescent="0.25">
      <c r="A19898" t="s">
        <v>38216</v>
      </c>
    </row>
    <row r="19899" spans="1:1" ht="45" x14ac:dyDescent="0.25">
      <c r="A19899" s="4" t="s">
        <v>38217</v>
      </c>
    </row>
    <row r="19900" spans="1:1" x14ac:dyDescent="0.25">
      <c r="A19900" t="s">
        <v>38218</v>
      </c>
    </row>
    <row r="19901" spans="1:1" ht="30" x14ac:dyDescent="0.25">
      <c r="A19901" s="4" t="s">
        <v>38219</v>
      </c>
    </row>
    <row r="19902" spans="1:1" x14ac:dyDescent="0.25">
      <c r="A19902" t="s">
        <v>38220</v>
      </c>
    </row>
    <row r="19903" spans="1:1" ht="30" x14ac:dyDescent="0.25">
      <c r="A19903" s="1" t="s">
        <v>38221</v>
      </c>
    </row>
    <row r="19904" spans="1:1" ht="30" x14ac:dyDescent="0.25">
      <c r="A19904" s="1" t="s">
        <v>38222</v>
      </c>
    </row>
    <row r="19905" spans="1:1" ht="60" x14ac:dyDescent="0.25">
      <c r="A19905" s="4" t="s">
        <v>38223</v>
      </c>
    </row>
    <row r="19906" spans="1:1" x14ac:dyDescent="0.25">
      <c r="A19906" t="s">
        <v>38224</v>
      </c>
    </row>
    <row r="19907" spans="1:1" ht="30" x14ac:dyDescent="0.25">
      <c r="A19907" s="4" t="s">
        <v>38225</v>
      </c>
    </row>
    <row r="19908" spans="1:1" x14ac:dyDescent="0.25">
      <c r="A19908" t="s">
        <v>38226</v>
      </c>
    </row>
    <row r="19909" spans="1:1" x14ac:dyDescent="0.25">
      <c r="A19909" t="s">
        <v>38227</v>
      </c>
    </row>
    <row r="19910" spans="1:1" x14ac:dyDescent="0.25">
      <c r="A19910" t="s">
        <v>38228</v>
      </c>
    </row>
    <row r="19911" spans="1:1" ht="30" x14ac:dyDescent="0.25">
      <c r="A19911" s="4" t="s">
        <v>38229</v>
      </c>
    </row>
    <row r="19912" spans="1:1" x14ac:dyDescent="0.25">
      <c r="A19912" t="s">
        <v>38230</v>
      </c>
    </row>
    <row r="19913" spans="1:1" ht="45" x14ac:dyDescent="0.25">
      <c r="A19913" s="4" t="s">
        <v>38231</v>
      </c>
    </row>
    <row r="19914" spans="1:1" ht="30" x14ac:dyDescent="0.25">
      <c r="A19914" s="1" t="s">
        <v>38232</v>
      </c>
    </row>
    <row r="19915" spans="1:1" ht="30" x14ac:dyDescent="0.25">
      <c r="A19915" s="1" t="s">
        <v>38233</v>
      </c>
    </row>
    <row r="19916" spans="1:1" ht="30" x14ac:dyDescent="0.25">
      <c r="A19916" s="4" t="s">
        <v>38234</v>
      </c>
    </row>
    <row r="19917" spans="1:1" ht="30" x14ac:dyDescent="0.25">
      <c r="A19917" s="4" t="s">
        <v>38235</v>
      </c>
    </row>
    <row r="19918" spans="1:1" ht="30" x14ac:dyDescent="0.25">
      <c r="A19918" s="4" t="s">
        <v>38236</v>
      </c>
    </row>
    <row r="19919" spans="1:1" x14ac:dyDescent="0.25">
      <c r="A19919" t="s">
        <v>38237</v>
      </c>
    </row>
    <row r="19920" spans="1:1" x14ac:dyDescent="0.25">
      <c r="A19920" s="1" t="s">
        <v>38238</v>
      </c>
    </row>
    <row r="19921" spans="1:1" ht="30" x14ac:dyDescent="0.25">
      <c r="A19921" s="1" t="s">
        <v>38239</v>
      </c>
    </row>
    <row r="19922" spans="1:1" ht="30" x14ac:dyDescent="0.25">
      <c r="A19922" s="1" t="s">
        <v>38240</v>
      </c>
    </row>
    <row r="19923" spans="1:1" x14ac:dyDescent="0.25">
      <c r="A19923" t="s">
        <v>38241</v>
      </c>
    </row>
    <row r="19924" spans="1:1" ht="30" x14ac:dyDescent="0.25">
      <c r="A19924" s="1" t="s">
        <v>38242</v>
      </c>
    </row>
    <row r="19925" spans="1:1" ht="30" x14ac:dyDescent="0.25">
      <c r="A19925" s="1" t="s">
        <v>38243</v>
      </c>
    </row>
    <row r="19926" spans="1:1" x14ac:dyDescent="0.25">
      <c r="A19926" t="s">
        <v>38244</v>
      </c>
    </row>
    <row r="19927" spans="1:1" ht="30" x14ac:dyDescent="0.25">
      <c r="A19927" s="4" t="s">
        <v>38245</v>
      </c>
    </row>
    <row r="19928" spans="1:1" ht="60" x14ac:dyDescent="0.25">
      <c r="A19928" s="4" t="s">
        <v>38246</v>
      </c>
    </row>
    <row r="19929" spans="1:1" x14ac:dyDescent="0.25">
      <c r="A19929" t="s">
        <v>38247</v>
      </c>
    </row>
    <row r="19930" spans="1:1" x14ac:dyDescent="0.25">
      <c r="A19930" t="s">
        <v>38248</v>
      </c>
    </row>
    <row r="19931" spans="1:1" ht="30" x14ac:dyDescent="0.25">
      <c r="A19931" s="1" t="s">
        <v>38249</v>
      </c>
    </row>
    <row r="19932" spans="1:1" ht="30" x14ac:dyDescent="0.25">
      <c r="A19932" s="1" t="s">
        <v>38250</v>
      </c>
    </row>
    <row r="19933" spans="1:1" x14ac:dyDescent="0.25">
      <c r="A19933" t="s">
        <v>38251</v>
      </c>
    </row>
    <row r="19934" spans="1:1" x14ac:dyDescent="0.25">
      <c r="A19934" t="s">
        <v>38252</v>
      </c>
    </row>
    <row r="19935" spans="1:1" x14ac:dyDescent="0.25">
      <c r="A19935" t="s">
        <v>38253</v>
      </c>
    </row>
    <row r="19936" spans="1:1" ht="45" x14ac:dyDescent="0.25">
      <c r="A19936" s="2" t="s">
        <v>38254</v>
      </c>
    </row>
    <row r="19937" spans="1:1" x14ac:dyDescent="0.25">
      <c r="A19937" t="s">
        <v>38255</v>
      </c>
    </row>
    <row r="19938" spans="1:1" x14ac:dyDescent="0.25">
      <c r="A19938" t="s">
        <v>38256</v>
      </c>
    </row>
    <row r="19939" spans="1:1" ht="30" x14ac:dyDescent="0.25">
      <c r="A19939" s="1" t="s">
        <v>38257</v>
      </c>
    </row>
    <row r="19940" spans="1:1" x14ac:dyDescent="0.25">
      <c r="A19940" t="s">
        <v>38258</v>
      </c>
    </row>
    <row r="19941" spans="1:1" x14ac:dyDescent="0.25">
      <c r="A19941" t="s">
        <v>38259</v>
      </c>
    </row>
    <row r="19942" spans="1:1" x14ac:dyDescent="0.25">
      <c r="A19942" t="s">
        <v>38260</v>
      </c>
    </row>
    <row r="19943" spans="1:1" x14ac:dyDescent="0.25">
      <c r="A19943" t="s">
        <v>38261</v>
      </c>
    </row>
    <row r="19944" spans="1:1" x14ac:dyDescent="0.25">
      <c r="A19944" t="s">
        <v>38262</v>
      </c>
    </row>
    <row r="19945" spans="1:1" x14ac:dyDescent="0.25">
      <c r="A19945" t="s">
        <v>38263</v>
      </c>
    </row>
    <row r="19946" spans="1:1" x14ac:dyDescent="0.25">
      <c r="A19946" t="s">
        <v>38264</v>
      </c>
    </row>
    <row r="19947" spans="1:1" x14ac:dyDescent="0.25">
      <c r="A19947" t="s">
        <v>38265</v>
      </c>
    </row>
    <row r="19948" spans="1:1" x14ac:dyDescent="0.25">
      <c r="A19948" t="s">
        <v>38266</v>
      </c>
    </row>
    <row r="19949" spans="1:1" x14ac:dyDescent="0.25">
      <c r="A19949" t="s">
        <v>38267</v>
      </c>
    </row>
    <row r="19950" spans="1:1" ht="30" x14ac:dyDescent="0.25">
      <c r="A19950" s="4" t="s">
        <v>38268</v>
      </c>
    </row>
    <row r="19951" spans="1:1" x14ac:dyDescent="0.25">
      <c r="A19951" t="s">
        <v>38269</v>
      </c>
    </row>
    <row r="19952" spans="1:1" ht="30" x14ac:dyDescent="0.25">
      <c r="A19952" s="1" t="s">
        <v>38270</v>
      </c>
    </row>
    <row r="19953" spans="1:1" ht="30" x14ac:dyDescent="0.25">
      <c r="A19953" s="1" t="s">
        <v>38271</v>
      </c>
    </row>
    <row r="19954" spans="1:1" ht="30" x14ac:dyDescent="0.25">
      <c r="A19954" s="4" t="s">
        <v>38272</v>
      </c>
    </row>
    <row r="19955" spans="1:1" ht="45" x14ac:dyDescent="0.25">
      <c r="A19955" s="1" t="s">
        <v>38273</v>
      </c>
    </row>
    <row r="19956" spans="1:1" x14ac:dyDescent="0.25">
      <c r="A19956" t="s">
        <v>38274</v>
      </c>
    </row>
    <row r="19957" spans="1:1" x14ac:dyDescent="0.25">
      <c r="A19957" t="s">
        <v>38275</v>
      </c>
    </row>
    <row r="19958" spans="1:1" x14ac:dyDescent="0.25">
      <c r="A19958" t="s">
        <v>38276</v>
      </c>
    </row>
    <row r="19959" spans="1:1" x14ac:dyDescent="0.25">
      <c r="A19959" t="s">
        <v>38277</v>
      </c>
    </row>
    <row r="19960" spans="1:1" x14ac:dyDescent="0.25">
      <c r="A19960" t="s">
        <v>38278</v>
      </c>
    </row>
    <row r="19961" spans="1:1" ht="30" x14ac:dyDescent="0.25">
      <c r="A19961" s="2" t="s">
        <v>38279</v>
      </c>
    </row>
    <row r="19962" spans="1:1" ht="30" x14ac:dyDescent="0.25">
      <c r="A19962" s="1" t="s">
        <v>38280</v>
      </c>
    </row>
    <row r="19963" spans="1:1" ht="30" x14ac:dyDescent="0.25">
      <c r="A19963" s="2" t="s">
        <v>38281</v>
      </c>
    </row>
    <row r="19964" spans="1:1" x14ac:dyDescent="0.25">
      <c r="A19964" t="s">
        <v>38282</v>
      </c>
    </row>
    <row r="19965" spans="1:1" x14ac:dyDescent="0.25">
      <c r="A19965" t="s">
        <v>38283</v>
      </c>
    </row>
    <row r="19966" spans="1:1" x14ac:dyDescent="0.25">
      <c r="A19966" t="s">
        <v>38284</v>
      </c>
    </row>
    <row r="19967" spans="1:1" ht="30" x14ac:dyDescent="0.25">
      <c r="A19967" s="1" t="s">
        <v>38285</v>
      </c>
    </row>
    <row r="19968" spans="1:1" ht="45" x14ac:dyDescent="0.25">
      <c r="A19968" s="1" t="s">
        <v>38286</v>
      </c>
    </row>
    <row r="19969" spans="1:1" ht="45" x14ac:dyDescent="0.25">
      <c r="A19969" s="1" t="s">
        <v>38287</v>
      </c>
    </row>
    <row r="19970" spans="1:1" x14ac:dyDescent="0.25">
      <c r="A19970" t="s">
        <v>38288</v>
      </c>
    </row>
    <row r="19971" spans="1:1" ht="30" x14ac:dyDescent="0.25">
      <c r="A19971" s="1" t="s">
        <v>38289</v>
      </c>
    </row>
    <row r="19972" spans="1:1" ht="45" x14ac:dyDescent="0.25">
      <c r="A19972" s="1" t="s">
        <v>38290</v>
      </c>
    </row>
    <row r="19973" spans="1:1" ht="30" x14ac:dyDescent="0.25">
      <c r="A19973" s="4" t="s">
        <v>38291</v>
      </c>
    </row>
    <row r="19974" spans="1:1" x14ac:dyDescent="0.25">
      <c r="A19974" t="s">
        <v>38292</v>
      </c>
    </row>
    <row r="19975" spans="1:1" x14ac:dyDescent="0.25">
      <c r="A19975" t="s">
        <v>38293</v>
      </c>
    </row>
    <row r="19976" spans="1:1" ht="45" x14ac:dyDescent="0.25">
      <c r="A19976" s="1" t="s">
        <v>38294</v>
      </c>
    </row>
    <row r="19977" spans="1:1" ht="30" x14ac:dyDescent="0.25">
      <c r="A19977" s="1" t="s">
        <v>38295</v>
      </c>
    </row>
    <row r="19978" spans="1:1" ht="30" x14ac:dyDescent="0.25">
      <c r="A19978" s="1" t="s">
        <v>38296</v>
      </c>
    </row>
    <row r="19979" spans="1:1" ht="30" x14ac:dyDescent="0.25">
      <c r="A19979" s="4" t="s">
        <v>38297</v>
      </c>
    </row>
    <row r="19980" spans="1:1" ht="30" x14ac:dyDescent="0.25">
      <c r="A19980" s="1" t="s">
        <v>38298</v>
      </c>
    </row>
    <row r="19981" spans="1:1" ht="30" x14ac:dyDescent="0.25">
      <c r="A19981" s="1" t="s">
        <v>38299</v>
      </c>
    </row>
    <row r="19982" spans="1:1" x14ac:dyDescent="0.25">
      <c r="A19982" t="s">
        <v>38300</v>
      </c>
    </row>
    <row r="19983" spans="1:1" x14ac:dyDescent="0.25">
      <c r="A19983" t="s">
        <v>38301</v>
      </c>
    </row>
    <row r="19984" spans="1:1" x14ac:dyDescent="0.25">
      <c r="A19984" t="s">
        <v>38302</v>
      </c>
    </row>
    <row r="19985" spans="1:1" x14ac:dyDescent="0.25">
      <c r="A19985" s="1" t="s">
        <v>38303</v>
      </c>
    </row>
    <row r="19986" spans="1:1" ht="30" x14ac:dyDescent="0.25">
      <c r="A19986" s="1" t="s">
        <v>38304</v>
      </c>
    </row>
    <row r="19987" spans="1:1" x14ac:dyDescent="0.25">
      <c r="A19987" t="s">
        <v>38305</v>
      </c>
    </row>
    <row r="19988" spans="1:1" x14ac:dyDescent="0.25">
      <c r="A19988" t="s">
        <v>38306</v>
      </c>
    </row>
    <row r="19989" spans="1:1" x14ac:dyDescent="0.25">
      <c r="A19989" s="1" t="s">
        <v>38307</v>
      </c>
    </row>
    <row r="19990" spans="1:1" x14ac:dyDescent="0.25">
      <c r="A19990" t="s">
        <v>38308</v>
      </c>
    </row>
    <row r="19991" spans="1:1" ht="30" x14ac:dyDescent="0.25">
      <c r="A19991" s="2" t="s">
        <v>38309</v>
      </c>
    </row>
    <row r="19992" spans="1:1" x14ac:dyDescent="0.25">
      <c r="A19992" s="2" t="s">
        <v>38310</v>
      </c>
    </row>
    <row r="19993" spans="1:1" x14ac:dyDescent="0.25">
      <c r="A19993" t="s">
        <v>38311</v>
      </c>
    </row>
    <row r="19994" spans="1:1" x14ac:dyDescent="0.25">
      <c r="A19994" t="s">
        <v>38312</v>
      </c>
    </row>
    <row r="19995" spans="1:1" x14ac:dyDescent="0.25">
      <c r="A19995" t="s">
        <v>38313</v>
      </c>
    </row>
    <row r="19996" spans="1:1" x14ac:dyDescent="0.25">
      <c r="A19996" t="s">
        <v>38314</v>
      </c>
    </row>
    <row r="19997" spans="1:1" ht="30" x14ac:dyDescent="0.25">
      <c r="A19997" s="4" t="s">
        <v>38315</v>
      </c>
    </row>
    <row r="19998" spans="1:1" x14ac:dyDescent="0.25">
      <c r="A19998" t="s">
        <v>38316</v>
      </c>
    </row>
    <row r="19999" spans="1:1" ht="30" x14ac:dyDescent="0.25">
      <c r="A19999" s="1" t="s">
        <v>38317</v>
      </c>
    </row>
    <row r="20000" spans="1:1" ht="30" x14ac:dyDescent="0.25">
      <c r="A20000" s="1" t="s">
        <v>38318</v>
      </c>
    </row>
    <row r="20001" spans="1:1" x14ac:dyDescent="0.25">
      <c r="A20001" t="s">
        <v>38319</v>
      </c>
    </row>
    <row r="20002" spans="1:1" x14ac:dyDescent="0.25">
      <c r="A20002" t="s">
        <v>38320</v>
      </c>
    </row>
    <row r="20003" spans="1:1" ht="45" x14ac:dyDescent="0.25">
      <c r="A20003" s="4" t="s">
        <v>38321</v>
      </c>
    </row>
    <row r="20004" spans="1:1" ht="45" x14ac:dyDescent="0.25">
      <c r="A20004" s="1" t="s">
        <v>38322</v>
      </c>
    </row>
    <row r="20005" spans="1:1" x14ac:dyDescent="0.25">
      <c r="A20005" t="s">
        <v>38323</v>
      </c>
    </row>
    <row r="20006" spans="1:1" x14ac:dyDescent="0.25">
      <c r="A20006" t="s">
        <v>38324</v>
      </c>
    </row>
    <row r="20007" spans="1:1" x14ac:dyDescent="0.25">
      <c r="A20007" t="s">
        <v>38325</v>
      </c>
    </row>
    <row r="20008" spans="1:1" x14ac:dyDescent="0.25">
      <c r="A20008" t="s">
        <v>38326</v>
      </c>
    </row>
    <row r="20009" spans="1:1" ht="30" x14ac:dyDescent="0.25">
      <c r="A20009" s="1" t="s">
        <v>38327</v>
      </c>
    </row>
    <row r="20010" spans="1:1" x14ac:dyDescent="0.25">
      <c r="A20010" t="s">
        <v>38328</v>
      </c>
    </row>
    <row r="20011" spans="1:1" ht="30" x14ac:dyDescent="0.25">
      <c r="A20011" s="1" t="s">
        <v>38329</v>
      </c>
    </row>
    <row r="20012" spans="1:1" ht="30" x14ac:dyDescent="0.25">
      <c r="A20012" s="1" t="s">
        <v>38330</v>
      </c>
    </row>
    <row r="20013" spans="1:1" ht="30" x14ac:dyDescent="0.25">
      <c r="A20013" s="4" t="s">
        <v>38331</v>
      </c>
    </row>
    <row r="20014" spans="1:1" x14ac:dyDescent="0.25">
      <c r="A20014" t="s">
        <v>38332</v>
      </c>
    </row>
    <row r="20015" spans="1:1" ht="30" x14ac:dyDescent="0.25">
      <c r="A20015" s="1" t="s">
        <v>38333</v>
      </c>
    </row>
    <row r="20016" spans="1:1" ht="30" x14ac:dyDescent="0.25">
      <c r="A20016" s="4" t="s">
        <v>38334</v>
      </c>
    </row>
    <row r="20017" spans="1:1" ht="30" x14ac:dyDescent="0.25">
      <c r="A20017" s="2" t="s">
        <v>38335</v>
      </c>
    </row>
    <row r="20018" spans="1:1" ht="30" x14ac:dyDescent="0.25">
      <c r="A20018" s="4" t="s">
        <v>38336</v>
      </c>
    </row>
    <row r="20019" spans="1:1" ht="30" x14ac:dyDescent="0.25">
      <c r="A20019" s="1" t="s">
        <v>38337</v>
      </c>
    </row>
    <row r="20020" spans="1:1" ht="30" x14ac:dyDescent="0.25">
      <c r="A20020" s="1" t="s">
        <v>38338</v>
      </c>
    </row>
    <row r="20021" spans="1:1" ht="30" x14ac:dyDescent="0.25">
      <c r="A20021" s="4" t="s">
        <v>38339</v>
      </c>
    </row>
    <row r="20022" spans="1:1" ht="30" x14ac:dyDescent="0.25">
      <c r="A20022" s="1" t="s">
        <v>38340</v>
      </c>
    </row>
    <row r="20023" spans="1:1" ht="30" x14ac:dyDescent="0.25">
      <c r="A20023" s="4" t="s">
        <v>38341</v>
      </c>
    </row>
    <row r="20024" spans="1:1" ht="30" x14ac:dyDescent="0.25">
      <c r="A20024" s="1" t="s">
        <v>38342</v>
      </c>
    </row>
    <row r="20025" spans="1:1" x14ac:dyDescent="0.25">
      <c r="A20025" t="s">
        <v>38343</v>
      </c>
    </row>
    <row r="20026" spans="1:1" ht="30" x14ac:dyDescent="0.25">
      <c r="A20026" s="4" t="s">
        <v>38344</v>
      </c>
    </row>
    <row r="20027" spans="1:1" ht="45" x14ac:dyDescent="0.25">
      <c r="A20027" s="1" t="s">
        <v>38345</v>
      </c>
    </row>
    <row r="20028" spans="1:1" ht="30" x14ac:dyDescent="0.25">
      <c r="A20028" s="1" t="s">
        <v>38346</v>
      </c>
    </row>
    <row r="20029" spans="1:1" x14ac:dyDescent="0.25">
      <c r="A20029" t="s">
        <v>38347</v>
      </c>
    </row>
    <row r="20030" spans="1:1" x14ac:dyDescent="0.25">
      <c r="A20030" t="s">
        <v>38348</v>
      </c>
    </row>
    <row r="20031" spans="1:1" ht="30" x14ac:dyDescent="0.25">
      <c r="A20031" s="1" t="s">
        <v>38349</v>
      </c>
    </row>
    <row r="20032" spans="1:1" ht="30" x14ac:dyDescent="0.25">
      <c r="A20032" s="1" t="s">
        <v>38350</v>
      </c>
    </row>
    <row r="20033" spans="1:1" x14ac:dyDescent="0.25">
      <c r="A20033" t="s">
        <v>38351</v>
      </c>
    </row>
    <row r="20034" spans="1:1" ht="30" x14ac:dyDescent="0.25">
      <c r="A20034" s="1" t="s">
        <v>38352</v>
      </c>
    </row>
    <row r="20035" spans="1:1" x14ac:dyDescent="0.25">
      <c r="A20035" t="s">
        <v>38353</v>
      </c>
    </row>
    <row r="20036" spans="1:1" ht="30" x14ac:dyDescent="0.25">
      <c r="A20036" s="2" t="s">
        <v>38354</v>
      </c>
    </row>
    <row r="20037" spans="1:1" ht="30" x14ac:dyDescent="0.25">
      <c r="A20037" s="1" t="s">
        <v>38355</v>
      </c>
    </row>
    <row r="20038" spans="1:1" ht="30" x14ac:dyDescent="0.25">
      <c r="A20038" s="2" t="s">
        <v>38356</v>
      </c>
    </row>
    <row r="20039" spans="1:1" ht="30" x14ac:dyDescent="0.25">
      <c r="A20039" s="1" t="s">
        <v>38357</v>
      </c>
    </row>
    <row r="20040" spans="1:1" ht="30" x14ac:dyDescent="0.25">
      <c r="A20040" s="1" t="s">
        <v>38358</v>
      </c>
    </row>
    <row r="20041" spans="1:1" ht="30" x14ac:dyDescent="0.25">
      <c r="A20041" s="1" t="s">
        <v>38359</v>
      </c>
    </row>
    <row r="20042" spans="1:1" ht="30" x14ac:dyDescent="0.25">
      <c r="A20042" s="1" t="s">
        <v>38360</v>
      </c>
    </row>
    <row r="20043" spans="1:1" ht="30" x14ac:dyDescent="0.25">
      <c r="A20043" s="4" t="s">
        <v>38361</v>
      </c>
    </row>
    <row r="20044" spans="1:1" ht="30" x14ac:dyDescent="0.25">
      <c r="A20044" s="1" t="s">
        <v>38362</v>
      </c>
    </row>
    <row r="20045" spans="1:1" ht="30" x14ac:dyDescent="0.25">
      <c r="A20045" s="1" t="s">
        <v>38363</v>
      </c>
    </row>
    <row r="20046" spans="1:1" ht="30" x14ac:dyDescent="0.25">
      <c r="A20046" s="1" t="s">
        <v>38364</v>
      </c>
    </row>
    <row r="20047" spans="1:1" ht="45" x14ac:dyDescent="0.25">
      <c r="A20047" s="2" t="s">
        <v>38365</v>
      </c>
    </row>
    <row r="20048" spans="1:1" ht="30" x14ac:dyDescent="0.25">
      <c r="A20048" s="4" t="s">
        <v>38366</v>
      </c>
    </row>
    <row r="20049" spans="1:1" x14ac:dyDescent="0.25">
      <c r="A20049" t="s">
        <v>38367</v>
      </c>
    </row>
    <row r="20050" spans="1:1" ht="30" x14ac:dyDescent="0.25">
      <c r="A20050" s="1" t="s">
        <v>38368</v>
      </c>
    </row>
    <row r="20051" spans="1:1" ht="45" x14ac:dyDescent="0.25">
      <c r="A20051" s="4" t="s">
        <v>38369</v>
      </c>
    </row>
    <row r="20052" spans="1:1" ht="45" x14ac:dyDescent="0.25">
      <c r="A20052" s="1" t="s">
        <v>38370</v>
      </c>
    </row>
    <row r="20053" spans="1:1" ht="30" x14ac:dyDescent="0.25">
      <c r="A20053" s="1" t="s">
        <v>38371</v>
      </c>
    </row>
    <row r="20054" spans="1:1" x14ac:dyDescent="0.25">
      <c r="A20054" t="s">
        <v>38372</v>
      </c>
    </row>
    <row r="20055" spans="1:1" x14ac:dyDescent="0.25">
      <c r="A20055" t="s">
        <v>38373</v>
      </c>
    </row>
    <row r="20056" spans="1:1" x14ac:dyDescent="0.25">
      <c r="A20056" s="1" t="s">
        <v>38374</v>
      </c>
    </row>
    <row r="20057" spans="1:1" x14ac:dyDescent="0.25">
      <c r="A20057" t="s">
        <v>38375</v>
      </c>
    </row>
    <row r="20058" spans="1:1" ht="30" x14ac:dyDescent="0.25">
      <c r="A20058" s="1" t="s">
        <v>38376</v>
      </c>
    </row>
    <row r="20059" spans="1:1" x14ac:dyDescent="0.25">
      <c r="A20059" t="s">
        <v>38377</v>
      </c>
    </row>
    <row r="20060" spans="1:1" x14ac:dyDescent="0.25">
      <c r="A20060" t="s">
        <v>38378</v>
      </c>
    </row>
    <row r="20061" spans="1:1" x14ac:dyDescent="0.25">
      <c r="A20061" t="s">
        <v>38379</v>
      </c>
    </row>
    <row r="20062" spans="1:1" ht="30" x14ac:dyDescent="0.25">
      <c r="A20062" s="1" t="s">
        <v>38380</v>
      </c>
    </row>
    <row r="20063" spans="1:1" ht="30" x14ac:dyDescent="0.25">
      <c r="A20063" s="1" t="s">
        <v>38381</v>
      </c>
    </row>
    <row r="20064" spans="1:1" ht="30" x14ac:dyDescent="0.25">
      <c r="A20064" s="1" t="s">
        <v>38382</v>
      </c>
    </row>
    <row r="20065" spans="1:1" x14ac:dyDescent="0.25">
      <c r="A20065" t="s">
        <v>38383</v>
      </c>
    </row>
    <row r="20066" spans="1:1" ht="45" x14ac:dyDescent="0.25">
      <c r="A20066" s="4" t="s">
        <v>38384</v>
      </c>
    </row>
    <row r="20067" spans="1:1" x14ac:dyDescent="0.25">
      <c r="A20067" t="s">
        <v>38385</v>
      </c>
    </row>
    <row r="20068" spans="1:1" ht="45" x14ac:dyDescent="0.25">
      <c r="A20068" s="1" t="s">
        <v>38386</v>
      </c>
    </row>
    <row r="20069" spans="1:1" ht="30" x14ac:dyDescent="0.25">
      <c r="A20069" s="1" t="s">
        <v>38387</v>
      </c>
    </row>
    <row r="20070" spans="1:1" x14ac:dyDescent="0.25">
      <c r="A20070" t="s">
        <v>38388</v>
      </c>
    </row>
    <row r="20071" spans="1:1" x14ac:dyDescent="0.25">
      <c r="A20071" t="s">
        <v>38389</v>
      </c>
    </row>
    <row r="20072" spans="1:1" x14ac:dyDescent="0.25">
      <c r="A20072" t="s">
        <v>38390</v>
      </c>
    </row>
    <row r="20073" spans="1:1" x14ac:dyDescent="0.25">
      <c r="A20073" t="s">
        <v>38391</v>
      </c>
    </row>
    <row r="20074" spans="1:1" ht="30" x14ac:dyDescent="0.25">
      <c r="A20074" s="4" t="s">
        <v>38392</v>
      </c>
    </row>
    <row r="20075" spans="1:1" ht="30" x14ac:dyDescent="0.25">
      <c r="A20075" s="1" t="s">
        <v>38393</v>
      </c>
    </row>
    <row r="20076" spans="1:1" x14ac:dyDescent="0.25">
      <c r="A20076" t="s">
        <v>38394</v>
      </c>
    </row>
    <row r="20077" spans="1:1" x14ac:dyDescent="0.25">
      <c r="A20077" t="s">
        <v>38395</v>
      </c>
    </row>
    <row r="20078" spans="1:1" ht="30" x14ac:dyDescent="0.25">
      <c r="A20078" s="1" t="s">
        <v>38396</v>
      </c>
    </row>
    <row r="20079" spans="1:1" ht="30" x14ac:dyDescent="0.25">
      <c r="A20079" s="2" t="s">
        <v>38397</v>
      </c>
    </row>
    <row r="20080" spans="1:1" x14ac:dyDescent="0.25">
      <c r="A20080" t="s">
        <v>38398</v>
      </c>
    </row>
    <row r="20081" spans="1:1" x14ac:dyDescent="0.25">
      <c r="A20081" t="s">
        <v>38399</v>
      </c>
    </row>
    <row r="20082" spans="1:1" x14ac:dyDescent="0.25">
      <c r="A20082" t="s">
        <v>38400</v>
      </c>
    </row>
    <row r="20083" spans="1:1" x14ac:dyDescent="0.25">
      <c r="A20083" t="s">
        <v>38401</v>
      </c>
    </row>
    <row r="20084" spans="1:1" x14ac:dyDescent="0.25">
      <c r="A20084" t="s">
        <v>38402</v>
      </c>
    </row>
    <row r="20085" spans="1:1" x14ac:dyDescent="0.25">
      <c r="A20085" t="s">
        <v>38403</v>
      </c>
    </row>
    <row r="20086" spans="1:1" x14ac:dyDescent="0.25">
      <c r="A20086" s="4" t="s">
        <v>38404</v>
      </c>
    </row>
    <row r="20087" spans="1:1" ht="30" x14ac:dyDescent="0.25">
      <c r="A20087" s="1" t="s">
        <v>38405</v>
      </c>
    </row>
    <row r="20088" spans="1:1" ht="30" x14ac:dyDescent="0.25">
      <c r="A20088" s="1" t="s">
        <v>38406</v>
      </c>
    </row>
    <row r="20089" spans="1:1" ht="30" x14ac:dyDescent="0.25">
      <c r="A20089" s="1" t="s">
        <v>38407</v>
      </c>
    </row>
    <row r="20090" spans="1:1" x14ac:dyDescent="0.25">
      <c r="A20090" t="s">
        <v>38408</v>
      </c>
    </row>
    <row r="20091" spans="1:1" ht="30" x14ac:dyDescent="0.25">
      <c r="A20091" s="2" t="s">
        <v>38409</v>
      </c>
    </row>
    <row r="20092" spans="1:1" ht="30" x14ac:dyDescent="0.25">
      <c r="A20092" s="4" t="s">
        <v>38410</v>
      </c>
    </row>
    <row r="20093" spans="1:1" ht="30" x14ac:dyDescent="0.25">
      <c r="A20093" s="2" t="s">
        <v>38411</v>
      </c>
    </row>
    <row r="20094" spans="1:1" x14ac:dyDescent="0.25">
      <c r="A20094" t="s">
        <v>38412</v>
      </c>
    </row>
    <row r="20095" spans="1:1" x14ac:dyDescent="0.25">
      <c r="A20095" t="s">
        <v>38413</v>
      </c>
    </row>
    <row r="20096" spans="1:1" ht="30" x14ac:dyDescent="0.25">
      <c r="A20096" s="1" t="s">
        <v>38414</v>
      </c>
    </row>
    <row r="20097" spans="1:1" ht="30" x14ac:dyDescent="0.25">
      <c r="A20097" s="1" t="s">
        <v>38415</v>
      </c>
    </row>
    <row r="20098" spans="1:1" ht="30" x14ac:dyDescent="0.25">
      <c r="A20098" s="1" t="s">
        <v>38416</v>
      </c>
    </row>
    <row r="20099" spans="1:1" ht="30" x14ac:dyDescent="0.25">
      <c r="A20099" s="1" t="s">
        <v>38417</v>
      </c>
    </row>
    <row r="20100" spans="1:1" ht="30" x14ac:dyDescent="0.25">
      <c r="A20100" s="1" t="s">
        <v>38418</v>
      </c>
    </row>
    <row r="20101" spans="1:1" ht="30" x14ac:dyDescent="0.25">
      <c r="A20101" s="1" t="s">
        <v>38419</v>
      </c>
    </row>
    <row r="20102" spans="1:1" ht="30" x14ac:dyDescent="0.25">
      <c r="A20102" s="1" t="s">
        <v>38420</v>
      </c>
    </row>
    <row r="20103" spans="1:1" ht="30" x14ac:dyDescent="0.25">
      <c r="A20103" s="1" t="s">
        <v>38421</v>
      </c>
    </row>
    <row r="20104" spans="1:1" ht="45" x14ac:dyDescent="0.25">
      <c r="A20104" s="1" t="s">
        <v>38422</v>
      </c>
    </row>
    <row r="20105" spans="1:1" ht="30" x14ac:dyDescent="0.25">
      <c r="A20105" s="4" t="s">
        <v>38423</v>
      </c>
    </row>
    <row r="20106" spans="1:1" ht="30" x14ac:dyDescent="0.25">
      <c r="A20106" s="1" t="s">
        <v>38424</v>
      </c>
    </row>
    <row r="20107" spans="1:1" x14ac:dyDescent="0.25">
      <c r="A20107" t="s">
        <v>38425</v>
      </c>
    </row>
    <row r="20108" spans="1:1" x14ac:dyDescent="0.25">
      <c r="A20108" s="1" t="s">
        <v>38426</v>
      </c>
    </row>
    <row r="20109" spans="1:1" ht="30" x14ac:dyDescent="0.25">
      <c r="A20109" s="1" t="s">
        <v>38427</v>
      </c>
    </row>
    <row r="20110" spans="1:1" ht="30" x14ac:dyDescent="0.25">
      <c r="A20110" s="1" t="s">
        <v>38428</v>
      </c>
    </row>
    <row r="20111" spans="1:1" x14ac:dyDescent="0.25">
      <c r="A20111" t="s">
        <v>38429</v>
      </c>
    </row>
    <row r="20112" spans="1:1" ht="30" x14ac:dyDescent="0.25">
      <c r="A20112" s="1" t="s">
        <v>38430</v>
      </c>
    </row>
    <row r="20113" spans="1:1" ht="30" x14ac:dyDescent="0.25">
      <c r="A20113" s="1" t="s">
        <v>38431</v>
      </c>
    </row>
    <row r="20114" spans="1:1" ht="30" x14ac:dyDescent="0.25">
      <c r="A20114" s="4" t="s">
        <v>38432</v>
      </c>
    </row>
    <row r="20115" spans="1:1" ht="30" x14ac:dyDescent="0.25">
      <c r="A20115" s="1" t="s">
        <v>38433</v>
      </c>
    </row>
    <row r="20116" spans="1:1" x14ac:dyDescent="0.25">
      <c r="A20116" t="s">
        <v>38434</v>
      </c>
    </row>
    <row r="20117" spans="1:1" x14ac:dyDescent="0.25">
      <c r="A20117" s="1" t="s">
        <v>38435</v>
      </c>
    </row>
    <row r="20118" spans="1:1" x14ac:dyDescent="0.25">
      <c r="A20118" t="s">
        <v>38436</v>
      </c>
    </row>
    <row r="20119" spans="1:1" x14ac:dyDescent="0.25">
      <c r="A20119" t="s">
        <v>38437</v>
      </c>
    </row>
    <row r="20120" spans="1:1" x14ac:dyDescent="0.25">
      <c r="A20120" t="s">
        <v>38438</v>
      </c>
    </row>
    <row r="20121" spans="1:1" x14ac:dyDescent="0.25">
      <c r="A20121" t="s">
        <v>38439</v>
      </c>
    </row>
    <row r="20122" spans="1:1" x14ac:dyDescent="0.25">
      <c r="A20122" t="s">
        <v>38440</v>
      </c>
    </row>
    <row r="20123" spans="1:1" x14ac:dyDescent="0.25">
      <c r="A20123" t="s">
        <v>38441</v>
      </c>
    </row>
    <row r="20124" spans="1:1" x14ac:dyDescent="0.25">
      <c r="A20124" t="s">
        <v>38442</v>
      </c>
    </row>
    <row r="20125" spans="1:1" x14ac:dyDescent="0.25">
      <c r="A20125" t="s">
        <v>38443</v>
      </c>
    </row>
    <row r="20126" spans="1:1" x14ac:dyDescent="0.25">
      <c r="A20126" t="s">
        <v>38444</v>
      </c>
    </row>
    <row r="20127" spans="1:1" x14ac:dyDescent="0.25">
      <c r="A20127" t="s">
        <v>38445</v>
      </c>
    </row>
    <row r="20128" spans="1:1" x14ac:dyDescent="0.25">
      <c r="A20128" t="s">
        <v>38446</v>
      </c>
    </row>
    <row r="20129" spans="1:1" ht="30" x14ac:dyDescent="0.25">
      <c r="A20129" s="2" t="s">
        <v>38447</v>
      </c>
    </row>
    <row r="20130" spans="1:1" ht="30" x14ac:dyDescent="0.25">
      <c r="A20130" s="1" t="s">
        <v>38448</v>
      </c>
    </row>
    <row r="20131" spans="1:1" x14ac:dyDescent="0.25">
      <c r="A20131" t="s">
        <v>38449</v>
      </c>
    </row>
    <row r="20132" spans="1:1" x14ac:dyDescent="0.25">
      <c r="A20132" t="s">
        <v>38450</v>
      </c>
    </row>
    <row r="20133" spans="1:1" x14ac:dyDescent="0.25">
      <c r="A20133" t="s">
        <v>38451</v>
      </c>
    </row>
    <row r="20134" spans="1:1" x14ac:dyDescent="0.25">
      <c r="A20134" t="s">
        <v>38452</v>
      </c>
    </row>
    <row r="20135" spans="1:1" x14ac:dyDescent="0.25">
      <c r="A20135" t="s">
        <v>38453</v>
      </c>
    </row>
    <row r="20136" spans="1:1" x14ac:dyDescent="0.25">
      <c r="A20136" t="s">
        <v>38454</v>
      </c>
    </row>
    <row r="20137" spans="1:1" x14ac:dyDescent="0.25">
      <c r="A20137" t="s">
        <v>38455</v>
      </c>
    </row>
    <row r="20138" spans="1:1" x14ac:dyDescent="0.25">
      <c r="A20138" t="s">
        <v>38456</v>
      </c>
    </row>
    <row r="20139" spans="1:1" x14ac:dyDescent="0.25">
      <c r="A20139" t="s">
        <v>38457</v>
      </c>
    </row>
    <row r="20140" spans="1:1" x14ac:dyDescent="0.25">
      <c r="A20140" t="s">
        <v>38458</v>
      </c>
    </row>
    <row r="20141" spans="1:1" x14ac:dyDescent="0.25">
      <c r="A20141" t="s">
        <v>38459</v>
      </c>
    </row>
    <row r="20142" spans="1:1" x14ac:dyDescent="0.25">
      <c r="A20142" t="s">
        <v>38460</v>
      </c>
    </row>
    <row r="20143" spans="1:1" x14ac:dyDescent="0.25">
      <c r="A20143" t="s">
        <v>38461</v>
      </c>
    </row>
    <row r="20144" spans="1:1" x14ac:dyDescent="0.25">
      <c r="A20144" t="s">
        <v>38462</v>
      </c>
    </row>
    <row r="20145" spans="1:1" x14ac:dyDescent="0.25">
      <c r="A20145" t="s">
        <v>38463</v>
      </c>
    </row>
    <row r="20146" spans="1:1" ht="30" x14ac:dyDescent="0.25">
      <c r="A20146" s="1" t="s">
        <v>38464</v>
      </c>
    </row>
    <row r="20147" spans="1:1" x14ac:dyDescent="0.25">
      <c r="A20147" t="s">
        <v>38465</v>
      </c>
    </row>
    <row r="20148" spans="1:1" x14ac:dyDescent="0.25">
      <c r="A20148" t="s">
        <v>38466</v>
      </c>
    </row>
    <row r="20149" spans="1:1" x14ac:dyDescent="0.25">
      <c r="A20149" t="s">
        <v>38467</v>
      </c>
    </row>
    <row r="20150" spans="1:1" x14ac:dyDescent="0.25">
      <c r="A20150" t="s">
        <v>38468</v>
      </c>
    </row>
    <row r="20151" spans="1:1" x14ac:dyDescent="0.25">
      <c r="A20151" t="s">
        <v>38469</v>
      </c>
    </row>
    <row r="20152" spans="1:1" x14ac:dyDescent="0.25">
      <c r="A20152" t="s">
        <v>38470</v>
      </c>
    </row>
    <row r="20153" spans="1:1" x14ac:dyDescent="0.25">
      <c r="A20153" t="s">
        <v>38471</v>
      </c>
    </row>
    <row r="20154" spans="1:1" x14ac:dyDescent="0.25">
      <c r="A20154" t="s">
        <v>38472</v>
      </c>
    </row>
    <row r="20155" spans="1:1" x14ac:dyDescent="0.25">
      <c r="A20155" t="s">
        <v>38473</v>
      </c>
    </row>
    <row r="20156" spans="1:1" x14ac:dyDescent="0.25">
      <c r="A20156" t="s">
        <v>38474</v>
      </c>
    </row>
    <row r="20157" spans="1:1" x14ac:dyDescent="0.25">
      <c r="A20157" t="s">
        <v>38475</v>
      </c>
    </row>
    <row r="20158" spans="1:1" x14ac:dyDescent="0.25">
      <c r="A20158" t="s">
        <v>38476</v>
      </c>
    </row>
    <row r="20159" spans="1:1" x14ac:dyDescent="0.25">
      <c r="A20159" t="s">
        <v>38477</v>
      </c>
    </row>
    <row r="20160" spans="1:1" x14ac:dyDescent="0.25">
      <c r="A20160" t="s">
        <v>38478</v>
      </c>
    </row>
    <row r="20161" spans="1:1" x14ac:dyDescent="0.25">
      <c r="A20161" t="s">
        <v>38479</v>
      </c>
    </row>
    <row r="20162" spans="1:1" x14ac:dyDescent="0.25">
      <c r="A20162" t="s">
        <v>38480</v>
      </c>
    </row>
    <row r="20163" spans="1:1" x14ac:dyDescent="0.25">
      <c r="A20163" t="s">
        <v>38481</v>
      </c>
    </row>
    <row r="20164" spans="1:1" x14ac:dyDescent="0.25">
      <c r="A20164" t="s">
        <v>38482</v>
      </c>
    </row>
    <row r="20165" spans="1:1" ht="30" x14ac:dyDescent="0.25">
      <c r="A20165" s="4" t="s">
        <v>38483</v>
      </c>
    </row>
    <row r="20166" spans="1:1" x14ac:dyDescent="0.25">
      <c r="A20166" t="s">
        <v>38484</v>
      </c>
    </row>
    <row r="20167" spans="1:1" ht="45" x14ac:dyDescent="0.25">
      <c r="A20167" s="1" t="s">
        <v>38485</v>
      </c>
    </row>
    <row r="20168" spans="1:1" x14ac:dyDescent="0.25">
      <c r="A20168" t="s">
        <v>38486</v>
      </c>
    </row>
    <row r="20169" spans="1:1" x14ac:dyDescent="0.25">
      <c r="A20169" t="s">
        <v>38487</v>
      </c>
    </row>
    <row r="20170" spans="1:1" x14ac:dyDescent="0.25">
      <c r="A20170" t="s">
        <v>38488</v>
      </c>
    </row>
    <row r="20171" spans="1:1" x14ac:dyDescent="0.25">
      <c r="A20171" t="s">
        <v>38489</v>
      </c>
    </row>
    <row r="20172" spans="1:1" x14ac:dyDescent="0.25">
      <c r="A20172" t="s">
        <v>38490</v>
      </c>
    </row>
    <row r="20173" spans="1:1" x14ac:dyDescent="0.25">
      <c r="A20173" t="s">
        <v>38491</v>
      </c>
    </row>
    <row r="20174" spans="1:1" x14ac:dyDescent="0.25">
      <c r="A20174" t="s">
        <v>38492</v>
      </c>
    </row>
    <row r="20175" spans="1:1" x14ac:dyDescent="0.25">
      <c r="A20175" t="s">
        <v>38493</v>
      </c>
    </row>
    <row r="20176" spans="1:1" x14ac:dyDescent="0.25">
      <c r="A20176" t="s">
        <v>38494</v>
      </c>
    </row>
    <row r="20177" spans="1:1" x14ac:dyDescent="0.25">
      <c r="A20177" t="s">
        <v>38495</v>
      </c>
    </row>
    <row r="20178" spans="1:1" ht="30" x14ac:dyDescent="0.25">
      <c r="A20178" s="1" t="s">
        <v>38496</v>
      </c>
    </row>
    <row r="20179" spans="1:1" ht="30" x14ac:dyDescent="0.25">
      <c r="A20179" s="1" t="s">
        <v>38497</v>
      </c>
    </row>
    <row r="20180" spans="1:1" x14ac:dyDescent="0.25">
      <c r="A20180" t="s">
        <v>38498</v>
      </c>
    </row>
    <row r="20181" spans="1:1" ht="30" x14ac:dyDescent="0.25">
      <c r="A20181" s="1" t="s">
        <v>38499</v>
      </c>
    </row>
    <row r="20182" spans="1:1" ht="30" x14ac:dyDescent="0.25">
      <c r="A20182" s="1" t="s">
        <v>38500</v>
      </c>
    </row>
    <row r="20183" spans="1:1" ht="30" x14ac:dyDescent="0.25">
      <c r="A20183" s="1" t="s">
        <v>38501</v>
      </c>
    </row>
    <row r="20184" spans="1:1" x14ac:dyDescent="0.25">
      <c r="A20184" t="s">
        <v>38502</v>
      </c>
    </row>
    <row r="20185" spans="1:1" x14ac:dyDescent="0.25">
      <c r="A20185" t="s">
        <v>38503</v>
      </c>
    </row>
    <row r="20186" spans="1:1" ht="30" x14ac:dyDescent="0.25">
      <c r="A20186" s="1" t="s">
        <v>38504</v>
      </c>
    </row>
    <row r="20187" spans="1:1" ht="30" x14ac:dyDescent="0.25">
      <c r="A20187" s="1" t="s">
        <v>38505</v>
      </c>
    </row>
    <row r="20188" spans="1:1" x14ac:dyDescent="0.25">
      <c r="A20188" t="s">
        <v>38506</v>
      </c>
    </row>
    <row r="20189" spans="1:1" ht="30" x14ac:dyDescent="0.25">
      <c r="A20189" s="2" t="s">
        <v>38507</v>
      </c>
    </row>
    <row r="20190" spans="1:1" x14ac:dyDescent="0.25">
      <c r="A20190" t="s">
        <v>38508</v>
      </c>
    </row>
    <row r="20191" spans="1:1" ht="45" x14ac:dyDescent="0.25">
      <c r="A20191" s="4" t="s">
        <v>38509</v>
      </c>
    </row>
    <row r="20192" spans="1:1" ht="30" x14ac:dyDescent="0.25">
      <c r="A20192" s="1" t="s">
        <v>38510</v>
      </c>
    </row>
    <row r="20193" spans="1:1" ht="30" x14ac:dyDescent="0.25">
      <c r="A20193" s="2" t="s">
        <v>38511</v>
      </c>
    </row>
    <row r="20194" spans="1:1" x14ac:dyDescent="0.25">
      <c r="A20194" t="s">
        <v>38512</v>
      </c>
    </row>
    <row r="20195" spans="1:1" x14ac:dyDescent="0.25">
      <c r="A20195" t="s">
        <v>38513</v>
      </c>
    </row>
    <row r="20196" spans="1:1" ht="30" x14ac:dyDescent="0.25">
      <c r="A20196" s="1" t="s">
        <v>38514</v>
      </c>
    </row>
    <row r="20197" spans="1:1" x14ac:dyDescent="0.25">
      <c r="A20197" t="s">
        <v>38515</v>
      </c>
    </row>
    <row r="20198" spans="1:1" ht="45" x14ac:dyDescent="0.25">
      <c r="A20198" s="4" t="s">
        <v>38516</v>
      </c>
    </row>
    <row r="20199" spans="1:1" ht="30" x14ac:dyDescent="0.25">
      <c r="A20199" s="1" t="s">
        <v>38517</v>
      </c>
    </row>
    <row r="20200" spans="1:1" ht="30" x14ac:dyDescent="0.25">
      <c r="A20200" s="1" t="s">
        <v>38518</v>
      </c>
    </row>
    <row r="20201" spans="1:1" x14ac:dyDescent="0.25">
      <c r="A20201" s="2" t="s">
        <v>38519</v>
      </c>
    </row>
    <row r="20202" spans="1:1" ht="30" x14ac:dyDescent="0.25">
      <c r="A20202" s="1" t="s">
        <v>38520</v>
      </c>
    </row>
    <row r="20203" spans="1:1" ht="30" x14ac:dyDescent="0.25">
      <c r="A20203" s="1" t="s">
        <v>38521</v>
      </c>
    </row>
    <row r="20204" spans="1:1" ht="30" x14ac:dyDescent="0.25">
      <c r="A20204" s="1" t="s">
        <v>38522</v>
      </c>
    </row>
    <row r="20205" spans="1:1" ht="30" x14ac:dyDescent="0.25">
      <c r="A20205" s="1" t="s">
        <v>38523</v>
      </c>
    </row>
    <row r="20206" spans="1:1" ht="30" x14ac:dyDescent="0.25">
      <c r="A20206" s="1" t="s">
        <v>38524</v>
      </c>
    </row>
    <row r="20207" spans="1:1" x14ac:dyDescent="0.25">
      <c r="A20207" t="s">
        <v>38525</v>
      </c>
    </row>
    <row r="20208" spans="1:1" x14ac:dyDescent="0.25">
      <c r="A20208" t="s">
        <v>38526</v>
      </c>
    </row>
    <row r="20209" spans="1:1" x14ac:dyDescent="0.25">
      <c r="A20209" t="s">
        <v>38527</v>
      </c>
    </row>
    <row r="20210" spans="1:1" x14ac:dyDescent="0.25">
      <c r="A20210" t="s">
        <v>38528</v>
      </c>
    </row>
    <row r="20211" spans="1:1" x14ac:dyDescent="0.25">
      <c r="A20211" t="s">
        <v>38529</v>
      </c>
    </row>
    <row r="20212" spans="1:1" x14ac:dyDescent="0.25">
      <c r="A20212" t="s">
        <v>38530</v>
      </c>
    </row>
    <row r="20213" spans="1:1" x14ac:dyDescent="0.25">
      <c r="A20213" t="s">
        <v>38531</v>
      </c>
    </row>
    <row r="20214" spans="1:1" x14ac:dyDescent="0.25">
      <c r="A20214" t="s">
        <v>38532</v>
      </c>
    </row>
    <row r="20215" spans="1:1" ht="30" x14ac:dyDescent="0.25">
      <c r="A20215" s="2" t="s">
        <v>38533</v>
      </c>
    </row>
    <row r="20216" spans="1:1" ht="30" x14ac:dyDescent="0.25">
      <c r="A20216" s="4" t="s">
        <v>38533</v>
      </c>
    </row>
    <row r="20217" spans="1:1" x14ac:dyDescent="0.25">
      <c r="A20217" t="s">
        <v>38534</v>
      </c>
    </row>
    <row r="20218" spans="1:1" ht="30" x14ac:dyDescent="0.25">
      <c r="A20218" s="1" t="s">
        <v>38535</v>
      </c>
    </row>
    <row r="20219" spans="1:1" ht="30" x14ac:dyDescent="0.25">
      <c r="A20219" s="2" t="s">
        <v>38536</v>
      </c>
    </row>
    <row r="20220" spans="1:1" ht="30" x14ac:dyDescent="0.25">
      <c r="A20220" s="4" t="s">
        <v>38537</v>
      </c>
    </row>
    <row r="20221" spans="1:1" x14ac:dyDescent="0.25">
      <c r="A20221" t="s">
        <v>38538</v>
      </c>
    </row>
    <row r="20222" spans="1:1" ht="30" x14ac:dyDescent="0.25">
      <c r="A20222" s="1" t="s">
        <v>38539</v>
      </c>
    </row>
    <row r="20223" spans="1:1" ht="30" x14ac:dyDescent="0.25">
      <c r="A20223" s="2" t="s">
        <v>38540</v>
      </c>
    </row>
    <row r="20224" spans="1:1" ht="30" x14ac:dyDescent="0.25">
      <c r="A20224" s="1" t="s">
        <v>38541</v>
      </c>
    </row>
    <row r="20225" spans="1:1" ht="30" x14ac:dyDescent="0.25">
      <c r="A20225" s="1" t="s">
        <v>38542</v>
      </c>
    </row>
    <row r="20226" spans="1:1" x14ac:dyDescent="0.25">
      <c r="A20226" t="s">
        <v>38543</v>
      </c>
    </row>
    <row r="20227" spans="1:1" ht="30" x14ac:dyDescent="0.25">
      <c r="A20227" s="1" t="s">
        <v>38544</v>
      </c>
    </row>
    <row r="20228" spans="1:1" ht="30" x14ac:dyDescent="0.25">
      <c r="A20228" s="1" t="s">
        <v>38545</v>
      </c>
    </row>
    <row r="20229" spans="1:1" ht="30" x14ac:dyDescent="0.25">
      <c r="A20229" s="1" t="s">
        <v>38546</v>
      </c>
    </row>
    <row r="20230" spans="1:1" ht="30" x14ac:dyDescent="0.25">
      <c r="A20230" s="1" t="s">
        <v>38547</v>
      </c>
    </row>
    <row r="20231" spans="1:1" ht="30" x14ac:dyDescent="0.25">
      <c r="A20231" s="1" t="s">
        <v>38548</v>
      </c>
    </row>
    <row r="20232" spans="1:1" ht="30" x14ac:dyDescent="0.25">
      <c r="A20232" s="1" t="s">
        <v>38549</v>
      </c>
    </row>
    <row r="20233" spans="1:1" ht="30" x14ac:dyDescent="0.25">
      <c r="A20233" s="1" t="s">
        <v>38550</v>
      </c>
    </row>
    <row r="20234" spans="1:1" ht="30" x14ac:dyDescent="0.25">
      <c r="A20234" s="1" t="s">
        <v>38551</v>
      </c>
    </row>
    <row r="20235" spans="1:1" ht="30" x14ac:dyDescent="0.25">
      <c r="A20235" s="1" t="s">
        <v>38552</v>
      </c>
    </row>
    <row r="20236" spans="1:1" x14ac:dyDescent="0.25">
      <c r="A20236" t="s">
        <v>38553</v>
      </c>
    </row>
    <row r="20237" spans="1:1" ht="30" x14ac:dyDescent="0.25">
      <c r="A20237" s="1" t="s">
        <v>38554</v>
      </c>
    </row>
    <row r="20238" spans="1:1" ht="30" x14ac:dyDescent="0.25">
      <c r="A20238" s="1" t="s">
        <v>38555</v>
      </c>
    </row>
    <row r="20239" spans="1:1" ht="30" x14ac:dyDescent="0.25">
      <c r="A20239" s="1" t="s">
        <v>38556</v>
      </c>
    </row>
    <row r="20240" spans="1:1" x14ac:dyDescent="0.25">
      <c r="A20240" t="s">
        <v>38557</v>
      </c>
    </row>
    <row r="20241" spans="1:1" x14ac:dyDescent="0.25">
      <c r="A20241" t="s">
        <v>38558</v>
      </c>
    </row>
    <row r="20242" spans="1:1" ht="30" x14ac:dyDescent="0.25">
      <c r="A20242" s="1" t="s">
        <v>38559</v>
      </c>
    </row>
    <row r="20243" spans="1:1" ht="30" x14ac:dyDescent="0.25">
      <c r="A20243" s="1" t="s">
        <v>38560</v>
      </c>
    </row>
    <row r="20244" spans="1:1" ht="30" x14ac:dyDescent="0.25">
      <c r="A20244" s="1" t="s">
        <v>38561</v>
      </c>
    </row>
    <row r="20245" spans="1:1" ht="30" x14ac:dyDescent="0.25">
      <c r="A20245" s="4" t="s">
        <v>38562</v>
      </c>
    </row>
    <row r="20246" spans="1:1" ht="30" x14ac:dyDescent="0.25">
      <c r="A20246" s="2" t="s">
        <v>38563</v>
      </c>
    </row>
    <row r="20247" spans="1:1" x14ac:dyDescent="0.25">
      <c r="A20247" t="s">
        <v>38564</v>
      </c>
    </row>
    <row r="20248" spans="1:1" ht="30" x14ac:dyDescent="0.25">
      <c r="A20248" s="1" t="s">
        <v>38565</v>
      </c>
    </row>
    <row r="20249" spans="1:1" x14ac:dyDescent="0.25">
      <c r="A20249" t="s">
        <v>38566</v>
      </c>
    </row>
    <row r="20250" spans="1:1" x14ac:dyDescent="0.25">
      <c r="A20250" t="s">
        <v>38567</v>
      </c>
    </row>
    <row r="20251" spans="1:1" x14ac:dyDescent="0.25">
      <c r="A20251" t="s">
        <v>38568</v>
      </c>
    </row>
    <row r="20252" spans="1:1" x14ac:dyDescent="0.25">
      <c r="A20252" t="s">
        <v>38569</v>
      </c>
    </row>
    <row r="20253" spans="1:1" ht="30" x14ac:dyDescent="0.25">
      <c r="A20253" s="1" t="s">
        <v>38570</v>
      </c>
    </row>
    <row r="20254" spans="1:1" x14ac:dyDescent="0.25">
      <c r="A20254" t="s">
        <v>38571</v>
      </c>
    </row>
    <row r="20255" spans="1:1" x14ac:dyDescent="0.25">
      <c r="A20255" t="s">
        <v>38572</v>
      </c>
    </row>
    <row r="20256" spans="1:1" x14ac:dyDescent="0.25">
      <c r="A20256" t="s">
        <v>38573</v>
      </c>
    </row>
    <row r="20257" spans="1:1" ht="30" x14ac:dyDescent="0.25">
      <c r="A20257" s="1" t="s">
        <v>38574</v>
      </c>
    </row>
    <row r="20258" spans="1:1" x14ac:dyDescent="0.25">
      <c r="A20258" t="s">
        <v>38575</v>
      </c>
    </row>
    <row r="20259" spans="1:1" ht="30" x14ac:dyDescent="0.25">
      <c r="A20259" s="2" t="s">
        <v>38576</v>
      </c>
    </row>
    <row r="20260" spans="1:1" x14ac:dyDescent="0.25">
      <c r="A20260" t="s">
        <v>38577</v>
      </c>
    </row>
    <row r="20261" spans="1:1" x14ac:dyDescent="0.25">
      <c r="A20261" t="s">
        <v>38578</v>
      </c>
    </row>
    <row r="20262" spans="1:1" x14ac:dyDescent="0.25">
      <c r="A20262" t="s">
        <v>38579</v>
      </c>
    </row>
    <row r="20263" spans="1:1" x14ac:dyDescent="0.25">
      <c r="A20263" t="s">
        <v>38580</v>
      </c>
    </row>
    <row r="20264" spans="1:1" x14ac:dyDescent="0.25">
      <c r="A20264" t="s">
        <v>38581</v>
      </c>
    </row>
    <row r="20265" spans="1:1" ht="30" x14ac:dyDescent="0.25">
      <c r="A20265" s="1" t="s">
        <v>38582</v>
      </c>
    </row>
    <row r="20266" spans="1:1" x14ac:dyDescent="0.25">
      <c r="A20266" t="s">
        <v>38583</v>
      </c>
    </row>
    <row r="20267" spans="1:1" ht="30" x14ac:dyDescent="0.25">
      <c r="A20267" s="4" t="s">
        <v>38584</v>
      </c>
    </row>
    <row r="20268" spans="1:1" x14ac:dyDescent="0.25">
      <c r="A20268" t="s">
        <v>38585</v>
      </c>
    </row>
    <row r="20269" spans="1:1" ht="30" x14ac:dyDescent="0.25">
      <c r="A20269" s="4" t="s">
        <v>38586</v>
      </c>
    </row>
    <row r="20270" spans="1:1" x14ac:dyDescent="0.25">
      <c r="A20270" t="s">
        <v>38587</v>
      </c>
    </row>
    <row r="20271" spans="1:1" x14ac:dyDescent="0.25">
      <c r="A20271" t="s">
        <v>38588</v>
      </c>
    </row>
    <row r="20272" spans="1:1" x14ac:dyDescent="0.25">
      <c r="A20272" t="s">
        <v>38589</v>
      </c>
    </row>
    <row r="20273" spans="1:1" x14ac:dyDescent="0.25">
      <c r="A20273" t="s">
        <v>38590</v>
      </c>
    </row>
    <row r="20274" spans="1:1" x14ac:dyDescent="0.25">
      <c r="A20274" t="s">
        <v>38591</v>
      </c>
    </row>
    <row r="20275" spans="1:1" x14ac:dyDescent="0.25">
      <c r="A20275" t="s">
        <v>38592</v>
      </c>
    </row>
    <row r="20276" spans="1:1" x14ac:dyDescent="0.25">
      <c r="A20276" t="s">
        <v>38593</v>
      </c>
    </row>
    <row r="20277" spans="1:1" x14ac:dyDescent="0.25">
      <c r="A20277" t="s">
        <v>38594</v>
      </c>
    </row>
    <row r="20278" spans="1:1" ht="45" x14ac:dyDescent="0.25">
      <c r="A20278" s="1" t="s">
        <v>38595</v>
      </c>
    </row>
    <row r="20279" spans="1:1" ht="45" x14ac:dyDescent="0.25">
      <c r="A20279" s="1" t="s">
        <v>38596</v>
      </c>
    </row>
    <row r="20280" spans="1:1" ht="45" x14ac:dyDescent="0.25">
      <c r="A20280" s="2" t="s">
        <v>38597</v>
      </c>
    </row>
    <row r="20281" spans="1:1" x14ac:dyDescent="0.25">
      <c r="A20281" t="s">
        <v>38598</v>
      </c>
    </row>
    <row r="20282" spans="1:1" ht="30" x14ac:dyDescent="0.25">
      <c r="A20282" s="1" t="s">
        <v>38599</v>
      </c>
    </row>
    <row r="20283" spans="1:1" ht="30" x14ac:dyDescent="0.25">
      <c r="A20283" s="4" t="s">
        <v>38600</v>
      </c>
    </row>
    <row r="20284" spans="1:1" x14ac:dyDescent="0.25">
      <c r="A20284" t="s">
        <v>38601</v>
      </c>
    </row>
    <row r="20285" spans="1:1" x14ac:dyDescent="0.25">
      <c r="A20285" t="s">
        <v>38602</v>
      </c>
    </row>
    <row r="20286" spans="1:1" x14ac:dyDescent="0.25">
      <c r="A20286" t="s">
        <v>38603</v>
      </c>
    </row>
    <row r="20287" spans="1:1" x14ac:dyDescent="0.25">
      <c r="A20287" t="s">
        <v>38604</v>
      </c>
    </row>
    <row r="20288" spans="1:1" x14ac:dyDescent="0.25">
      <c r="A20288" t="s">
        <v>38605</v>
      </c>
    </row>
    <row r="20289" spans="1:1" ht="30" x14ac:dyDescent="0.25">
      <c r="A20289" s="1" t="s">
        <v>38606</v>
      </c>
    </row>
    <row r="20290" spans="1:1" ht="30" x14ac:dyDescent="0.25">
      <c r="A20290" s="1" t="s">
        <v>38607</v>
      </c>
    </row>
    <row r="20291" spans="1:1" ht="30" x14ac:dyDescent="0.25">
      <c r="A20291" s="1" t="s">
        <v>38608</v>
      </c>
    </row>
    <row r="20292" spans="1:1" ht="30" x14ac:dyDescent="0.25">
      <c r="A20292" s="1" t="s">
        <v>38609</v>
      </c>
    </row>
    <row r="20293" spans="1:1" ht="30" x14ac:dyDescent="0.25">
      <c r="A20293" s="1" t="s">
        <v>38610</v>
      </c>
    </row>
    <row r="20294" spans="1:1" x14ac:dyDescent="0.25">
      <c r="A20294" t="s">
        <v>38611</v>
      </c>
    </row>
    <row r="20295" spans="1:1" x14ac:dyDescent="0.25">
      <c r="A20295" t="s">
        <v>38612</v>
      </c>
    </row>
    <row r="20296" spans="1:1" x14ac:dyDescent="0.25">
      <c r="A20296" t="s">
        <v>38613</v>
      </c>
    </row>
    <row r="20297" spans="1:1" x14ac:dyDescent="0.25">
      <c r="A20297" t="s">
        <v>38614</v>
      </c>
    </row>
    <row r="20298" spans="1:1" x14ac:dyDescent="0.25">
      <c r="A20298" t="s">
        <v>38615</v>
      </c>
    </row>
    <row r="20299" spans="1:1" ht="30" x14ac:dyDescent="0.25">
      <c r="A20299" s="1" t="s">
        <v>38616</v>
      </c>
    </row>
    <row r="20300" spans="1:1" ht="45" x14ac:dyDescent="0.25">
      <c r="A20300" s="1" t="s">
        <v>38617</v>
      </c>
    </row>
    <row r="20301" spans="1:1" ht="30" x14ac:dyDescent="0.25">
      <c r="A20301" s="1" t="s">
        <v>38618</v>
      </c>
    </row>
    <row r="20302" spans="1:1" ht="30" x14ac:dyDescent="0.25">
      <c r="A20302" s="1" t="s">
        <v>38619</v>
      </c>
    </row>
    <row r="20303" spans="1:1" ht="30" x14ac:dyDescent="0.25">
      <c r="A20303" s="4" t="s">
        <v>38620</v>
      </c>
    </row>
    <row r="20304" spans="1:1" x14ac:dyDescent="0.25">
      <c r="A20304" t="s">
        <v>38621</v>
      </c>
    </row>
    <row r="20305" spans="1:1" x14ac:dyDescent="0.25">
      <c r="A20305" t="s">
        <v>38622</v>
      </c>
    </row>
    <row r="20306" spans="1:1" x14ac:dyDescent="0.25">
      <c r="A20306" t="s">
        <v>38623</v>
      </c>
    </row>
    <row r="20307" spans="1:1" ht="30" x14ac:dyDescent="0.25">
      <c r="A20307" s="1" t="s">
        <v>38624</v>
      </c>
    </row>
    <row r="20308" spans="1:1" x14ac:dyDescent="0.25">
      <c r="A20308" t="s">
        <v>38625</v>
      </c>
    </row>
    <row r="20309" spans="1:1" x14ac:dyDescent="0.25">
      <c r="A20309" t="s">
        <v>38626</v>
      </c>
    </row>
    <row r="20310" spans="1:1" x14ac:dyDescent="0.25">
      <c r="A20310" t="s">
        <v>38627</v>
      </c>
    </row>
    <row r="20311" spans="1:1" x14ac:dyDescent="0.25">
      <c r="A20311" t="s">
        <v>38628</v>
      </c>
    </row>
    <row r="20312" spans="1:1" x14ac:dyDescent="0.25">
      <c r="A20312" t="s">
        <v>38629</v>
      </c>
    </row>
    <row r="20313" spans="1:1" x14ac:dyDescent="0.25">
      <c r="A20313" t="s">
        <v>38630</v>
      </c>
    </row>
    <row r="20314" spans="1:1" ht="30" x14ac:dyDescent="0.25">
      <c r="A20314" s="1" t="s">
        <v>38631</v>
      </c>
    </row>
    <row r="20315" spans="1:1" x14ac:dyDescent="0.25">
      <c r="A20315" t="s">
        <v>38632</v>
      </c>
    </row>
    <row r="20316" spans="1:1" x14ac:dyDescent="0.25">
      <c r="A20316" t="s">
        <v>38633</v>
      </c>
    </row>
    <row r="20317" spans="1:1" ht="30" x14ac:dyDescent="0.25">
      <c r="A20317" s="2" t="s">
        <v>38634</v>
      </c>
    </row>
    <row r="20318" spans="1:1" x14ac:dyDescent="0.25">
      <c r="A20318" t="s">
        <v>38635</v>
      </c>
    </row>
    <row r="20319" spans="1:1" x14ac:dyDescent="0.25">
      <c r="A20319" t="s">
        <v>38636</v>
      </c>
    </row>
    <row r="20320" spans="1:1" x14ac:dyDescent="0.25">
      <c r="A20320" t="s">
        <v>38637</v>
      </c>
    </row>
    <row r="20321" spans="1:1" x14ac:dyDescent="0.25">
      <c r="A20321" t="s">
        <v>38638</v>
      </c>
    </row>
    <row r="20322" spans="1:1" ht="45" x14ac:dyDescent="0.25">
      <c r="A20322" s="1" t="s">
        <v>38639</v>
      </c>
    </row>
    <row r="20323" spans="1:1" ht="30" x14ac:dyDescent="0.25">
      <c r="A20323" s="1" t="s">
        <v>38640</v>
      </c>
    </row>
    <row r="20324" spans="1:1" ht="30" x14ac:dyDescent="0.25">
      <c r="A20324" s="1" t="s">
        <v>38641</v>
      </c>
    </row>
    <row r="20325" spans="1:1" x14ac:dyDescent="0.25">
      <c r="A20325" t="s">
        <v>38642</v>
      </c>
    </row>
    <row r="20326" spans="1:1" ht="45" x14ac:dyDescent="0.25">
      <c r="A20326" s="4" t="s">
        <v>38643</v>
      </c>
    </row>
    <row r="20327" spans="1:1" x14ac:dyDescent="0.25">
      <c r="A20327" t="s">
        <v>38644</v>
      </c>
    </row>
    <row r="20328" spans="1:1" ht="30" x14ac:dyDescent="0.25">
      <c r="A20328" s="1" t="s">
        <v>38645</v>
      </c>
    </row>
    <row r="20329" spans="1:1" ht="30" x14ac:dyDescent="0.25">
      <c r="A20329" s="1" t="s">
        <v>38646</v>
      </c>
    </row>
    <row r="20330" spans="1:1" x14ac:dyDescent="0.25">
      <c r="A20330" s="4" t="s">
        <v>38647</v>
      </c>
    </row>
    <row r="20331" spans="1:1" x14ac:dyDescent="0.25">
      <c r="A20331" t="s">
        <v>38648</v>
      </c>
    </row>
    <row r="20332" spans="1:1" x14ac:dyDescent="0.25">
      <c r="A20332" t="s">
        <v>38649</v>
      </c>
    </row>
    <row r="20333" spans="1:1" x14ac:dyDescent="0.25">
      <c r="A20333" t="s">
        <v>38650</v>
      </c>
    </row>
    <row r="20334" spans="1:1" x14ac:dyDescent="0.25">
      <c r="A20334" t="s">
        <v>38651</v>
      </c>
    </row>
    <row r="20335" spans="1:1" x14ac:dyDescent="0.25">
      <c r="A20335" t="s">
        <v>38652</v>
      </c>
    </row>
    <row r="20336" spans="1:1" ht="30" x14ac:dyDescent="0.25">
      <c r="A20336" s="4" t="s">
        <v>38653</v>
      </c>
    </row>
    <row r="20337" spans="1:1" x14ac:dyDescent="0.25">
      <c r="A20337" t="s">
        <v>38654</v>
      </c>
    </row>
    <row r="20338" spans="1:1" x14ac:dyDescent="0.25">
      <c r="A20338" t="s">
        <v>38655</v>
      </c>
    </row>
    <row r="20339" spans="1:1" x14ac:dyDescent="0.25">
      <c r="A20339" t="s">
        <v>38656</v>
      </c>
    </row>
    <row r="20340" spans="1:1" x14ac:dyDescent="0.25">
      <c r="A20340" t="s">
        <v>38657</v>
      </c>
    </row>
    <row r="20341" spans="1:1" x14ac:dyDescent="0.25">
      <c r="A20341" t="s">
        <v>38658</v>
      </c>
    </row>
    <row r="20342" spans="1:1" ht="30" x14ac:dyDescent="0.25">
      <c r="A20342" s="1" t="s">
        <v>38659</v>
      </c>
    </row>
    <row r="20343" spans="1:1" ht="30" x14ac:dyDescent="0.25">
      <c r="A20343" s="1" t="s">
        <v>38660</v>
      </c>
    </row>
    <row r="20344" spans="1:1" x14ac:dyDescent="0.25">
      <c r="A20344" t="s">
        <v>38661</v>
      </c>
    </row>
    <row r="20345" spans="1:1" x14ac:dyDescent="0.25">
      <c r="A20345" t="s">
        <v>38662</v>
      </c>
    </row>
    <row r="20346" spans="1:1" x14ac:dyDescent="0.25">
      <c r="A20346" t="s">
        <v>38663</v>
      </c>
    </row>
    <row r="20347" spans="1:1" x14ac:dyDescent="0.25">
      <c r="A20347" t="s">
        <v>38664</v>
      </c>
    </row>
    <row r="20348" spans="1:1" x14ac:dyDescent="0.25">
      <c r="A20348" t="s">
        <v>38665</v>
      </c>
    </row>
    <row r="20349" spans="1:1" ht="30" x14ac:dyDescent="0.25">
      <c r="A20349" s="1" t="s">
        <v>38666</v>
      </c>
    </row>
    <row r="20350" spans="1:1" ht="30" x14ac:dyDescent="0.25">
      <c r="A20350" s="1" t="s">
        <v>38667</v>
      </c>
    </row>
    <row r="20351" spans="1:1" x14ac:dyDescent="0.25">
      <c r="A20351" t="s">
        <v>38668</v>
      </c>
    </row>
    <row r="20352" spans="1:1" ht="30" x14ac:dyDescent="0.25">
      <c r="A20352" s="4" t="s">
        <v>38669</v>
      </c>
    </row>
    <row r="20353" spans="1:1" ht="45" x14ac:dyDescent="0.25">
      <c r="A20353" s="2" t="s">
        <v>38670</v>
      </c>
    </row>
    <row r="20354" spans="1:1" x14ac:dyDescent="0.25">
      <c r="A20354" t="s">
        <v>38671</v>
      </c>
    </row>
    <row r="20355" spans="1:1" ht="30" x14ac:dyDescent="0.25">
      <c r="A20355" s="1" t="s">
        <v>38672</v>
      </c>
    </row>
    <row r="20356" spans="1:1" ht="30" x14ac:dyDescent="0.25">
      <c r="A20356" s="1" t="s">
        <v>38673</v>
      </c>
    </row>
    <row r="20357" spans="1:1" x14ac:dyDescent="0.25">
      <c r="A20357" t="s">
        <v>38674</v>
      </c>
    </row>
    <row r="20358" spans="1:1" x14ac:dyDescent="0.25">
      <c r="A20358" t="s">
        <v>38675</v>
      </c>
    </row>
    <row r="20359" spans="1:1" x14ac:dyDescent="0.25">
      <c r="A20359" t="s">
        <v>38676</v>
      </c>
    </row>
    <row r="20360" spans="1:1" x14ac:dyDescent="0.25">
      <c r="A20360" t="s">
        <v>38677</v>
      </c>
    </row>
    <row r="20361" spans="1:1" x14ac:dyDescent="0.25">
      <c r="A20361" t="s">
        <v>38678</v>
      </c>
    </row>
    <row r="20362" spans="1:1" ht="30" x14ac:dyDescent="0.25">
      <c r="A20362" s="4" t="s">
        <v>38679</v>
      </c>
    </row>
    <row r="20363" spans="1:1" x14ac:dyDescent="0.25">
      <c r="A20363" t="s">
        <v>38680</v>
      </c>
    </row>
    <row r="20364" spans="1:1" x14ac:dyDescent="0.25">
      <c r="A20364" t="s">
        <v>38681</v>
      </c>
    </row>
    <row r="20365" spans="1:1" ht="30" x14ac:dyDescent="0.25">
      <c r="A20365" s="2" t="s">
        <v>38682</v>
      </c>
    </row>
    <row r="20366" spans="1:1" ht="30" x14ac:dyDescent="0.25">
      <c r="A20366" s="4" t="s">
        <v>38683</v>
      </c>
    </row>
    <row r="20367" spans="1:1" x14ac:dyDescent="0.25">
      <c r="A20367" t="s">
        <v>38684</v>
      </c>
    </row>
    <row r="20368" spans="1:1" x14ac:dyDescent="0.25">
      <c r="A20368" t="s">
        <v>38685</v>
      </c>
    </row>
    <row r="20369" spans="1:1" ht="60" x14ac:dyDescent="0.25">
      <c r="A20369" s="1" t="s">
        <v>38686</v>
      </c>
    </row>
    <row r="20370" spans="1:1" x14ac:dyDescent="0.25">
      <c r="A20370" t="s">
        <v>38687</v>
      </c>
    </row>
    <row r="20371" spans="1:1" x14ac:dyDescent="0.25">
      <c r="A20371" t="s">
        <v>38688</v>
      </c>
    </row>
    <row r="20372" spans="1:1" x14ac:dyDescent="0.25">
      <c r="A20372" t="s">
        <v>38689</v>
      </c>
    </row>
    <row r="20373" spans="1:1" x14ac:dyDescent="0.25">
      <c r="A20373" t="s">
        <v>38690</v>
      </c>
    </row>
    <row r="20374" spans="1:1" x14ac:dyDescent="0.25">
      <c r="A20374" t="s">
        <v>38691</v>
      </c>
    </row>
    <row r="20375" spans="1:1" x14ac:dyDescent="0.25">
      <c r="A20375" t="s">
        <v>38692</v>
      </c>
    </row>
    <row r="20376" spans="1:1" ht="30" x14ac:dyDescent="0.25">
      <c r="A20376" s="1" t="s">
        <v>38693</v>
      </c>
    </row>
    <row r="20377" spans="1:1" x14ac:dyDescent="0.25">
      <c r="A20377" t="s">
        <v>38694</v>
      </c>
    </row>
    <row r="20378" spans="1:1" x14ac:dyDescent="0.25">
      <c r="A20378" t="s">
        <v>38695</v>
      </c>
    </row>
    <row r="20379" spans="1:1" x14ac:dyDescent="0.25">
      <c r="A20379" t="s">
        <v>38696</v>
      </c>
    </row>
    <row r="20380" spans="1:1" x14ac:dyDescent="0.25">
      <c r="A20380" t="s">
        <v>38697</v>
      </c>
    </row>
    <row r="20381" spans="1:1" x14ac:dyDescent="0.25">
      <c r="A20381" t="s">
        <v>38698</v>
      </c>
    </row>
    <row r="20382" spans="1:1" x14ac:dyDescent="0.25">
      <c r="A20382" t="s">
        <v>38699</v>
      </c>
    </row>
    <row r="20383" spans="1:1" ht="45" x14ac:dyDescent="0.25">
      <c r="A20383" s="1" t="s">
        <v>38700</v>
      </c>
    </row>
    <row r="20384" spans="1:1" ht="45" x14ac:dyDescent="0.25">
      <c r="A20384" s="4" t="s">
        <v>38701</v>
      </c>
    </row>
    <row r="20385" spans="1:1" ht="30" x14ac:dyDescent="0.25">
      <c r="A20385" s="2" t="s">
        <v>38702</v>
      </c>
    </row>
    <row r="20386" spans="1:1" ht="30" x14ac:dyDescent="0.25">
      <c r="A20386" s="1" t="s">
        <v>38703</v>
      </c>
    </row>
    <row r="20387" spans="1:1" ht="30" x14ac:dyDescent="0.25">
      <c r="A20387" s="1" t="s">
        <v>38704</v>
      </c>
    </row>
    <row r="20388" spans="1:1" ht="30" x14ac:dyDescent="0.25">
      <c r="A20388" s="2" t="s">
        <v>38705</v>
      </c>
    </row>
    <row r="20389" spans="1:1" ht="30" x14ac:dyDescent="0.25">
      <c r="A20389" s="2" t="s">
        <v>38706</v>
      </c>
    </row>
    <row r="20390" spans="1:1" ht="60" x14ac:dyDescent="0.25">
      <c r="A20390" s="2" t="s">
        <v>38707</v>
      </c>
    </row>
    <row r="20391" spans="1:1" ht="30" x14ac:dyDescent="0.25">
      <c r="A20391" s="1" t="s">
        <v>38708</v>
      </c>
    </row>
    <row r="20392" spans="1:1" x14ac:dyDescent="0.25">
      <c r="A20392" t="s">
        <v>38709</v>
      </c>
    </row>
    <row r="20393" spans="1:1" x14ac:dyDescent="0.25">
      <c r="A20393" t="s">
        <v>38710</v>
      </c>
    </row>
    <row r="20394" spans="1:1" ht="30" x14ac:dyDescent="0.25">
      <c r="A20394" s="4" t="s">
        <v>38711</v>
      </c>
    </row>
    <row r="20395" spans="1:1" ht="30" x14ac:dyDescent="0.25">
      <c r="A20395" s="1" t="s">
        <v>38712</v>
      </c>
    </row>
    <row r="20396" spans="1:1" x14ac:dyDescent="0.25">
      <c r="A20396" t="s">
        <v>38713</v>
      </c>
    </row>
    <row r="20397" spans="1:1" x14ac:dyDescent="0.25">
      <c r="A20397" t="s">
        <v>38714</v>
      </c>
    </row>
    <row r="20398" spans="1:1" ht="45" x14ac:dyDescent="0.25">
      <c r="A20398" s="2" t="s">
        <v>38715</v>
      </c>
    </row>
    <row r="20399" spans="1:1" x14ac:dyDescent="0.25">
      <c r="A20399" t="s">
        <v>38716</v>
      </c>
    </row>
    <row r="20400" spans="1:1" x14ac:dyDescent="0.25">
      <c r="A20400" t="s">
        <v>38717</v>
      </c>
    </row>
    <row r="20401" spans="1:1" ht="30" x14ac:dyDescent="0.25">
      <c r="A20401" s="1" t="s">
        <v>38718</v>
      </c>
    </row>
    <row r="20402" spans="1:1" ht="30" x14ac:dyDescent="0.25">
      <c r="A20402" s="1" t="s">
        <v>38719</v>
      </c>
    </row>
    <row r="20403" spans="1:1" x14ac:dyDescent="0.25">
      <c r="A20403" t="s">
        <v>38720</v>
      </c>
    </row>
    <row r="20404" spans="1:1" x14ac:dyDescent="0.25">
      <c r="A20404" t="s">
        <v>38721</v>
      </c>
    </row>
    <row r="20405" spans="1:1" ht="60" x14ac:dyDescent="0.25">
      <c r="A20405" s="4" t="s">
        <v>38722</v>
      </c>
    </row>
    <row r="20406" spans="1:1" x14ac:dyDescent="0.25">
      <c r="A20406" t="s">
        <v>38723</v>
      </c>
    </row>
    <row r="20407" spans="1:1" x14ac:dyDescent="0.25">
      <c r="A20407" t="s">
        <v>38724</v>
      </c>
    </row>
    <row r="20408" spans="1:1" x14ac:dyDescent="0.25">
      <c r="A20408" t="s">
        <v>38725</v>
      </c>
    </row>
    <row r="20409" spans="1:1" x14ac:dyDescent="0.25">
      <c r="A20409" t="s">
        <v>38726</v>
      </c>
    </row>
    <row r="20410" spans="1:1" x14ac:dyDescent="0.25">
      <c r="A20410" t="s">
        <v>38727</v>
      </c>
    </row>
    <row r="20411" spans="1:1" x14ac:dyDescent="0.25">
      <c r="A20411" t="s">
        <v>38728</v>
      </c>
    </row>
    <row r="20412" spans="1:1" x14ac:dyDescent="0.25">
      <c r="A20412" t="s">
        <v>38729</v>
      </c>
    </row>
    <row r="20413" spans="1:1" x14ac:dyDescent="0.25">
      <c r="A20413" t="s">
        <v>38730</v>
      </c>
    </row>
    <row r="20414" spans="1:1" x14ac:dyDescent="0.25">
      <c r="A20414" t="s">
        <v>38731</v>
      </c>
    </row>
    <row r="20415" spans="1:1" x14ac:dyDescent="0.25">
      <c r="A20415" t="s">
        <v>38732</v>
      </c>
    </row>
    <row r="20416" spans="1:1" ht="30" x14ac:dyDescent="0.25">
      <c r="A20416" s="1" t="s">
        <v>38733</v>
      </c>
    </row>
    <row r="20417" spans="1:1" ht="30" x14ac:dyDescent="0.25">
      <c r="A20417" s="2" t="s">
        <v>38734</v>
      </c>
    </row>
    <row r="20418" spans="1:1" x14ac:dyDescent="0.25">
      <c r="A20418" t="s">
        <v>38735</v>
      </c>
    </row>
    <row r="20419" spans="1:1" ht="30" x14ac:dyDescent="0.25">
      <c r="A20419" s="1" t="s">
        <v>38736</v>
      </c>
    </row>
    <row r="20420" spans="1:1" ht="30" x14ac:dyDescent="0.25">
      <c r="A20420" s="1" t="s">
        <v>38737</v>
      </c>
    </row>
    <row r="20421" spans="1:1" ht="30" x14ac:dyDescent="0.25">
      <c r="A20421" s="4" t="s">
        <v>38738</v>
      </c>
    </row>
    <row r="20422" spans="1:1" x14ac:dyDescent="0.25">
      <c r="A20422" t="s">
        <v>38739</v>
      </c>
    </row>
    <row r="20423" spans="1:1" x14ac:dyDescent="0.25">
      <c r="A20423" t="s">
        <v>38740</v>
      </c>
    </row>
    <row r="20424" spans="1:1" x14ac:dyDescent="0.25">
      <c r="A20424" t="s">
        <v>38741</v>
      </c>
    </row>
    <row r="20425" spans="1:1" x14ac:dyDescent="0.25">
      <c r="A20425" t="s">
        <v>38742</v>
      </c>
    </row>
    <row r="20426" spans="1:1" ht="30" x14ac:dyDescent="0.25">
      <c r="A20426" s="1" t="s">
        <v>38743</v>
      </c>
    </row>
    <row r="20427" spans="1:1" ht="60" x14ac:dyDescent="0.25">
      <c r="A20427" s="1" t="s">
        <v>38744</v>
      </c>
    </row>
    <row r="20428" spans="1:1" x14ac:dyDescent="0.25">
      <c r="A20428" t="s">
        <v>38745</v>
      </c>
    </row>
    <row r="20429" spans="1:1" x14ac:dyDescent="0.25">
      <c r="A20429" t="s">
        <v>38746</v>
      </c>
    </row>
    <row r="20430" spans="1:1" x14ac:dyDescent="0.25">
      <c r="A20430" t="s">
        <v>38747</v>
      </c>
    </row>
    <row r="20431" spans="1:1" x14ac:dyDescent="0.25">
      <c r="A20431" t="s">
        <v>38748</v>
      </c>
    </row>
    <row r="20432" spans="1:1" x14ac:dyDescent="0.25">
      <c r="A20432" t="s">
        <v>38749</v>
      </c>
    </row>
    <row r="20433" spans="1:1" x14ac:dyDescent="0.25">
      <c r="A20433" t="s">
        <v>38750</v>
      </c>
    </row>
    <row r="20434" spans="1:1" x14ac:dyDescent="0.25">
      <c r="A20434" t="s">
        <v>38751</v>
      </c>
    </row>
    <row r="20435" spans="1:1" x14ac:dyDescent="0.25">
      <c r="A20435" t="s">
        <v>38752</v>
      </c>
    </row>
    <row r="20436" spans="1:1" x14ac:dyDescent="0.25">
      <c r="A20436" t="s">
        <v>38753</v>
      </c>
    </row>
    <row r="20437" spans="1:1" x14ac:dyDescent="0.25">
      <c r="A20437" t="s">
        <v>38754</v>
      </c>
    </row>
    <row r="20438" spans="1:1" x14ac:dyDescent="0.25">
      <c r="A20438" t="s">
        <v>38755</v>
      </c>
    </row>
    <row r="20439" spans="1:1" x14ac:dyDescent="0.25">
      <c r="A20439" t="s">
        <v>38756</v>
      </c>
    </row>
    <row r="20440" spans="1:1" x14ac:dyDescent="0.25">
      <c r="A20440" t="s">
        <v>38757</v>
      </c>
    </row>
    <row r="20441" spans="1:1" x14ac:dyDescent="0.25">
      <c r="A20441" t="s">
        <v>38758</v>
      </c>
    </row>
    <row r="20442" spans="1:1" x14ac:dyDescent="0.25">
      <c r="A20442" t="s">
        <v>38759</v>
      </c>
    </row>
    <row r="20443" spans="1:1" x14ac:dyDescent="0.25">
      <c r="A20443" t="s">
        <v>38760</v>
      </c>
    </row>
    <row r="20444" spans="1:1" x14ac:dyDescent="0.25">
      <c r="A20444" t="s">
        <v>38761</v>
      </c>
    </row>
    <row r="20445" spans="1:1" x14ac:dyDescent="0.25">
      <c r="A20445" t="s">
        <v>38762</v>
      </c>
    </row>
    <row r="20446" spans="1:1" x14ac:dyDescent="0.25">
      <c r="A20446" t="s">
        <v>38763</v>
      </c>
    </row>
    <row r="20447" spans="1:1" ht="30" x14ac:dyDescent="0.25">
      <c r="A20447" s="4" t="s">
        <v>38764</v>
      </c>
    </row>
    <row r="20448" spans="1:1" ht="30" x14ac:dyDescent="0.25">
      <c r="A20448" s="1" t="s">
        <v>38765</v>
      </c>
    </row>
    <row r="20449" spans="1:1" x14ac:dyDescent="0.25">
      <c r="A20449" t="s">
        <v>38766</v>
      </c>
    </row>
    <row r="20450" spans="1:1" x14ac:dyDescent="0.25">
      <c r="A20450" t="s">
        <v>38767</v>
      </c>
    </row>
    <row r="20451" spans="1:1" x14ac:dyDescent="0.25">
      <c r="A20451" t="s">
        <v>38768</v>
      </c>
    </row>
    <row r="20452" spans="1:1" x14ac:dyDescent="0.25">
      <c r="A20452" t="s">
        <v>38769</v>
      </c>
    </row>
    <row r="20453" spans="1:1" ht="45" x14ac:dyDescent="0.25">
      <c r="A20453" s="1" t="s">
        <v>38770</v>
      </c>
    </row>
    <row r="20454" spans="1:1" x14ac:dyDescent="0.25">
      <c r="A20454" t="s">
        <v>38771</v>
      </c>
    </row>
    <row r="20455" spans="1:1" x14ac:dyDescent="0.25">
      <c r="A20455" t="s">
        <v>38772</v>
      </c>
    </row>
    <row r="20456" spans="1:1" x14ac:dyDescent="0.25">
      <c r="A20456" t="s">
        <v>38773</v>
      </c>
    </row>
    <row r="20457" spans="1:1" ht="30" x14ac:dyDescent="0.25">
      <c r="A20457" s="1" t="s">
        <v>38774</v>
      </c>
    </row>
    <row r="20458" spans="1:1" ht="30" x14ac:dyDescent="0.25">
      <c r="A20458" s="1" t="s">
        <v>38775</v>
      </c>
    </row>
    <row r="20459" spans="1:1" x14ac:dyDescent="0.25">
      <c r="A20459" t="s">
        <v>38776</v>
      </c>
    </row>
    <row r="20460" spans="1:1" x14ac:dyDescent="0.25">
      <c r="A20460" s="2" t="s">
        <v>38777</v>
      </c>
    </row>
    <row r="20461" spans="1:1" x14ac:dyDescent="0.25">
      <c r="A20461" t="s">
        <v>38778</v>
      </c>
    </row>
    <row r="20462" spans="1:1" x14ac:dyDescent="0.25">
      <c r="A20462" s="1" t="s">
        <v>38779</v>
      </c>
    </row>
    <row r="20463" spans="1:1" ht="30" x14ac:dyDescent="0.25">
      <c r="A20463" s="2" t="s">
        <v>38780</v>
      </c>
    </row>
    <row r="20464" spans="1:1" ht="30" x14ac:dyDescent="0.25">
      <c r="A20464" s="1" t="s">
        <v>38781</v>
      </c>
    </row>
    <row r="20465" spans="1:1" x14ac:dyDescent="0.25">
      <c r="A20465" t="s">
        <v>38782</v>
      </c>
    </row>
    <row r="20466" spans="1:1" ht="30" x14ac:dyDescent="0.25">
      <c r="A20466" s="1" t="s">
        <v>38783</v>
      </c>
    </row>
    <row r="20467" spans="1:1" ht="30" x14ac:dyDescent="0.25">
      <c r="A20467" s="1" t="s">
        <v>38784</v>
      </c>
    </row>
    <row r="20468" spans="1:1" x14ac:dyDescent="0.25">
      <c r="A20468" t="s">
        <v>38785</v>
      </c>
    </row>
    <row r="20469" spans="1:1" x14ac:dyDescent="0.25">
      <c r="A20469" t="s">
        <v>38786</v>
      </c>
    </row>
    <row r="20470" spans="1:1" ht="45" x14ac:dyDescent="0.25">
      <c r="A20470" s="4" t="s">
        <v>38787</v>
      </c>
    </row>
    <row r="20471" spans="1:1" x14ac:dyDescent="0.25">
      <c r="A20471" t="s">
        <v>38788</v>
      </c>
    </row>
    <row r="20472" spans="1:1" ht="30" x14ac:dyDescent="0.25">
      <c r="A20472" s="4" t="s">
        <v>38789</v>
      </c>
    </row>
    <row r="20473" spans="1:1" ht="30" x14ac:dyDescent="0.25">
      <c r="A20473" s="4" t="s">
        <v>38790</v>
      </c>
    </row>
    <row r="20474" spans="1:1" ht="30" x14ac:dyDescent="0.25">
      <c r="A20474" s="2" t="s">
        <v>38791</v>
      </c>
    </row>
    <row r="20475" spans="1:1" ht="30" x14ac:dyDescent="0.25">
      <c r="A20475" s="4" t="s">
        <v>38792</v>
      </c>
    </row>
    <row r="20476" spans="1:1" ht="45" x14ac:dyDescent="0.25">
      <c r="A20476" s="4" t="s">
        <v>38793</v>
      </c>
    </row>
    <row r="20477" spans="1:1" ht="30" x14ac:dyDescent="0.25">
      <c r="A20477" s="1" t="s">
        <v>38794</v>
      </c>
    </row>
    <row r="20478" spans="1:1" ht="30" x14ac:dyDescent="0.25">
      <c r="A20478" s="1" t="s">
        <v>38795</v>
      </c>
    </row>
    <row r="20479" spans="1:1" ht="45" x14ac:dyDescent="0.25">
      <c r="A20479" s="4" t="s">
        <v>38796</v>
      </c>
    </row>
    <row r="20480" spans="1:1" x14ac:dyDescent="0.25">
      <c r="A20480" t="s">
        <v>38797</v>
      </c>
    </row>
    <row r="20481" spans="1:1" ht="30" x14ac:dyDescent="0.25">
      <c r="A20481" s="4" t="s">
        <v>38798</v>
      </c>
    </row>
    <row r="20482" spans="1:1" ht="30" x14ac:dyDescent="0.25">
      <c r="A20482" s="1" t="s">
        <v>38799</v>
      </c>
    </row>
    <row r="20483" spans="1:1" x14ac:dyDescent="0.25">
      <c r="A20483" t="s">
        <v>38800</v>
      </c>
    </row>
    <row r="20484" spans="1:1" x14ac:dyDescent="0.25">
      <c r="A20484" t="s">
        <v>38801</v>
      </c>
    </row>
    <row r="20485" spans="1:1" ht="30" x14ac:dyDescent="0.25">
      <c r="A20485" s="4" t="s">
        <v>38802</v>
      </c>
    </row>
    <row r="20486" spans="1:1" x14ac:dyDescent="0.25">
      <c r="A20486" t="s">
        <v>38803</v>
      </c>
    </row>
    <row r="20487" spans="1:1" x14ac:dyDescent="0.25">
      <c r="A20487" t="s">
        <v>38804</v>
      </c>
    </row>
    <row r="20488" spans="1:1" x14ac:dyDescent="0.25">
      <c r="A20488" t="s">
        <v>38805</v>
      </c>
    </row>
    <row r="20489" spans="1:1" ht="30" x14ac:dyDescent="0.25">
      <c r="A20489" s="4" t="s">
        <v>38806</v>
      </c>
    </row>
    <row r="20490" spans="1:1" x14ac:dyDescent="0.25">
      <c r="A20490" t="s">
        <v>38807</v>
      </c>
    </row>
    <row r="20491" spans="1:1" x14ac:dyDescent="0.25">
      <c r="A20491" t="s">
        <v>38808</v>
      </c>
    </row>
    <row r="20492" spans="1:1" x14ac:dyDescent="0.25">
      <c r="A20492" t="s">
        <v>38809</v>
      </c>
    </row>
    <row r="20493" spans="1:1" x14ac:dyDescent="0.25">
      <c r="A20493" s="1" t="s">
        <v>38810</v>
      </c>
    </row>
    <row r="20494" spans="1:1" x14ac:dyDescent="0.25">
      <c r="A20494" t="s">
        <v>38811</v>
      </c>
    </row>
    <row r="20495" spans="1:1" ht="45" x14ac:dyDescent="0.25">
      <c r="A20495" s="4" t="s">
        <v>38812</v>
      </c>
    </row>
    <row r="20496" spans="1:1" ht="30" x14ac:dyDescent="0.25">
      <c r="A20496" s="1" t="s">
        <v>38813</v>
      </c>
    </row>
    <row r="20497" spans="1:1" x14ac:dyDescent="0.25">
      <c r="A20497" s="1" t="s">
        <v>38814</v>
      </c>
    </row>
    <row r="20498" spans="1:1" x14ac:dyDescent="0.25">
      <c r="A20498" t="s">
        <v>38815</v>
      </c>
    </row>
    <row r="20499" spans="1:1" x14ac:dyDescent="0.25">
      <c r="A20499" t="s">
        <v>38816</v>
      </c>
    </row>
    <row r="20500" spans="1:1" ht="45" x14ac:dyDescent="0.25">
      <c r="A20500" s="1" t="s">
        <v>38817</v>
      </c>
    </row>
    <row r="20501" spans="1:1" ht="30" x14ac:dyDescent="0.25">
      <c r="A20501" s="4" t="s">
        <v>38818</v>
      </c>
    </row>
    <row r="20502" spans="1:1" ht="30" x14ac:dyDescent="0.25">
      <c r="A20502" s="4" t="s">
        <v>38819</v>
      </c>
    </row>
    <row r="20503" spans="1:1" ht="30" x14ac:dyDescent="0.25">
      <c r="A20503" s="4" t="s">
        <v>38820</v>
      </c>
    </row>
    <row r="20504" spans="1:1" ht="30" x14ac:dyDescent="0.25">
      <c r="A20504" s="1" t="s">
        <v>38821</v>
      </c>
    </row>
    <row r="20505" spans="1:1" x14ac:dyDescent="0.25">
      <c r="A20505" s="1" t="s">
        <v>38822</v>
      </c>
    </row>
    <row r="20506" spans="1:1" x14ac:dyDescent="0.25">
      <c r="A20506" t="s">
        <v>38823</v>
      </c>
    </row>
    <row r="20507" spans="1:1" x14ac:dyDescent="0.25">
      <c r="A20507" t="s">
        <v>38824</v>
      </c>
    </row>
    <row r="20508" spans="1:1" x14ac:dyDescent="0.25">
      <c r="A20508" t="s">
        <v>38825</v>
      </c>
    </row>
    <row r="20509" spans="1:1" x14ac:dyDescent="0.25">
      <c r="A20509" s="1" t="s">
        <v>38826</v>
      </c>
    </row>
    <row r="20510" spans="1:1" ht="30" x14ac:dyDescent="0.25">
      <c r="A20510" s="4" t="s">
        <v>38827</v>
      </c>
    </row>
    <row r="20511" spans="1:1" x14ac:dyDescent="0.25">
      <c r="A20511" s="2" t="s">
        <v>38828</v>
      </c>
    </row>
    <row r="20512" spans="1:1" x14ac:dyDescent="0.25">
      <c r="A20512" s="4" t="s">
        <v>38829</v>
      </c>
    </row>
    <row r="20513" spans="1:1" ht="30" x14ac:dyDescent="0.25">
      <c r="A20513" s="2" t="s">
        <v>38830</v>
      </c>
    </row>
    <row r="20514" spans="1:1" x14ac:dyDescent="0.25">
      <c r="A20514" t="s">
        <v>38831</v>
      </c>
    </row>
    <row r="20515" spans="1:1" x14ac:dyDescent="0.25">
      <c r="A20515" t="s">
        <v>38832</v>
      </c>
    </row>
    <row r="20516" spans="1:1" ht="30" x14ac:dyDescent="0.25">
      <c r="A20516" s="4" t="s">
        <v>38833</v>
      </c>
    </row>
    <row r="20517" spans="1:1" ht="30" x14ac:dyDescent="0.25">
      <c r="A20517" s="4" t="s">
        <v>38834</v>
      </c>
    </row>
    <row r="20518" spans="1:1" x14ac:dyDescent="0.25">
      <c r="A20518" t="s">
        <v>38835</v>
      </c>
    </row>
    <row r="20519" spans="1:1" ht="45" x14ac:dyDescent="0.25">
      <c r="A20519" s="4" t="s">
        <v>38836</v>
      </c>
    </row>
    <row r="20520" spans="1:1" x14ac:dyDescent="0.25">
      <c r="A20520" t="s">
        <v>38837</v>
      </c>
    </row>
    <row r="20521" spans="1:1" ht="30" x14ac:dyDescent="0.25">
      <c r="A20521" s="4" t="s">
        <v>38838</v>
      </c>
    </row>
    <row r="20522" spans="1:1" ht="30" x14ac:dyDescent="0.25">
      <c r="A20522" s="2" t="s">
        <v>38839</v>
      </c>
    </row>
    <row r="20523" spans="1:1" x14ac:dyDescent="0.25">
      <c r="A20523" t="s">
        <v>38840</v>
      </c>
    </row>
    <row r="20524" spans="1:1" ht="30" x14ac:dyDescent="0.25">
      <c r="A20524" s="4" t="s">
        <v>38841</v>
      </c>
    </row>
    <row r="20525" spans="1:1" ht="30" x14ac:dyDescent="0.25">
      <c r="A20525" s="4" t="s">
        <v>38842</v>
      </c>
    </row>
    <row r="20526" spans="1:1" x14ac:dyDescent="0.25">
      <c r="A20526" t="s">
        <v>38843</v>
      </c>
    </row>
    <row r="20527" spans="1:1" ht="30" x14ac:dyDescent="0.25">
      <c r="A20527" s="4" t="s">
        <v>38844</v>
      </c>
    </row>
    <row r="20528" spans="1:1" x14ac:dyDescent="0.25">
      <c r="A20528" t="s">
        <v>38845</v>
      </c>
    </row>
    <row r="20529" spans="1:1" ht="45" x14ac:dyDescent="0.25">
      <c r="A20529" s="1" t="s">
        <v>38846</v>
      </c>
    </row>
    <row r="20530" spans="1:1" x14ac:dyDescent="0.25">
      <c r="A20530" t="s">
        <v>38847</v>
      </c>
    </row>
    <row r="20531" spans="1:1" ht="30" x14ac:dyDescent="0.25">
      <c r="A20531" s="4" t="s">
        <v>38848</v>
      </c>
    </row>
    <row r="20532" spans="1:1" x14ac:dyDescent="0.25">
      <c r="A20532" s="2" t="s">
        <v>38849</v>
      </c>
    </row>
    <row r="20533" spans="1:1" ht="30" x14ac:dyDescent="0.25">
      <c r="A20533" s="4" t="s">
        <v>38850</v>
      </c>
    </row>
    <row r="20534" spans="1:1" ht="30" x14ac:dyDescent="0.25">
      <c r="A20534" s="1" t="s">
        <v>38851</v>
      </c>
    </row>
    <row r="20535" spans="1:1" x14ac:dyDescent="0.25">
      <c r="A20535" s="4" t="s">
        <v>38852</v>
      </c>
    </row>
    <row r="20536" spans="1:1" x14ac:dyDescent="0.25">
      <c r="A20536" t="s">
        <v>38853</v>
      </c>
    </row>
    <row r="20537" spans="1:1" ht="45" x14ac:dyDescent="0.25">
      <c r="A20537" s="4" t="s">
        <v>38854</v>
      </c>
    </row>
    <row r="20538" spans="1:1" x14ac:dyDescent="0.25">
      <c r="A20538" t="s">
        <v>38855</v>
      </c>
    </row>
    <row r="20539" spans="1:1" ht="30" x14ac:dyDescent="0.25">
      <c r="A20539" s="4" t="s">
        <v>38856</v>
      </c>
    </row>
    <row r="20540" spans="1:1" ht="30" x14ac:dyDescent="0.25">
      <c r="A20540" s="1" t="s">
        <v>38857</v>
      </c>
    </row>
    <row r="20541" spans="1:1" x14ac:dyDescent="0.25">
      <c r="A20541" t="s">
        <v>38858</v>
      </c>
    </row>
    <row r="20542" spans="1:1" ht="30" x14ac:dyDescent="0.25">
      <c r="A20542" s="1" t="s">
        <v>38859</v>
      </c>
    </row>
    <row r="20543" spans="1:1" ht="45" x14ac:dyDescent="0.25">
      <c r="A20543" s="2" t="s">
        <v>38860</v>
      </c>
    </row>
    <row r="20544" spans="1:1" ht="30" x14ac:dyDescent="0.25">
      <c r="A20544" s="2" t="s">
        <v>38861</v>
      </c>
    </row>
    <row r="20545" spans="1:1" x14ac:dyDescent="0.25">
      <c r="A20545" t="s">
        <v>38862</v>
      </c>
    </row>
    <row r="20546" spans="1:1" x14ac:dyDescent="0.25">
      <c r="A20546" t="s">
        <v>38863</v>
      </c>
    </row>
    <row r="20547" spans="1:1" ht="30" x14ac:dyDescent="0.25">
      <c r="A20547" s="1" t="s">
        <v>38864</v>
      </c>
    </row>
    <row r="20548" spans="1:1" x14ac:dyDescent="0.25">
      <c r="A20548" t="s">
        <v>38865</v>
      </c>
    </row>
    <row r="20549" spans="1:1" x14ac:dyDescent="0.25">
      <c r="A20549" s="2" t="s">
        <v>38866</v>
      </c>
    </row>
    <row r="20550" spans="1:1" ht="30" x14ac:dyDescent="0.25">
      <c r="A20550" s="4" t="s">
        <v>38867</v>
      </c>
    </row>
    <row r="20551" spans="1:1" ht="30" x14ac:dyDescent="0.25">
      <c r="A20551" s="1" t="s">
        <v>38868</v>
      </c>
    </row>
    <row r="20552" spans="1:1" ht="30" x14ac:dyDescent="0.25">
      <c r="A20552" s="1" t="s">
        <v>38869</v>
      </c>
    </row>
    <row r="20553" spans="1:1" x14ac:dyDescent="0.25">
      <c r="A20553" t="s">
        <v>38870</v>
      </c>
    </row>
    <row r="20554" spans="1:1" x14ac:dyDescent="0.25">
      <c r="A20554" s="1" t="s">
        <v>38871</v>
      </c>
    </row>
    <row r="20555" spans="1:1" x14ac:dyDescent="0.25">
      <c r="A20555" t="s">
        <v>38872</v>
      </c>
    </row>
    <row r="20556" spans="1:1" ht="30" x14ac:dyDescent="0.25">
      <c r="A20556" s="2" t="s">
        <v>38873</v>
      </c>
    </row>
    <row r="20557" spans="1:1" x14ac:dyDescent="0.25">
      <c r="A20557" t="s">
        <v>38874</v>
      </c>
    </row>
    <row r="20558" spans="1:1" x14ac:dyDescent="0.25">
      <c r="A20558" s="1" t="s">
        <v>38875</v>
      </c>
    </row>
    <row r="20559" spans="1:1" ht="30" x14ac:dyDescent="0.25">
      <c r="A20559" s="1" t="s">
        <v>38876</v>
      </c>
    </row>
    <row r="20560" spans="1:1" ht="30" x14ac:dyDescent="0.25">
      <c r="A20560" s="2" t="s">
        <v>38877</v>
      </c>
    </row>
    <row r="20561" spans="1:1" x14ac:dyDescent="0.25">
      <c r="A20561" t="s">
        <v>38878</v>
      </c>
    </row>
    <row r="20562" spans="1:1" ht="30" x14ac:dyDescent="0.25">
      <c r="A20562" s="2" t="s">
        <v>38879</v>
      </c>
    </row>
    <row r="20563" spans="1:1" ht="30" x14ac:dyDescent="0.25">
      <c r="A20563" s="2" t="s">
        <v>38880</v>
      </c>
    </row>
    <row r="20564" spans="1:1" x14ac:dyDescent="0.25">
      <c r="A20564" t="s">
        <v>38881</v>
      </c>
    </row>
    <row r="20565" spans="1:1" x14ac:dyDescent="0.25">
      <c r="A20565" t="s">
        <v>38882</v>
      </c>
    </row>
    <row r="20566" spans="1:1" ht="30" x14ac:dyDescent="0.25">
      <c r="A20566" s="1" t="s">
        <v>38883</v>
      </c>
    </row>
    <row r="20567" spans="1:1" x14ac:dyDescent="0.25">
      <c r="A20567" t="s">
        <v>38884</v>
      </c>
    </row>
    <row r="20568" spans="1:1" ht="30" x14ac:dyDescent="0.25">
      <c r="A20568" s="4" t="s">
        <v>38885</v>
      </c>
    </row>
    <row r="20569" spans="1:1" x14ac:dyDescent="0.25">
      <c r="A20569" t="s">
        <v>38886</v>
      </c>
    </row>
    <row r="20570" spans="1:1" ht="30" x14ac:dyDescent="0.25">
      <c r="A20570" s="1" t="s">
        <v>38887</v>
      </c>
    </row>
    <row r="20571" spans="1:1" x14ac:dyDescent="0.25">
      <c r="A20571" t="s">
        <v>38888</v>
      </c>
    </row>
    <row r="20572" spans="1:1" ht="30" x14ac:dyDescent="0.25">
      <c r="A20572" s="2" t="s">
        <v>38889</v>
      </c>
    </row>
    <row r="20573" spans="1:1" ht="30" x14ac:dyDescent="0.25">
      <c r="A20573" s="4" t="s">
        <v>38890</v>
      </c>
    </row>
    <row r="20574" spans="1:1" x14ac:dyDescent="0.25">
      <c r="A20574" t="s">
        <v>38891</v>
      </c>
    </row>
    <row r="20575" spans="1:1" x14ac:dyDescent="0.25">
      <c r="A20575" t="s">
        <v>38892</v>
      </c>
    </row>
    <row r="20576" spans="1:1" ht="30" x14ac:dyDescent="0.25">
      <c r="A20576" s="1" t="s">
        <v>38893</v>
      </c>
    </row>
    <row r="20577" spans="1:1" x14ac:dyDescent="0.25">
      <c r="A20577" t="s">
        <v>38894</v>
      </c>
    </row>
    <row r="20578" spans="1:1" x14ac:dyDescent="0.25">
      <c r="A20578" t="s">
        <v>38895</v>
      </c>
    </row>
    <row r="20579" spans="1:1" x14ac:dyDescent="0.25">
      <c r="A20579" t="s">
        <v>38896</v>
      </c>
    </row>
    <row r="20580" spans="1:1" ht="30" x14ac:dyDescent="0.25">
      <c r="A20580" s="1" t="s">
        <v>38897</v>
      </c>
    </row>
    <row r="20581" spans="1:1" ht="30" x14ac:dyDescent="0.25">
      <c r="A20581" s="2" t="s">
        <v>38898</v>
      </c>
    </row>
    <row r="20582" spans="1:1" ht="30" x14ac:dyDescent="0.25">
      <c r="A20582" s="1" t="s">
        <v>38899</v>
      </c>
    </row>
    <row r="20583" spans="1:1" ht="30" x14ac:dyDescent="0.25">
      <c r="A20583" s="1" t="s">
        <v>38900</v>
      </c>
    </row>
    <row r="20584" spans="1:1" x14ac:dyDescent="0.25">
      <c r="A20584" t="s">
        <v>38901</v>
      </c>
    </row>
    <row r="20585" spans="1:1" x14ac:dyDescent="0.25">
      <c r="A20585" t="s">
        <v>38902</v>
      </c>
    </row>
    <row r="20586" spans="1:1" ht="60" x14ac:dyDescent="0.25">
      <c r="A20586" s="4" t="s">
        <v>38903</v>
      </c>
    </row>
    <row r="20587" spans="1:1" ht="30" x14ac:dyDescent="0.25">
      <c r="A20587" s="4" t="s">
        <v>38904</v>
      </c>
    </row>
    <row r="20588" spans="1:1" x14ac:dyDescent="0.25">
      <c r="A20588" t="s">
        <v>38905</v>
      </c>
    </row>
    <row r="20589" spans="1:1" ht="30" x14ac:dyDescent="0.25">
      <c r="A20589" s="1" t="s">
        <v>38906</v>
      </c>
    </row>
    <row r="20590" spans="1:1" x14ac:dyDescent="0.25">
      <c r="A20590" t="s">
        <v>38907</v>
      </c>
    </row>
    <row r="20591" spans="1:1" ht="30" x14ac:dyDescent="0.25">
      <c r="A20591" s="1" t="s">
        <v>38908</v>
      </c>
    </row>
    <row r="20592" spans="1:1" ht="30" x14ac:dyDescent="0.25">
      <c r="A20592" s="1" t="s">
        <v>38909</v>
      </c>
    </row>
    <row r="20593" spans="1:1" x14ac:dyDescent="0.25">
      <c r="A20593" s="1" t="s">
        <v>38910</v>
      </c>
    </row>
    <row r="20594" spans="1:1" ht="30" x14ac:dyDescent="0.25">
      <c r="A20594" s="4" t="s">
        <v>38911</v>
      </c>
    </row>
    <row r="20595" spans="1:1" ht="30" x14ac:dyDescent="0.25">
      <c r="A20595" s="1" t="s">
        <v>38912</v>
      </c>
    </row>
    <row r="20596" spans="1:1" ht="30" x14ac:dyDescent="0.25">
      <c r="A20596" s="1" t="s">
        <v>38913</v>
      </c>
    </row>
    <row r="20597" spans="1:1" x14ac:dyDescent="0.25">
      <c r="A20597" t="s">
        <v>38914</v>
      </c>
    </row>
    <row r="20598" spans="1:1" x14ac:dyDescent="0.25">
      <c r="A20598" t="s">
        <v>38915</v>
      </c>
    </row>
    <row r="20599" spans="1:1" ht="30" x14ac:dyDescent="0.25">
      <c r="A20599" s="1" t="s">
        <v>38916</v>
      </c>
    </row>
    <row r="20600" spans="1:1" ht="30" x14ac:dyDescent="0.25">
      <c r="A20600" s="1" t="s">
        <v>38917</v>
      </c>
    </row>
    <row r="20601" spans="1:1" ht="30" x14ac:dyDescent="0.25">
      <c r="A20601" s="4" t="s">
        <v>38918</v>
      </c>
    </row>
    <row r="20602" spans="1:1" x14ac:dyDescent="0.25">
      <c r="A20602" t="s">
        <v>38919</v>
      </c>
    </row>
    <row r="20603" spans="1:1" ht="30" x14ac:dyDescent="0.25">
      <c r="A20603" s="1" t="s">
        <v>38920</v>
      </c>
    </row>
    <row r="20604" spans="1:1" ht="30" x14ac:dyDescent="0.25">
      <c r="A20604" s="1" t="s">
        <v>38921</v>
      </c>
    </row>
    <row r="20605" spans="1:1" x14ac:dyDescent="0.25">
      <c r="A20605" t="s">
        <v>38922</v>
      </c>
    </row>
    <row r="20606" spans="1:1" ht="30" x14ac:dyDescent="0.25">
      <c r="A20606" s="4" t="s">
        <v>38923</v>
      </c>
    </row>
    <row r="20607" spans="1:1" ht="30" x14ac:dyDescent="0.25">
      <c r="A20607" s="1" t="s">
        <v>38924</v>
      </c>
    </row>
    <row r="20608" spans="1:1" ht="30" x14ac:dyDescent="0.25">
      <c r="A20608" s="2" t="s">
        <v>38925</v>
      </c>
    </row>
    <row r="20609" spans="1:1" x14ac:dyDescent="0.25">
      <c r="A20609" t="s">
        <v>38926</v>
      </c>
    </row>
    <row r="20610" spans="1:1" ht="30" x14ac:dyDescent="0.25">
      <c r="A20610" s="2" t="s">
        <v>38927</v>
      </c>
    </row>
    <row r="20611" spans="1:1" x14ac:dyDescent="0.25">
      <c r="A20611" t="s">
        <v>38928</v>
      </c>
    </row>
    <row r="20612" spans="1:1" ht="30" x14ac:dyDescent="0.25">
      <c r="A20612" s="1" t="s">
        <v>38929</v>
      </c>
    </row>
    <row r="20613" spans="1:1" ht="30" x14ac:dyDescent="0.25">
      <c r="A20613" s="1" t="s">
        <v>38930</v>
      </c>
    </row>
    <row r="20614" spans="1:1" x14ac:dyDescent="0.25">
      <c r="A20614" t="s">
        <v>38931</v>
      </c>
    </row>
    <row r="20615" spans="1:1" x14ac:dyDescent="0.25">
      <c r="A20615" s="1" t="s">
        <v>38932</v>
      </c>
    </row>
    <row r="20616" spans="1:1" x14ac:dyDescent="0.25">
      <c r="A20616" t="s">
        <v>38933</v>
      </c>
    </row>
    <row r="20617" spans="1:1" x14ac:dyDescent="0.25">
      <c r="A20617" t="s">
        <v>38934</v>
      </c>
    </row>
    <row r="20618" spans="1:1" ht="30" x14ac:dyDescent="0.25">
      <c r="A20618" s="2" t="s">
        <v>38935</v>
      </c>
    </row>
    <row r="20619" spans="1:1" ht="45" x14ac:dyDescent="0.25">
      <c r="A20619" s="4" t="s">
        <v>38936</v>
      </c>
    </row>
    <row r="20620" spans="1:1" x14ac:dyDescent="0.25">
      <c r="A20620" t="s">
        <v>38937</v>
      </c>
    </row>
    <row r="20621" spans="1:1" x14ac:dyDescent="0.25">
      <c r="A20621" s="1" t="s">
        <v>38938</v>
      </c>
    </row>
    <row r="20622" spans="1:1" x14ac:dyDescent="0.25">
      <c r="A20622" t="s">
        <v>38939</v>
      </c>
    </row>
    <row r="20623" spans="1:1" x14ac:dyDescent="0.25">
      <c r="A20623" t="s">
        <v>38940</v>
      </c>
    </row>
    <row r="20624" spans="1:1" ht="30" x14ac:dyDescent="0.25">
      <c r="A20624" s="1" t="s">
        <v>38941</v>
      </c>
    </row>
    <row r="20625" spans="1:1" x14ac:dyDescent="0.25">
      <c r="A20625" t="s">
        <v>38942</v>
      </c>
    </row>
    <row r="20626" spans="1:1" ht="30" x14ac:dyDescent="0.25">
      <c r="A20626" s="1" t="s">
        <v>38943</v>
      </c>
    </row>
    <row r="20627" spans="1:1" ht="30" x14ac:dyDescent="0.25">
      <c r="A20627" s="1" t="s">
        <v>38944</v>
      </c>
    </row>
    <row r="20628" spans="1:1" ht="30" x14ac:dyDescent="0.25">
      <c r="A20628" s="1" t="s">
        <v>38945</v>
      </c>
    </row>
    <row r="20629" spans="1:1" ht="30" x14ac:dyDescent="0.25">
      <c r="A20629" s="2" t="s">
        <v>38946</v>
      </c>
    </row>
    <row r="20630" spans="1:1" ht="30" x14ac:dyDescent="0.25">
      <c r="A20630" s="4" t="s">
        <v>38947</v>
      </c>
    </row>
    <row r="20631" spans="1:1" ht="30" x14ac:dyDescent="0.25">
      <c r="A20631" s="4" t="s">
        <v>38948</v>
      </c>
    </row>
    <row r="20632" spans="1:1" x14ac:dyDescent="0.25">
      <c r="A20632" t="s">
        <v>38949</v>
      </c>
    </row>
    <row r="20633" spans="1:1" x14ac:dyDescent="0.25">
      <c r="A20633" t="s">
        <v>38950</v>
      </c>
    </row>
    <row r="20634" spans="1:1" x14ac:dyDescent="0.25">
      <c r="A20634" t="s">
        <v>38951</v>
      </c>
    </row>
    <row r="20635" spans="1:1" ht="45" x14ac:dyDescent="0.25">
      <c r="A20635" s="2" t="s">
        <v>38952</v>
      </c>
    </row>
    <row r="20636" spans="1:1" x14ac:dyDescent="0.25">
      <c r="A20636" t="s">
        <v>38953</v>
      </c>
    </row>
    <row r="20637" spans="1:1" x14ac:dyDescent="0.25">
      <c r="A20637" s="1" t="s">
        <v>38954</v>
      </c>
    </row>
    <row r="20638" spans="1:1" x14ac:dyDescent="0.25">
      <c r="A20638" t="s">
        <v>38955</v>
      </c>
    </row>
    <row r="20639" spans="1:1" x14ac:dyDescent="0.25">
      <c r="A20639" t="s">
        <v>38956</v>
      </c>
    </row>
    <row r="20640" spans="1:1" ht="30" x14ac:dyDescent="0.25">
      <c r="A20640" s="2" t="s">
        <v>38957</v>
      </c>
    </row>
    <row r="20641" spans="1:1" x14ac:dyDescent="0.25">
      <c r="A20641" t="s">
        <v>38958</v>
      </c>
    </row>
    <row r="20642" spans="1:1" ht="30" x14ac:dyDescent="0.25">
      <c r="A20642" s="1" t="s">
        <v>38959</v>
      </c>
    </row>
    <row r="20643" spans="1:1" x14ac:dyDescent="0.25">
      <c r="A20643" t="s">
        <v>38960</v>
      </c>
    </row>
    <row r="20644" spans="1:1" ht="30" x14ac:dyDescent="0.25">
      <c r="A20644" s="4" t="s">
        <v>38961</v>
      </c>
    </row>
    <row r="20645" spans="1:1" ht="30" x14ac:dyDescent="0.25">
      <c r="A20645" s="1" t="s">
        <v>38962</v>
      </c>
    </row>
    <row r="20646" spans="1:1" ht="30" x14ac:dyDescent="0.25">
      <c r="A20646" s="1" t="s">
        <v>38963</v>
      </c>
    </row>
    <row r="20647" spans="1:1" ht="30" x14ac:dyDescent="0.25">
      <c r="A20647" s="1" t="s">
        <v>38964</v>
      </c>
    </row>
    <row r="20648" spans="1:1" ht="30" x14ac:dyDescent="0.25">
      <c r="A20648" s="1" t="s">
        <v>38965</v>
      </c>
    </row>
    <row r="20649" spans="1:1" ht="30" x14ac:dyDescent="0.25">
      <c r="A20649" s="4" t="s">
        <v>38966</v>
      </c>
    </row>
    <row r="20650" spans="1:1" ht="30" x14ac:dyDescent="0.25">
      <c r="A20650" s="4" t="s">
        <v>38967</v>
      </c>
    </row>
    <row r="20651" spans="1:1" ht="30" x14ac:dyDescent="0.25">
      <c r="A20651" s="2" t="s">
        <v>38968</v>
      </c>
    </row>
    <row r="20652" spans="1:1" ht="30" x14ac:dyDescent="0.25">
      <c r="A20652" s="1" t="s">
        <v>38969</v>
      </c>
    </row>
    <row r="20653" spans="1:1" x14ac:dyDescent="0.25">
      <c r="A20653" t="s">
        <v>38970</v>
      </c>
    </row>
    <row r="20654" spans="1:1" x14ac:dyDescent="0.25">
      <c r="A20654" s="1" t="s">
        <v>38971</v>
      </c>
    </row>
    <row r="20655" spans="1:1" ht="30" x14ac:dyDescent="0.25">
      <c r="A20655" s="4" t="s">
        <v>38972</v>
      </c>
    </row>
    <row r="20656" spans="1:1" x14ac:dyDescent="0.25">
      <c r="A20656" t="s">
        <v>38973</v>
      </c>
    </row>
    <row r="20657" spans="1:1" x14ac:dyDescent="0.25">
      <c r="A20657" t="s">
        <v>38974</v>
      </c>
    </row>
    <row r="20658" spans="1:1" x14ac:dyDescent="0.25">
      <c r="A20658" t="s">
        <v>38975</v>
      </c>
    </row>
    <row r="20659" spans="1:1" ht="30" x14ac:dyDescent="0.25">
      <c r="A20659" s="4" t="s">
        <v>38976</v>
      </c>
    </row>
    <row r="20660" spans="1:1" x14ac:dyDescent="0.25">
      <c r="A20660" t="s">
        <v>38977</v>
      </c>
    </row>
    <row r="20661" spans="1:1" x14ac:dyDescent="0.25">
      <c r="A20661" t="s">
        <v>38978</v>
      </c>
    </row>
    <row r="20662" spans="1:1" x14ac:dyDescent="0.25">
      <c r="A20662" s="1" t="s">
        <v>38979</v>
      </c>
    </row>
    <row r="20663" spans="1:1" x14ac:dyDescent="0.25">
      <c r="A20663" t="s">
        <v>38980</v>
      </c>
    </row>
    <row r="20664" spans="1:1" x14ac:dyDescent="0.25">
      <c r="A20664" t="s">
        <v>38981</v>
      </c>
    </row>
    <row r="20665" spans="1:1" ht="30" x14ac:dyDescent="0.25">
      <c r="A20665" s="1" t="s">
        <v>38982</v>
      </c>
    </row>
    <row r="20666" spans="1:1" ht="30" x14ac:dyDescent="0.25">
      <c r="A20666" s="4" t="s">
        <v>38983</v>
      </c>
    </row>
    <row r="20667" spans="1:1" ht="30" x14ac:dyDescent="0.25">
      <c r="A20667" s="4" t="s">
        <v>38984</v>
      </c>
    </row>
    <row r="20668" spans="1:1" x14ac:dyDescent="0.25">
      <c r="A20668" t="s">
        <v>38985</v>
      </c>
    </row>
    <row r="20669" spans="1:1" x14ac:dyDescent="0.25">
      <c r="A20669" t="s">
        <v>38986</v>
      </c>
    </row>
    <row r="20670" spans="1:1" x14ac:dyDescent="0.25">
      <c r="A20670" s="2" t="s">
        <v>38987</v>
      </c>
    </row>
    <row r="20671" spans="1:1" x14ac:dyDescent="0.25">
      <c r="A20671" s="2" t="s">
        <v>38988</v>
      </c>
    </row>
    <row r="20672" spans="1:1" ht="30" x14ac:dyDescent="0.25">
      <c r="A20672" s="4" t="s">
        <v>38989</v>
      </c>
    </row>
    <row r="20673" spans="1:1" x14ac:dyDescent="0.25">
      <c r="A20673" t="s">
        <v>38990</v>
      </c>
    </row>
    <row r="20674" spans="1:1" ht="45" x14ac:dyDescent="0.25">
      <c r="A20674" s="1" t="s">
        <v>38991</v>
      </c>
    </row>
    <row r="20675" spans="1:1" ht="30" x14ac:dyDescent="0.25">
      <c r="A20675" s="1" t="s">
        <v>38992</v>
      </c>
    </row>
    <row r="20676" spans="1:1" ht="30" x14ac:dyDescent="0.25">
      <c r="A20676" s="1" t="s">
        <v>38993</v>
      </c>
    </row>
    <row r="20677" spans="1:1" ht="30" x14ac:dyDescent="0.25">
      <c r="A20677" s="2" t="s">
        <v>38994</v>
      </c>
    </row>
    <row r="20678" spans="1:1" ht="30" x14ac:dyDescent="0.25">
      <c r="A20678" s="2" t="s">
        <v>38995</v>
      </c>
    </row>
    <row r="20679" spans="1:1" x14ac:dyDescent="0.25">
      <c r="A20679" t="s">
        <v>38996</v>
      </c>
    </row>
    <row r="20680" spans="1:1" x14ac:dyDescent="0.25">
      <c r="A20680" t="s">
        <v>38997</v>
      </c>
    </row>
    <row r="20681" spans="1:1" x14ac:dyDescent="0.25">
      <c r="A20681" t="s">
        <v>38998</v>
      </c>
    </row>
    <row r="20682" spans="1:1" ht="30" x14ac:dyDescent="0.25">
      <c r="A20682" s="1" t="s">
        <v>38999</v>
      </c>
    </row>
    <row r="20683" spans="1:1" x14ac:dyDescent="0.25">
      <c r="A20683" t="s">
        <v>39000</v>
      </c>
    </row>
    <row r="20684" spans="1:1" ht="30" x14ac:dyDescent="0.25">
      <c r="A20684" s="2" t="s">
        <v>39001</v>
      </c>
    </row>
    <row r="20685" spans="1:1" x14ac:dyDescent="0.25">
      <c r="A20685" t="s">
        <v>39002</v>
      </c>
    </row>
    <row r="20686" spans="1:1" ht="30" x14ac:dyDescent="0.25">
      <c r="A20686" s="4" t="s">
        <v>39003</v>
      </c>
    </row>
    <row r="20687" spans="1:1" x14ac:dyDescent="0.25">
      <c r="A20687" t="s">
        <v>39004</v>
      </c>
    </row>
    <row r="20688" spans="1:1" x14ac:dyDescent="0.25">
      <c r="A20688" s="1" t="s">
        <v>39005</v>
      </c>
    </row>
    <row r="20689" spans="1:1" x14ac:dyDescent="0.25">
      <c r="A20689" t="s">
        <v>39006</v>
      </c>
    </row>
    <row r="20690" spans="1:1" x14ac:dyDescent="0.25">
      <c r="A20690" t="s">
        <v>39007</v>
      </c>
    </row>
    <row r="20691" spans="1:1" x14ac:dyDescent="0.25">
      <c r="A20691" t="s">
        <v>39008</v>
      </c>
    </row>
    <row r="20692" spans="1:1" ht="30" x14ac:dyDescent="0.25">
      <c r="A20692" s="1" t="s">
        <v>39009</v>
      </c>
    </row>
    <row r="20693" spans="1:1" ht="30" x14ac:dyDescent="0.25">
      <c r="A20693" s="2" t="s">
        <v>39010</v>
      </c>
    </row>
    <row r="20694" spans="1:1" ht="30" x14ac:dyDescent="0.25">
      <c r="A20694" s="4" t="s">
        <v>39011</v>
      </c>
    </row>
    <row r="20695" spans="1:1" ht="45" x14ac:dyDescent="0.25">
      <c r="A20695" s="1" t="s">
        <v>39012</v>
      </c>
    </row>
    <row r="20696" spans="1:1" ht="30" x14ac:dyDescent="0.25">
      <c r="A20696" s="1" t="s">
        <v>39013</v>
      </c>
    </row>
    <row r="20697" spans="1:1" ht="30" x14ac:dyDescent="0.25">
      <c r="A20697" s="2" t="s">
        <v>39014</v>
      </c>
    </row>
    <row r="20698" spans="1:1" x14ac:dyDescent="0.25">
      <c r="A20698" t="s">
        <v>39015</v>
      </c>
    </row>
    <row r="20699" spans="1:1" ht="30" x14ac:dyDescent="0.25">
      <c r="A20699" s="1" t="s">
        <v>39016</v>
      </c>
    </row>
    <row r="20700" spans="1:1" ht="30" x14ac:dyDescent="0.25">
      <c r="A20700" s="1" t="s">
        <v>39017</v>
      </c>
    </row>
    <row r="20701" spans="1:1" x14ac:dyDescent="0.25">
      <c r="A20701" t="s">
        <v>39018</v>
      </c>
    </row>
    <row r="20702" spans="1:1" ht="30" x14ac:dyDescent="0.25">
      <c r="A20702" s="4" t="s">
        <v>39019</v>
      </c>
    </row>
    <row r="20703" spans="1:1" ht="30" x14ac:dyDescent="0.25">
      <c r="A20703" s="4" t="s">
        <v>39020</v>
      </c>
    </row>
    <row r="20704" spans="1:1" x14ac:dyDescent="0.25">
      <c r="A20704" t="s">
        <v>39021</v>
      </c>
    </row>
    <row r="20705" spans="1:1" x14ac:dyDescent="0.25">
      <c r="A20705" s="1" t="s">
        <v>39022</v>
      </c>
    </row>
    <row r="20706" spans="1:1" ht="30" x14ac:dyDescent="0.25">
      <c r="A20706" s="1" t="s">
        <v>39023</v>
      </c>
    </row>
    <row r="20707" spans="1:1" x14ac:dyDescent="0.25">
      <c r="A20707" s="1" t="s">
        <v>39024</v>
      </c>
    </row>
    <row r="20708" spans="1:1" ht="30" x14ac:dyDescent="0.25">
      <c r="A20708" s="2" t="s">
        <v>39025</v>
      </c>
    </row>
    <row r="20709" spans="1:1" x14ac:dyDescent="0.25">
      <c r="A20709" t="s">
        <v>39026</v>
      </c>
    </row>
    <row r="20710" spans="1:1" ht="45" x14ac:dyDescent="0.25">
      <c r="A20710" s="1" t="s">
        <v>39027</v>
      </c>
    </row>
    <row r="20711" spans="1:1" ht="30" x14ac:dyDescent="0.25">
      <c r="A20711" s="4" t="s">
        <v>39028</v>
      </c>
    </row>
    <row r="20712" spans="1:1" x14ac:dyDescent="0.25">
      <c r="A20712" s="1" t="s">
        <v>39029</v>
      </c>
    </row>
    <row r="20713" spans="1:1" x14ac:dyDescent="0.25">
      <c r="A20713" t="s">
        <v>39030</v>
      </c>
    </row>
    <row r="20714" spans="1:1" x14ac:dyDescent="0.25">
      <c r="A20714" t="s">
        <v>39031</v>
      </c>
    </row>
    <row r="20715" spans="1:1" x14ac:dyDescent="0.25">
      <c r="A20715" t="s">
        <v>39032</v>
      </c>
    </row>
    <row r="20716" spans="1:1" ht="30" x14ac:dyDescent="0.25">
      <c r="A20716" s="1" t="s">
        <v>39033</v>
      </c>
    </row>
    <row r="20717" spans="1:1" ht="30" x14ac:dyDescent="0.25">
      <c r="A20717" s="4" t="s">
        <v>39034</v>
      </c>
    </row>
    <row r="20718" spans="1:1" x14ac:dyDescent="0.25">
      <c r="A20718" t="s">
        <v>39035</v>
      </c>
    </row>
    <row r="20719" spans="1:1" ht="30" x14ac:dyDescent="0.25">
      <c r="A20719" s="1" t="s">
        <v>39036</v>
      </c>
    </row>
    <row r="20720" spans="1:1" x14ac:dyDescent="0.25">
      <c r="A20720" s="4" t="s">
        <v>39037</v>
      </c>
    </row>
    <row r="20721" spans="1:1" x14ac:dyDescent="0.25">
      <c r="A20721" t="s">
        <v>39038</v>
      </c>
    </row>
    <row r="20722" spans="1:1" x14ac:dyDescent="0.25">
      <c r="A20722" t="s">
        <v>39039</v>
      </c>
    </row>
    <row r="20723" spans="1:1" x14ac:dyDescent="0.25">
      <c r="A20723" s="1" t="s">
        <v>39040</v>
      </c>
    </row>
    <row r="20724" spans="1:1" ht="30" x14ac:dyDescent="0.25">
      <c r="A20724" s="4" t="s">
        <v>39041</v>
      </c>
    </row>
    <row r="20725" spans="1:1" x14ac:dyDescent="0.25">
      <c r="A20725" s="4" t="s">
        <v>39042</v>
      </c>
    </row>
    <row r="20726" spans="1:1" x14ac:dyDescent="0.25">
      <c r="A20726" t="s">
        <v>39043</v>
      </c>
    </row>
    <row r="20727" spans="1:1" x14ac:dyDescent="0.25">
      <c r="A20727" t="s">
        <v>39044</v>
      </c>
    </row>
    <row r="20728" spans="1:1" x14ac:dyDescent="0.25">
      <c r="A20728" t="s">
        <v>39045</v>
      </c>
    </row>
    <row r="20729" spans="1:1" x14ac:dyDescent="0.25">
      <c r="A20729" t="s">
        <v>39046</v>
      </c>
    </row>
    <row r="20730" spans="1:1" x14ac:dyDescent="0.25">
      <c r="A20730" t="s">
        <v>39047</v>
      </c>
    </row>
    <row r="20731" spans="1:1" ht="30" x14ac:dyDescent="0.25">
      <c r="A20731" s="1" t="s">
        <v>39048</v>
      </c>
    </row>
    <row r="20732" spans="1:1" ht="45" x14ac:dyDescent="0.25">
      <c r="A20732" s="1" t="s">
        <v>39049</v>
      </c>
    </row>
    <row r="20733" spans="1:1" ht="30" x14ac:dyDescent="0.25">
      <c r="A20733" s="4" t="s">
        <v>39050</v>
      </c>
    </row>
    <row r="20734" spans="1:1" x14ac:dyDescent="0.25">
      <c r="A20734" t="s">
        <v>39051</v>
      </c>
    </row>
    <row r="20735" spans="1:1" ht="30" x14ac:dyDescent="0.25">
      <c r="A20735" s="4" t="s">
        <v>39052</v>
      </c>
    </row>
    <row r="20736" spans="1:1" ht="30" x14ac:dyDescent="0.25">
      <c r="A20736" s="1" t="s">
        <v>39053</v>
      </c>
    </row>
    <row r="20737" spans="1:1" x14ac:dyDescent="0.25">
      <c r="A20737" s="1" t="s">
        <v>39054</v>
      </c>
    </row>
    <row r="20738" spans="1:1" ht="30" x14ac:dyDescent="0.25">
      <c r="A20738" s="1" t="s">
        <v>39055</v>
      </c>
    </row>
    <row r="20739" spans="1:1" x14ac:dyDescent="0.25">
      <c r="A20739" t="s">
        <v>39056</v>
      </c>
    </row>
    <row r="20740" spans="1:1" ht="30" x14ac:dyDescent="0.25">
      <c r="A20740" s="1" t="s">
        <v>39057</v>
      </c>
    </row>
    <row r="20741" spans="1:1" x14ac:dyDescent="0.25">
      <c r="A20741" t="s">
        <v>39058</v>
      </c>
    </row>
    <row r="20742" spans="1:1" x14ac:dyDescent="0.25">
      <c r="A20742" t="s">
        <v>39059</v>
      </c>
    </row>
    <row r="20743" spans="1:1" ht="30" x14ac:dyDescent="0.25">
      <c r="A20743" s="4" t="s">
        <v>39060</v>
      </c>
    </row>
    <row r="20744" spans="1:1" ht="30" x14ac:dyDescent="0.25">
      <c r="A20744" s="1" t="s">
        <v>39061</v>
      </c>
    </row>
    <row r="20745" spans="1:1" ht="30" x14ac:dyDescent="0.25">
      <c r="A20745" s="1" t="s">
        <v>39062</v>
      </c>
    </row>
    <row r="20746" spans="1:1" ht="30" x14ac:dyDescent="0.25">
      <c r="A20746" s="4" t="s">
        <v>39063</v>
      </c>
    </row>
    <row r="20747" spans="1:1" x14ac:dyDescent="0.25">
      <c r="A20747" t="s">
        <v>39064</v>
      </c>
    </row>
    <row r="20748" spans="1:1" ht="45" x14ac:dyDescent="0.25">
      <c r="A20748" s="1" t="s">
        <v>39065</v>
      </c>
    </row>
    <row r="20749" spans="1:1" x14ac:dyDescent="0.25">
      <c r="A20749" t="s">
        <v>39066</v>
      </c>
    </row>
    <row r="20750" spans="1:1" ht="30" x14ac:dyDescent="0.25">
      <c r="A20750" s="4" t="s">
        <v>39067</v>
      </c>
    </row>
    <row r="20751" spans="1:1" ht="30" x14ac:dyDescent="0.25">
      <c r="A20751" s="4" t="s">
        <v>39068</v>
      </c>
    </row>
    <row r="20752" spans="1:1" x14ac:dyDescent="0.25">
      <c r="A20752" t="s">
        <v>39069</v>
      </c>
    </row>
    <row r="20753" spans="1:1" x14ac:dyDescent="0.25">
      <c r="A20753" t="s">
        <v>39070</v>
      </c>
    </row>
    <row r="20754" spans="1:1" x14ac:dyDescent="0.25">
      <c r="A20754" t="s">
        <v>39071</v>
      </c>
    </row>
    <row r="20755" spans="1:1" x14ac:dyDescent="0.25">
      <c r="A20755" t="s">
        <v>39072</v>
      </c>
    </row>
    <row r="20756" spans="1:1" ht="30" x14ac:dyDescent="0.25">
      <c r="A20756" s="4" t="s">
        <v>39073</v>
      </c>
    </row>
    <row r="20757" spans="1:1" x14ac:dyDescent="0.25">
      <c r="A20757" t="s">
        <v>39074</v>
      </c>
    </row>
    <row r="20758" spans="1:1" ht="30" x14ac:dyDescent="0.25">
      <c r="A20758" s="4" t="s">
        <v>39075</v>
      </c>
    </row>
    <row r="20759" spans="1:1" x14ac:dyDescent="0.25">
      <c r="A20759" t="s">
        <v>39076</v>
      </c>
    </row>
    <row r="20760" spans="1:1" x14ac:dyDescent="0.25">
      <c r="A20760" t="s">
        <v>39077</v>
      </c>
    </row>
    <row r="20761" spans="1:1" ht="30" x14ac:dyDescent="0.25">
      <c r="A20761" s="1" t="s">
        <v>39078</v>
      </c>
    </row>
    <row r="20762" spans="1:1" x14ac:dyDescent="0.25">
      <c r="A20762" t="s">
        <v>39079</v>
      </c>
    </row>
    <row r="20763" spans="1:1" x14ac:dyDescent="0.25">
      <c r="A20763" t="s">
        <v>39080</v>
      </c>
    </row>
    <row r="20764" spans="1:1" ht="30" x14ac:dyDescent="0.25">
      <c r="A20764" s="4" t="s">
        <v>39081</v>
      </c>
    </row>
    <row r="20765" spans="1:1" ht="30" x14ac:dyDescent="0.25">
      <c r="A20765" s="2" t="s">
        <v>39082</v>
      </c>
    </row>
    <row r="20766" spans="1:1" ht="30" x14ac:dyDescent="0.25">
      <c r="A20766" s="4" t="s">
        <v>39083</v>
      </c>
    </row>
    <row r="20767" spans="1:1" x14ac:dyDescent="0.25">
      <c r="A20767" s="1" t="s">
        <v>39084</v>
      </c>
    </row>
    <row r="20768" spans="1:1" ht="30" x14ac:dyDescent="0.25">
      <c r="A20768" s="1" t="s">
        <v>39085</v>
      </c>
    </row>
    <row r="20769" spans="1:1" x14ac:dyDescent="0.25">
      <c r="A20769" s="1" t="s">
        <v>39086</v>
      </c>
    </row>
    <row r="20770" spans="1:1" x14ac:dyDescent="0.25">
      <c r="A20770" t="s">
        <v>39087</v>
      </c>
    </row>
    <row r="20771" spans="1:1" ht="30" x14ac:dyDescent="0.25">
      <c r="A20771" s="4" t="s">
        <v>39088</v>
      </c>
    </row>
    <row r="20772" spans="1:1" x14ac:dyDescent="0.25">
      <c r="A20772" t="s">
        <v>39089</v>
      </c>
    </row>
    <row r="20773" spans="1:1" x14ac:dyDescent="0.25">
      <c r="A20773" s="2" t="s">
        <v>39090</v>
      </c>
    </row>
    <row r="20774" spans="1:1" ht="30" x14ac:dyDescent="0.25">
      <c r="A20774" s="1" t="s">
        <v>39091</v>
      </c>
    </row>
    <row r="20775" spans="1:1" x14ac:dyDescent="0.25">
      <c r="A20775" t="s">
        <v>39092</v>
      </c>
    </row>
    <row r="20776" spans="1:1" ht="30" x14ac:dyDescent="0.25">
      <c r="A20776" s="2" t="s">
        <v>39093</v>
      </c>
    </row>
    <row r="20777" spans="1:1" ht="30" x14ac:dyDescent="0.25">
      <c r="A20777" s="4" t="s">
        <v>39094</v>
      </c>
    </row>
    <row r="20778" spans="1:1" ht="30" x14ac:dyDescent="0.25">
      <c r="A20778" s="2" t="s">
        <v>39095</v>
      </c>
    </row>
    <row r="20779" spans="1:1" x14ac:dyDescent="0.25">
      <c r="A20779" t="s">
        <v>39096</v>
      </c>
    </row>
    <row r="20780" spans="1:1" x14ac:dyDescent="0.25">
      <c r="A20780" t="s">
        <v>39097</v>
      </c>
    </row>
    <row r="20781" spans="1:1" x14ac:dyDescent="0.25">
      <c r="A20781" t="s">
        <v>39098</v>
      </c>
    </row>
    <row r="20782" spans="1:1" x14ac:dyDescent="0.25">
      <c r="A20782" s="1" t="s">
        <v>39099</v>
      </c>
    </row>
    <row r="20783" spans="1:1" x14ac:dyDescent="0.25">
      <c r="A20783" t="s">
        <v>39100</v>
      </c>
    </row>
    <row r="20784" spans="1:1" ht="30" x14ac:dyDescent="0.25">
      <c r="A20784" s="2" t="s">
        <v>39101</v>
      </c>
    </row>
    <row r="20785" spans="1:1" x14ac:dyDescent="0.25">
      <c r="A20785" t="s">
        <v>39102</v>
      </c>
    </row>
    <row r="20786" spans="1:1" ht="45" x14ac:dyDescent="0.25">
      <c r="A20786" s="1" t="s">
        <v>39103</v>
      </c>
    </row>
    <row r="20787" spans="1:1" ht="30" x14ac:dyDescent="0.25">
      <c r="A20787" s="1" t="s">
        <v>39104</v>
      </c>
    </row>
    <row r="20788" spans="1:1" ht="30" x14ac:dyDescent="0.25">
      <c r="A20788" s="1" t="s">
        <v>39105</v>
      </c>
    </row>
    <row r="20789" spans="1:1" x14ac:dyDescent="0.25">
      <c r="A20789" t="s">
        <v>39106</v>
      </c>
    </row>
    <row r="20790" spans="1:1" ht="30" x14ac:dyDescent="0.25">
      <c r="A20790" s="4" t="s">
        <v>39107</v>
      </c>
    </row>
    <row r="20791" spans="1:1" x14ac:dyDescent="0.25">
      <c r="A20791" s="4" t="s">
        <v>39108</v>
      </c>
    </row>
    <row r="20792" spans="1:1" ht="30" x14ac:dyDescent="0.25">
      <c r="A20792" s="4" t="s">
        <v>39109</v>
      </c>
    </row>
    <row r="20793" spans="1:1" x14ac:dyDescent="0.25">
      <c r="A20793" s="2" t="s">
        <v>39110</v>
      </c>
    </row>
    <row r="20794" spans="1:1" ht="30" x14ac:dyDescent="0.25">
      <c r="A20794" s="4" t="s">
        <v>39111</v>
      </c>
    </row>
    <row r="20795" spans="1:1" ht="30" x14ac:dyDescent="0.25">
      <c r="A20795" s="1" t="s">
        <v>39112</v>
      </c>
    </row>
    <row r="20796" spans="1:1" ht="30" x14ac:dyDescent="0.25">
      <c r="A20796" s="4" t="s">
        <v>39113</v>
      </c>
    </row>
    <row r="20797" spans="1:1" ht="30" x14ac:dyDescent="0.25">
      <c r="A20797" s="2" t="s">
        <v>39114</v>
      </c>
    </row>
    <row r="20798" spans="1:1" ht="30" x14ac:dyDescent="0.25">
      <c r="A20798" s="4" t="s">
        <v>39115</v>
      </c>
    </row>
    <row r="20799" spans="1:1" ht="30" x14ac:dyDescent="0.25">
      <c r="A20799" s="2" t="s">
        <v>39116</v>
      </c>
    </row>
    <row r="20800" spans="1:1" ht="45" x14ac:dyDescent="0.25">
      <c r="A20800" s="2" t="s">
        <v>39117</v>
      </c>
    </row>
    <row r="20801" spans="1:1" ht="30" x14ac:dyDescent="0.25">
      <c r="A20801" s="2" t="s">
        <v>39118</v>
      </c>
    </row>
    <row r="20802" spans="1:1" ht="30" x14ac:dyDescent="0.25">
      <c r="A20802" s="1" t="s">
        <v>39119</v>
      </c>
    </row>
    <row r="20803" spans="1:1" ht="30" x14ac:dyDescent="0.25">
      <c r="A20803" s="4" t="s">
        <v>39120</v>
      </c>
    </row>
    <row r="20804" spans="1:1" ht="45" x14ac:dyDescent="0.25">
      <c r="A20804" s="1" t="s">
        <v>39121</v>
      </c>
    </row>
    <row r="20805" spans="1:1" ht="60" x14ac:dyDescent="0.25">
      <c r="A20805" s="4" t="s">
        <v>39122</v>
      </c>
    </row>
    <row r="20806" spans="1:1" ht="30" x14ac:dyDescent="0.25">
      <c r="A20806" s="1" t="s">
        <v>39123</v>
      </c>
    </row>
    <row r="20807" spans="1:1" ht="30" x14ac:dyDescent="0.25">
      <c r="A20807" s="2" t="s">
        <v>39124</v>
      </c>
    </row>
    <row r="20808" spans="1:1" ht="30" x14ac:dyDescent="0.25">
      <c r="A20808" s="4" t="s">
        <v>39125</v>
      </c>
    </row>
    <row r="20809" spans="1:1" ht="30" x14ac:dyDescent="0.25">
      <c r="A20809" s="1" t="s">
        <v>39126</v>
      </c>
    </row>
    <row r="20810" spans="1:1" x14ac:dyDescent="0.25">
      <c r="A20810" t="s">
        <v>39127</v>
      </c>
    </row>
    <row r="20811" spans="1:1" ht="30" x14ac:dyDescent="0.25">
      <c r="A20811" s="1" t="s">
        <v>39128</v>
      </c>
    </row>
    <row r="20812" spans="1:1" ht="30" x14ac:dyDescent="0.25">
      <c r="A20812" s="1" t="s">
        <v>39129</v>
      </c>
    </row>
    <row r="20813" spans="1:1" x14ac:dyDescent="0.25">
      <c r="A20813" t="s">
        <v>39130</v>
      </c>
    </row>
    <row r="20814" spans="1:1" ht="30" x14ac:dyDescent="0.25">
      <c r="A20814" s="1" t="s">
        <v>39131</v>
      </c>
    </row>
    <row r="20815" spans="1:1" x14ac:dyDescent="0.25">
      <c r="A20815" t="s">
        <v>39132</v>
      </c>
    </row>
    <row r="20816" spans="1:1" ht="30" x14ac:dyDescent="0.25">
      <c r="A20816" s="1" t="s">
        <v>39133</v>
      </c>
    </row>
    <row r="20817" spans="1:1" ht="30" x14ac:dyDescent="0.25">
      <c r="A20817" s="1" t="s">
        <v>39134</v>
      </c>
    </row>
    <row r="20818" spans="1:1" ht="30" x14ac:dyDescent="0.25">
      <c r="A20818" s="2" t="s">
        <v>39135</v>
      </c>
    </row>
    <row r="20819" spans="1:1" x14ac:dyDescent="0.25">
      <c r="A20819" t="s">
        <v>39136</v>
      </c>
    </row>
    <row r="20820" spans="1:1" x14ac:dyDescent="0.25">
      <c r="A20820" t="s">
        <v>39137</v>
      </c>
    </row>
    <row r="20821" spans="1:1" x14ac:dyDescent="0.25">
      <c r="A20821" t="s">
        <v>39138</v>
      </c>
    </row>
    <row r="20822" spans="1:1" ht="30" x14ac:dyDescent="0.25">
      <c r="A20822" s="1" t="s">
        <v>39139</v>
      </c>
    </row>
    <row r="20823" spans="1:1" x14ac:dyDescent="0.25">
      <c r="A20823" t="s">
        <v>39140</v>
      </c>
    </row>
    <row r="20824" spans="1:1" x14ac:dyDescent="0.25">
      <c r="A20824" t="s">
        <v>39141</v>
      </c>
    </row>
    <row r="20825" spans="1:1" x14ac:dyDescent="0.25">
      <c r="A20825" t="s">
        <v>39142</v>
      </c>
    </row>
    <row r="20826" spans="1:1" x14ac:dyDescent="0.25">
      <c r="A20826" t="s">
        <v>39143</v>
      </c>
    </row>
    <row r="20827" spans="1:1" ht="30" x14ac:dyDescent="0.25">
      <c r="A20827" s="1" t="s">
        <v>39144</v>
      </c>
    </row>
    <row r="20828" spans="1:1" ht="30" x14ac:dyDescent="0.25">
      <c r="A20828" s="4" t="s">
        <v>39145</v>
      </c>
    </row>
    <row r="20829" spans="1:1" ht="30" x14ac:dyDescent="0.25">
      <c r="A20829" s="1" t="s">
        <v>39146</v>
      </c>
    </row>
    <row r="20830" spans="1:1" ht="30" x14ac:dyDescent="0.25">
      <c r="A20830" s="1" t="s">
        <v>39147</v>
      </c>
    </row>
    <row r="20831" spans="1:1" ht="45" x14ac:dyDescent="0.25">
      <c r="A20831" s="1" t="s">
        <v>39148</v>
      </c>
    </row>
    <row r="20832" spans="1:1" ht="30" x14ac:dyDescent="0.25">
      <c r="A20832" s="1" t="s">
        <v>39149</v>
      </c>
    </row>
    <row r="20833" spans="1:1" ht="30" x14ac:dyDescent="0.25">
      <c r="A20833" s="1" t="s">
        <v>39150</v>
      </c>
    </row>
    <row r="20834" spans="1:1" x14ac:dyDescent="0.25">
      <c r="A20834" t="s">
        <v>39151</v>
      </c>
    </row>
    <row r="20835" spans="1:1" x14ac:dyDescent="0.25">
      <c r="A20835" t="s">
        <v>39152</v>
      </c>
    </row>
    <row r="20836" spans="1:1" ht="30" x14ac:dyDescent="0.25">
      <c r="A20836" s="1" t="s">
        <v>39153</v>
      </c>
    </row>
    <row r="20837" spans="1:1" x14ac:dyDescent="0.25">
      <c r="A20837" t="s">
        <v>39154</v>
      </c>
    </row>
    <row r="20838" spans="1:1" x14ac:dyDescent="0.25">
      <c r="A20838" t="s">
        <v>39155</v>
      </c>
    </row>
    <row r="20839" spans="1:1" ht="30" x14ac:dyDescent="0.25">
      <c r="A20839" s="1" t="s">
        <v>39156</v>
      </c>
    </row>
    <row r="20840" spans="1:1" x14ac:dyDescent="0.25">
      <c r="A20840" t="s">
        <v>39157</v>
      </c>
    </row>
    <row r="20841" spans="1:1" ht="30" x14ac:dyDescent="0.25">
      <c r="A20841" s="4" t="s">
        <v>39158</v>
      </c>
    </row>
    <row r="20842" spans="1:1" ht="30" x14ac:dyDescent="0.25">
      <c r="A20842" s="1" t="s">
        <v>39159</v>
      </c>
    </row>
    <row r="20843" spans="1:1" ht="30" x14ac:dyDescent="0.25">
      <c r="A20843" s="1" t="s">
        <v>39160</v>
      </c>
    </row>
    <row r="20844" spans="1:1" x14ac:dyDescent="0.25">
      <c r="A20844" s="1" t="s">
        <v>39161</v>
      </c>
    </row>
    <row r="20845" spans="1:1" ht="30" x14ac:dyDescent="0.25">
      <c r="A20845" s="1" t="s">
        <v>39162</v>
      </c>
    </row>
    <row r="20846" spans="1:1" x14ac:dyDescent="0.25">
      <c r="A20846" s="1" t="s">
        <v>39163</v>
      </c>
    </row>
    <row r="20847" spans="1:1" x14ac:dyDescent="0.25">
      <c r="A20847" s="1" t="s">
        <v>39164</v>
      </c>
    </row>
    <row r="20848" spans="1:1" ht="30" x14ac:dyDescent="0.25">
      <c r="A20848" s="1" t="s">
        <v>39165</v>
      </c>
    </row>
    <row r="20849" spans="1:1" x14ac:dyDescent="0.25">
      <c r="A20849" t="s">
        <v>39166</v>
      </c>
    </row>
    <row r="20850" spans="1:1" x14ac:dyDescent="0.25">
      <c r="A20850" s="1" t="s">
        <v>39167</v>
      </c>
    </row>
    <row r="20851" spans="1:1" ht="45" x14ac:dyDescent="0.25">
      <c r="A20851" s="1" t="s">
        <v>39168</v>
      </c>
    </row>
    <row r="20852" spans="1:1" ht="30" x14ac:dyDescent="0.25">
      <c r="A20852" s="1" t="s">
        <v>39169</v>
      </c>
    </row>
    <row r="20853" spans="1:1" x14ac:dyDescent="0.25">
      <c r="A20853" s="1" t="s">
        <v>39170</v>
      </c>
    </row>
    <row r="20854" spans="1:1" ht="30" x14ac:dyDescent="0.25">
      <c r="A20854" s="1" t="s">
        <v>39171</v>
      </c>
    </row>
    <row r="20855" spans="1:1" ht="30" x14ac:dyDescent="0.25">
      <c r="A20855" s="1" t="s">
        <v>39172</v>
      </c>
    </row>
    <row r="20856" spans="1:1" ht="30" x14ac:dyDescent="0.25">
      <c r="A20856" s="1" t="s">
        <v>39173</v>
      </c>
    </row>
    <row r="20857" spans="1:1" ht="30" x14ac:dyDescent="0.25">
      <c r="A20857" s="1" t="s">
        <v>39174</v>
      </c>
    </row>
    <row r="20858" spans="1:1" x14ac:dyDescent="0.25">
      <c r="A20858" t="s">
        <v>39175</v>
      </c>
    </row>
    <row r="20859" spans="1:1" x14ac:dyDescent="0.25">
      <c r="A20859" t="s">
        <v>39176</v>
      </c>
    </row>
    <row r="20860" spans="1:1" x14ac:dyDescent="0.25">
      <c r="A20860" s="2" t="s">
        <v>39177</v>
      </c>
    </row>
    <row r="20861" spans="1:1" ht="30" x14ac:dyDescent="0.25">
      <c r="A20861" s="4" t="s">
        <v>39178</v>
      </c>
    </row>
    <row r="20862" spans="1:1" ht="30" x14ac:dyDescent="0.25">
      <c r="A20862" s="1" t="s">
        <v>39179</v>
      </c>
    </row>
    <row r="20863" spans="1:1" ht="30" x14ac:dyDescent="0.25">
      <c r="A20863" s="1" t="s">
        <v>39180</v>
      </c>
    </row>
    <row r="20864" spans="1:1" ht="30" x14ac:dyDescent="0.25">
      <c r="A20864" s="4" t="s">
        <v>39181</v>
      </c>
    </row>
    <row r="20865" spans="1:1" x14ac:dyDescent="0.25">
      <c r="A20865" s="4" t="s">
        <v>39182</v>
      </c>
    </row>
    <row r="20866" spans="1:1" ht="30" x14ac:dyDescent="0.25">
      <c r="A20866" s="4" t="s">
        <v>39183</v>
      </c>
    </row>
    <row r="20867" spans="1:1" x14ac:dyDescent="0.25">
      <c r="A20867" t="s">
        <v>39184</v>
      </c>
    </row>
    <row r="20868" spans="1:1" x14ac:dyDescent="0.25">
      <c r="A20868" t="s">
        <v>39185</v>
      </c>
    </row>
    <row r="20869" spans="1:1" ht="30" x14ac:dyDescent="0.25">
      <c r="A20869" s="4" t="s">
        <v>39186</v>
      </c>
    </row>
    <row r="20870" spans="1:1" x14ac:dyDescent="0.25">
      <c r="A20870" t="s">
        <v>39187</v>
      </c>
    </row>
    <row r="20871" spans="1:1" x14ac:dyDescent="0.25">
      <c r="A20871" t="s">
        <v>39188</v>
      </c>
    </row>
    <row r="20872" spans="1:1" ht="30" x14ac:dyDescent="0.25">
      <c r="A20872" s="1" t="s">
        <v>39189</v>
      </c>
    </row>
    <row r="20873" spans="1:1" x14ac:dyDescent="0.25">
      <c r="A20873" t="s">
        <v>39190</v>
      </c>
    </row>
    <row r="20874" spans="1:1" x14ac:dyDescent="0.25">
      <c r="A20874" t="s">
        <v>39191</v>
      </c>
    </row>
    <row r="20875" spans="1:1" ht="30" x14ac:dyDescent="0.25">
      <c r="A20875" s="1" t="s">
        <v>39192</v>
      </c>
    </row>
    <row r="20876" spans="1:1" x14ac:dyDescent="0.25">
      <c r="A20876" t="s">
        <v>39193</v>
      </c>
    </row>
    <row r="20877" spans="1:1" x14ac:dyDescent="0.25">
      <c r="A20877" t="s">
        <v>39194</v>
      </c>
    </row>
    <row r="20878" spans="1:1" ht="30" x14ac:dyDescent="0.25">
      <c r="A20878" s="1" t="s">
        <v>39195</v>
      </c>
    </row>
    <row r="20879" spans="1:1" x14ac:dyDescent="0.25">
      <c r="A20879" t="s">
        <v>39196</v>
      </c>
    </row>
    <row r="20880" spans="1:1" ht="30" x14ac:dyDescent="0.25">
      <c r="A20880" s="1" t="s">
        <v>39197</v>
      </c>
    </row>
    <row r="20881" spans="1:1" ht="45" x14ac:dyDescent="0.25">
      <c r="A20881" s="1" t="s">
        <v>39198</v>
      </c>
    </row>
    <row r="20882" spans="1:1" ht="30" x14ac:dyDescent="0.25">
      <c r="A20882" s="1" t="s">
        <v>39199</v>
      </c>
    </row>
    <row r="20883" spans="1:1" x14ac:dyDescent="0.25">
      <c r="A20883" t="s">
        <v>39200</v>
      </c>
    </row>
    <row r="20884" spans="1:1" x14ac:dyDescent="0.25">
      <c r="A20884" t="s">
        <v>39201</v>
      </c>
    </row>
    <row r="20885" spans="1:1" ht="30" x14ac:dyDescent="0.25">
      <c r="A20885" s="1" t="s">
        <v>39202</v>
      </c>
    </row>
    <row r="20886" spans="1:1" ht="30" x14ac:dyDescent="0.25">
      <c r="A20886" s="1" t="s">
        <v>39203</v>
      </c>
    </row>
    <row r="20887" spans="1:1" ht="30" x14ac:dyDescent="0.25">
      <c r="A20887" s="1" t="s">
        <v>39204</v>
      </c>
    </row>
    <row r="20888" spans="1:1" x14ac:dyDescent="0.25">
      <c r="A20888" t="s">
        <v>39205</v>
      </c>
    </row>
    <row r="20889" spans="1:1" x14ac:dyDescent="0.25">
      <c r="A20889" t="s">
        <v>39206</v>
      </c>
    </row>
    <row r="20890" spans="1:1" ht="30" x14ac:dyDescent="0.25">
      <c r="A20890" s="4" t="s">
        <v>39207</v>
      </c>
    </row>
    <row r="20891" spans="1:1" x14ac:dyDescent="0.25">
      <c r="A20891" t="s">
        <v>39208</v>
      </c>
    </row>
    <row r="20892" spans="1:1" x14ac:dyDescent="0.25">
      <c r="A20892" t="s">
        <v>39209</v>
      </c>
    </row>
    <row r="20893" spans="1:1" ht="30" x14ac:dyDescent="0.25">
      <c r="A20893" s="1" t="s">
        <v>39210</v>
      </c>
    </row>
    <row r="20894" spans="1:1" ht="30" x14ac:dyDescent="0.25">
      <c r="A20894" s="1" t="s">
        <v>39211</v>
      </c>
    </row>
    <row r="20895" spans="1:1" ht="30" x14ac:dyDescent="0.25">
      <c r="A20895" s="4" t="s">
        <v>39212</v>
      </c>
    </row>
    <row r="20896" spans="1:1" x14ac:dyDescent="0.25">
      <c r="A20896" t="s">
        <v>39213</v>
      </c>
    </row>
    <row r="20897" spans="1:1" x14ac:dyDescent="0.25">
      <c r="A20897" t="s">
        <v>39214</v>
      </c>
    </row>
    <row r="20898" spans="1:1" x14ac:dyDescent="0.25">
      <c r="A20898" t="s">
        <v>39215</v>
      </c>
    </row>
    <row r="20899" spans="1:1" x14ac:dyDescent="0.25">
      <c r="A20899" t="s">
        <v>39216</v>
      </c>
    </row>
    <row r="20900" spans="1:1" x14ac:dyDescent="0.25">
      <c r="A20900" t="s">
        <v>39217</v>
      </c>
    </row>
    <row r="20901" spans="1:1" ht="30" x14ac:dyDescent="0.25">
      <c r="A20901" s="1" t="s">
        <v>39218</v>
      </c>
    </row>
    <row r="20902" spans="1:1" x14ac:dyDescent="0.25">
      <c r="A20902" t="s">
        <v>39219</v>
      </c>
    </row>
    <row r="20903" spans="1:1" x14ac:dyDescent="0.25">
      <c r="A20903" t="s">
        <v>39220</v>
      </c>
    </row>
    <row r="20904" spans="1:1" x14ac:dyDescent="0.25">
      <c r="A20904" t="s">
        <v>39221</v>
      </c>
    </row>
    <row r="20905" spans="1:1" ht="30" x14ac:dyDescent="0.25">
      <c r="A20905" s="4" t="s">
        <v>39222</v>
      </c>
    </row>
    <row r="20906" spans="1:1" ht="30" x14ac:dyDescent="0.25">
      <c r="A20906" s="2" t="s">
        <v>39223</v>
      </c>
    </row>
    <row r="20907" spans="1:1" x14ac:dyDescent="0.25">
      <c r="A20907" t="s">
        <v>39224</v>
      </c>
    </row>
    <row r="20908" spans="1:1" ht="30" x14ac:dyDescent="0.25">
      <c r="A20908" s="1" t="s">
        <v>39225</v>
      </c>
    </row>
    <row r="20909" spans="1:1" ht="30" x14ac:dyDescent="0.25">
      <c r="A20909" s="4" t="s">
        <v>39226</v>
      </c>
    </row>
    <row r="20910" spans="1:1" x14ac:dyDescent="0.25">
      <c r="A20910" t="s">
        <v>39227</v>
      </c>
    </row>
    <row r="20911" spans="1:1" ht="45" x14ac:dyDescent="0.25">
      <c r="A20911" s="4" t="s">
        <v>39228</v>
      </c>
    </row>
    <row r="20912" spans="1:1" x14ac:dyDescent="0.25">
      <c r="A20912" t="s">
        <v>39229</v>
      </c>
    </row>
    <row r="20913" spans="1:1" ht="30" x14ac:dyDescent="0.25">
      <c r="A20913" s="4" t="s">
        <v>39230</v>
      </c>
    </row>
    <row r="20914" spans="1:1" ht="30" x14ac:dyDescent="0.25">
      <c r="A20914" s="2" t="s">
        <v>39231</v>
      </c>
    </row>
    <row r="20915" spans="1:1" x14ac:dyDescent="0.25">
      <c r="A20915" t="s">
        <v>39232</v>
      </c>
    </row>
    <row r="20916" spans="1:1" ht="30" x14ac:dyDescent="0.25">
      <c r="A20916" s="2" t="s">
        <v>39233</v>
      </c>
    </row>
    <row r="20917" spans="1:1" x14ac:dyDescent="0.25">
      <c r="A20917" t="s">
        <v>39234</v>
      </c>
    </row>
    <row r="20918" spans="1:1" ht="30" x14ac:dyDescent="0.25">
      <c r="A20918" s="1" t="s">
        <v>39235</v>
      </c>
    </row>
    <row r="20919" spans="1:1" ht="30" x14ac:dyDescent="0.25">
      <c r="A20919" s="2" t="s">
        <v>39236</v>
      </c>
    </row>
    <row r="20920" spans="1:1" ht="30" x14ac:dyDescent="0.25">
      <c r="A20920" s="2" t="s">
        <v>39237</v>
      </c>
    </row>
    <row r="20921" spans="1:1" ht="30" x14ac:dyDescent="0.25">
      <c r="A20921" s="1" t="s">
        <v>39238</v>
      </c>
    </row>
    <row r="20922" spans="1:1" ht="30" x14ac:dyDescent="0.25">
      <c r="A20922" s="1" t="s">
        <v>39239</v>
      </c>
    </row>
    <row r="20923" spans="1:1" ht="45" x14ac:dyDescent="0.25">
      <c r="A20923" s="1" t="s">
        <v>39240</v>
      </c>
    </row>
    <row r="20924" spans="1:1" x14ac:dyDescent="0.25">
      <c r="A20924" t="s">
        <v>39241</v>
      </c>
    </row>
    <row r="20925" spans="1:1" x14ac:dyDescent="0.25">
      <c r="A20925" t="s">
        <v>39242</v>
      </c>
    </row>
    <row r="20926" spans="1:1" ht="45" x14ac:dyDescent="0.25">
      <c r="A20926" s="1" t="s">
        <v>39243</v>
      </c>
    </row>
    <row r="20927" spans="1:1" x14ac:dyDescent="0.25">
      <c r="A20927" t="s">
        <v>39244</v>
      </c>
    </row>
    <row r="20928" spans="1:1" x14ac:dyDescent="0.25">
      <c r="A20928" t="s">
        <v>39245</v>
      </c>
    </row>
    <row r="20929" spans="1:1" ht="30" x14ac:dyDescent="0.25">
      <c r="A20929" s="2" t="s">
        <v>39246</v>
      </c>
    </row>
    <row r="20930" spans="1:1" ht="30" x14ac:dyDescent="0.25">
      <c r="A20930" s="1" t="s">
        <v>39247</v>
      </c>
    </row>
    <row r="20931" spans="1:1" ht="30" x14ac:dyDescent="0.25">
      <c r="A20931" s="1" t="s">
        <v>39248</v>
      </c>
    </row>
    <row r="20932" spans="1:1" ht="30" x14ac:dyDescent="0.25">
      <c r="A20932" s="1" t="s">
        <v>39249</v>
      </c>
    </row>
    <row r="20933" spans="1:1" ht="30" x14ac:dyDescent="0.25">
      <c r="A20933" s="1" t="s">
        <v>39250</v>
      </c>
    </row>
    <row r="20934" spans="1:1" ht="45" x14ac:dyDescent="0.25">
      <c r="A20934" s="4" t="s">
        <v>39251</v>
      </c>
    </row>
    <row r="20935" spans="1:1" x14ac:dyDescent="0.25">
      <c r="A20935" t="s">
        <v>39252</v>
      </c>
    </row>
    <row r="20936" spans="1:1" ht="30" x14ac:dyDescent="0.25">
      <c r="A20936" s="1" t="s">
        <v>39253</v>
      </c>
    </row>
    <row r="20937" spans="1:1" x14ac:dyDescent="0.25">
      <c r="A20937" t="s">
        <v>39254</v>
      </c>
    </row>
    <row r="20938" spans="1:1" ht="30" x14ac:dyDescent="0.25">
      <c r="A20938" s="4" t="s">
        <v>39255</v>
      </c>
    </row>
    <row r="20939" spans="1:1" ht="30" x14ac:dyDescent="0.25">
      <c r="A20939" s="1" t="s">
        <v>39256</v>
      </c>
    </row>
    <row r="20940" spans="1:1" ht="30" x14ac:dyDescent="0.25">
      <c r="A20940" s="1" t="s">
        <v>39257</v>
      </c>
    </row>
    <row r="20941" spans="1:1" ht="30" x14ac:dyDescent="0.25">
      <c r="A20941" s="1" t="s">
        <v>39258</v>
      </c>
    </row>
    <row r="20942" spans="1:1" ht="45" x14ac:dyDescent="0.25">
      <c r="A20942" s="4" t="s">
        <v>39259</v>
      </c>
    </row>
    <row r="20943" spans="1:1" x14ac:dyDescent="0.25">
      <c r="A20943" t="s">
        <v>39260</v>
      </c>
    </row>
    <row r="20944" spans="1:1" x14ac:dyDescent="0.25">
      <c r="A20944" t="s">
        <v>39261</v>
      </c>
    </row>
    <row r="20945" spans="1:1" x14ac:dyDescent="0.25">
      <c r="A20945" t="s">
        <v>39262</v>
      </c>
    </row>
    <row r="20946" spans="1:1" x14ac:dyDescent="0.25">
      <c r="A20946" t="s">
        <v>39263</v>
      </c>
    </row>
    <row r="20947" spans="1:1" x14ac:dyDescent="0.25">
      <c r="A20947" t="s">
        <v>39264</v>
      </c>
    </row>
    <row r="20948" spans="1:1" x14ac:dyDescent="0.25">
      <c r="A20948" t="s">
        <v>39265</v>
      </c>
    </row>
    <row r="20949" spans="1:1" x14ac:dyDescent="0.25">
      <c r="A20949" t="s">
        <v>39266</v>
      </c>
    </row>
    <row r="20950" spans="1:1" ht="30" x14ac:dyDescent="0.25">
      <c r="A20950" s="1" t="s">
        <v>39267</v>
      </c>
    </row>
    <row r="20951" spans="1:1" ht="30" x14ac:dyDescent="0.25">
      <c r="A20951" s="1" t="s">
        <v>39268</v>
      </c>
    </row>
    <row r="20952" spans="1:1" ht="30" x14ac:dyDescent="0.25">
      <c r="A20952" s="1" t="s">
        <v>39269</v>
      </c>
    </row>
    <row r="20953" spans="1:1" ht="30" x14ac:dyDescent="0.25">
      <c r="A20953" s="4" t="s">
        <v>39270</v>
      </c>
    </row>
    <row r="20954" spans="1:1" ht="30" x14ac:dyDescent="0.25">
      <c r="A20954" s="1" t="s">
        <v>39271</v>
      </c>
    </row>
    <row r="20955" spans="1:1" x14ac:dyDescent="0.25">
      <c r="A20955" t="s">
        <v>39272</v>
      </c>
    </row>
    <row r="20956" spans="1:1" ht="30" x14ac:dyDescent="0.25">
      <c r="A20956" s="1" t="s">
        <v>39273</v>
      </c>
    </row>
    <row r="20957" spans="1:1" x14ac:dyDescent="0.25">
      <c r="A20957" t="s">
        <v>39274</v>
      </c>
    </row>
    <row r="20958" spans="1:1" x14ac:dyDescent="0.25">
      <c r="A20958" t="s">
        <v>39275</v>
      </c>
    </row>
    <row r="20959" spans="1:1" ht="30" x14ac:dyDescent="0.25">
      <c r="A20959" s="4" t="s">
        <v>39276</v>
      </c>
    </row>
    <row r="20960" spans="1:1" x14ac:dyDescent="0.25">
      <c r="A20960" t="s">
        <v>39277</v>
      </c>
    </row>
    <row r="20961" spans="1:1" ht="45" x14ac:dyDescent="0.25">
      <c r="A20961" s="1" t="s">
        <v>39278</v>
      </c>
    </row>
    <row r="20962" spans="1:1" x14ac:dyDescent="0.25">
      <c r="A20962" t="s">
        <v>39279</v>
      </c>
    </row>
    <row r="20963" spans="1:1" ht="45" x14ac:dyDescent="0.25">
      <c r="A20963" s="1" t="s">
        <v>39280</v>
      </c>
    </row>
    <row r="20964" spans="1:1" x14ac:dyDescent="0.25">
      <c r="A20964" t="s">
        <v>39281</v>
      </c>
    </row>
    <row r="20965" spans="1:1" ht="45" x14ac:dyDescent="0.25">
      <c r="A20965" s="4" t="s">
        <v>39282</v>
      </c>
    </row>
    <row r="20966" spans="1:1" ht="30" x14ac:dyDescent="0.25">
      <c r="A20966" s="4" t="s">
        <v>39283</v>
      </c>
    </row>
    <row r="20967" spans="1:1" ht="30" x14ac:dyDescent="0.25">
      <c r="A20967" s="1" t="s">
        <v>39284</v>
      </c>
    </row>
    <row r="20968" spans="1:1" x14ac:dyDescent="0.25">
      <c r="A20968" t="s">
        <v>39285</v>
      </c>
    </row>
    <row r="20969" spans="1:1" x14ac:dyDescent="0.25">
      <c r="A20969" t="s">
        <v>39286</v>
      </c>
    </row>
    <row r="20970" spans="1:1" ht="30" x14ac:dyDescent="0.25">
      <c r="A20970" s="4" t="s">
        <v>39287</v>
      </c>
    </row>
    <row r="20971" spans="1:1" x14ac:dyDescent="0.25">
      <c r="A20971" t="s">
        <v>39288</v>
      </c>
    </row>
    <row r="20972" spans="1:1" x14ac:dyDescent="0.25">
      <c r="A20972" t="s">
        <v>39289</v>
      </c>
    </row>
    <row r="20973" spans="1:1" x14ac:dyDescent="0.25">
      <c r="A20973" t="s">
        <v>39290</v>
      </c>
    </row>
    <row r="20974" spans="1:1" x14ac:dyDescent="0.25">
      <c r="A20974" t="s">
        <v>39291</v>
      </c>
    </row>
    <row r="20975" spans="1:1" x14ac:dyDescent="0.25">
      <c r="A20975" t="s">
        <v>39292</v>
      </c>
    </row>
    <row r="20976" spans="1:1" ht="30" x14ac:dyDescent="0.25">
      <c r="A20976" s="4" t="s">
        <v>39293</v>
      </c>
    </row>
    <row r="20977" spans="1:1" ht="30" x14ac:dyDescent="0.25">
      <c r="A20977" s="2" t="s">
        <v>39294</v>
      </c>
    </row>
    <row r="20978" spans="1:1" x14ac:dyDescent="0.25">
      <c r="A20978" t="s">
        <v>39295</v>
      </c>
    </row>
    <row r="20979" spans="1:1" x14ac:dyDescent="0.25">
      <c r="A20979" t="s">
        <v>39296</v>
      </c>
    </row>
    <row r="20980" spans="1:1" ht="30" x14ac:dyDescent="0.25">
      <c r="A20980" s="2" t="s">
        <v>39297</v>
      </c>
    </row>
    <row r="20981" spans="1:1" x14ac:dyDescent="0.25">
      <c r="A20981" t="s">
        <v>39298</v>
      </c>
    </row>
    <row r="20982" spans="1:1" x14ac:dyDescent="0.25">
      <c r="A20982" t="s">
        <v>39299</v>
      </c>
    </row>
    <row r="20983" spans="1:1" x14ac:dyDescent="0.25">
      <c r="A20983" t="s">
        <v>39300</v>
      </c>
    </row>
    <row r="20984" spans="1:1" x14ac:dyDescent="0.25">
      <c r="A20984" t="s">
        <v>39301</v>
      </c>
    </row>
    <row r="20985" spans="1:1" x14ac:dyDescent="0.25">
      <c r="A20985" t="s">
        <v>39302</v>
      </c>
    </row>
    <row r="20986" spans="1:1" x14ac:dyDescent="0.25">
      <c r="A20986" t="s">
        <v>39303</v>
      </c>
    </row>
    <row r="20987" spans="1:1" x14ac:dyDescent="0.25">
      <c r="A20987" t="s">
        <v>39304</v>
      </c>
    </row>
    <row r="20988" spans="1:1" x14ac:dyDescent="0.25">
      <c r="A20988" t="s">
        <v>39305</v>
      </c>
    </row>
    <row r="20989" spans="1:1" x14ac:dyDescent="0.25">
      <c r="A20989" t="s">
        <v>39306</v>
      </c>
    </row>
    <row r="20990" spans="1:1" x14ac:dyDescent="0.25">
      <c r="A20990" t="s">
        <v>39307</v>
      </c>
    </row>
    <row r="20991" spans="1:1" x14ac:dyDescent="0.25">
      <c r="A20991" t="s">
        <v>39308</v>
      </c>
    </row>
    <row r="20992" spans="1:1" x14ac:dyDescent="0.25">
      <c r="A20992" t="s">
        <v>39309</v>
      </c>
    </row>
    <row r="20993" spans="1:1" x14ac:dyDescent="0.25">
      <c r="A20993" t="s">
        <v>39310</v>
      </c>
    </row>
    <row r="20994" spans="1:1" x14ac:dyDescent="0.25">
      <c r="A20994" t="s">
        <v>39311</v>
      </c>
    </row>
    <row r="20995" spans="1:1" x14ac:dyDescent="0.25">
      <c r="A20995" t="s">
        <v>39312</v>
      </c>
    </row>
    <row r="20996" spans="1:1" x14ac:dyDescent="0.25">
      <c r="A20996" t="s">
        <v>39313</v>
      </c>
    </row>
    <row r="20997" spans="1:1" x14ac:dyDescent="0.25">
      <c r="A20997" t="s">
        <v>39314</v>
      </c>
    </row>
    <row r="20998" spans="1:1" x14ac:dyDescent="0.25">
      <c r="A20998" t="s">
        <v>39315</v>
      </c>
    </row>
    <row r="20999" spans="1:1" x14ac:dyDescent="0.25">
      <c r="A20999" t="s">
        <v>39316</v>
      </c>
    </row>
    <row r="21000" spans="1:1" x14ac:dyDescent="0.25">
      <c r="A21000" t="s">
        <v>39317</v>
      </c>
    </row>
    <row r="21001" spans="1:1" x14ac:dyDescent="0.25">
      <c r="A21001" t="s">
        <v>39318</v>
      </c>
    </row>
    <row r="21002" spans="1:1" x14ac:dyDescent="0.25">
      <c r="A21002" t="s">
        <v>39319</v>
      </c>
    </row>
    <row r="21003" spans="1:1" ht="30" x14ac:dyDescent="0.25">
      <c r="A21003" s="1" t="s">
        <v>39320</v>
      </c>
    </row>
    <row r="21004" spans="1:1" x14ac:dyDescent="0.25">
      <c r="A21004" t="s">
        <v>39321</v>
      </c>
    </row>
    <row r="21005" spans="1:1" ht="30" x14ac:dyDescent="0.25">
      <c r="A21005" s="1" t="s">
        <v>39322</v>
      </c>
    </row>
    <row r="21006" spans="1:1" ht="45" x14ac:dyDescent="0.25">
      <c r="A21006" s="4" t="s">
        <v>39323</v>
      </c>
    </row>
    <row r="21007" spans="1:1" x14ac:dyDescent="0.25">
      <c r="A21007" t="s">
        <v>39324</v>
      </c>
    </row>
    <row r="21008" spans="1:1" ht="30" x14ac:dyDescent="0.25">
      <c r="A21008" s="1" t="s">
        <v>39325</v>
      </c>
    </row>
    <row r="21009" spans="1:1" x14ac:dyDescent="0.25">
      <c r="A21009" t="s">
        <v>39326</v>
      </c>
    </row>
    <row r="21010" spans="1:1" ht="30" x14ac:dyDescent="0.25">
      <c r="A21010" s="1" t="s">
        <v>39327</v>
      </c>
    </row>
    <row r="21011" spans="1:1" ht="30" x14ac:dyDescent="0.25">
      <c r="A21011" s="1" t="s">
        <v>39328</v>
      </c>
    </row>
    <row r="21012" spans="1:1" x14ac:dyDescent="0.25">
      <c r="A21012" t="s">
        <v>39329</v>
      </c>
    </row>
    <row r="21013" spans="1:1" x14ac:dyDescent="0.25">
      <c r="A21013" t="s">
        <v>39330</v>
      </c>
    </row>
    <row r="21014" spans="1:1" ht="30" x14ac:dyDescent="0.25">
      <c r="A21014" s="4" t="s">
        <v>39331</v>
      </c>
    </row>
    <row r="21015" spans="1:1" ht="30" x14ac:dyDescent="0.25">
      <c r="A21015" s="4" t="s">
        <v>39332</v>
      </c>
    </row>
    <row r="21016" spans="1:1" x14ac:dyDescent="0.25">
      <c r="A21016" t="s">
        <v>39333</v>
      </c>
    </row>
    <row r="21017" spans="1:1" ht="30" x14ac:dyDescent="0.25">
      <c r="A21017" s="1" t="s">
        <v>39334</v>
      </c>
    </row>
    <row r="21018" spans="1:1" ht="30" x14ac:dyDescent="0.25">
      <c r="A21018" s="1" t="s">
        <v>39335</v>
      </c>
    </row>
    <row r="21019" spans="1:1" ht="30" x14ac:dyDescent="0.25">
      <c r="A21019" s="4" t="s">
        <v>39336</v>
      </c>
    </row>
    <row r="21020" spans="1:1" ht="30" x14ac:dyDescent="0.25">
      <c r="A21020" s="2" t="s">
        <v>39337</v>
      </c>
    </row>
    <row r="21021" spans="1:1" x14ac:dyDescent="0.25">
      <c r="A21021" t="s">
        <v>39338</v>
      </c>
    </row>
    <row r="21022" spans="1:1" ht="30" x14ac:dyDescent="0.25">
      <c r="A21022" s="1" t="s">
        <v>39339</v>
      </c>
    </row>
    <row r="21023" spans="1:1" x14ac:dyDescent="0.25">
      <c r="A21023" t="s">
        <v>39340</v>
      </c>
    </row>
    <row r="21024" spans="1:1" ht="30" x14ac:dyDescent="0.25">
      <c r="A21024" s="4" t="s">
        <v>39341</v>
      </c>
    </row>
    <row r="21025" spans="1:1" x14ac:dyDescent="0.25">
      <c r="A21025" t="s">
        <v>39342</v>
      </c>
    </row>
    <row r="21026" spans="1:1" ht="30" x14ac:dyDescent="0.25">
      <c r="A21026" s="1" t="s">
        <v>39343</v>
      </c>
    </row>
    <row r="21027" spans="1:1" x14ac:dyDescent="0.25">
      <c r="A21027" t="s">
        <v>39344</v>
      </c>
    </row>
    <row r="21028" spans="1:1" x14ac:dyDescent="0.25">
      <c r="A21028" t="s">
        <v>39345</v>
      </c>
    </row>
    <row r="21029" spans="1:1" ht="30" x14ac:dyDescent="0.25">
      <c r="A21029" s="1" t="s">
        <v>39346</v>
      </c>
    </row>
    <row r="21030" spans="1:1" ht="30" x14ac:dyDescent="0.25">
      <c r="A21030" s="1" t="s">
        <v>39347</v>
      </c>
    </row>
    <row r="21031" spans="1:1" x14ac:dyDescent="0.25">
      <c r="A21031" t="s">
        <v>39348</v>
      </c>
    </row>
    <row r="21032" spans="1:1" ht="30" x14ac:dyDescent="0.25">
      <c r="A21032" s="1" t="s">
        <v>39349</v>
      </c>
    </row>
    <row r="21033" spans="1:1" x14ac:dyDescent="0.25">
      <c r="A21033" t="s">
        <v>39350</v>
      </c>
    </row>
    <row r="21034" spans="1:1" ht="30" x14ac:dyDescent="0.25">
      <c r="A21034" s="1" t="s">
        <v>39351</v>
      </c>
    </row>
    <row r="21035" spans="1:1" x14ac:dyDescent="0.25">
      <c r="A21035" t="s">
        <v>39352</v>
      </c>
    </row>
    <row r="21036" spans="1:1" ht="30" x14ac:dyDescent="0.25">
      <c r="A21036" s="1" t="s">
        <v>39353</v>
      </c>
    </row>
    <row r="21037" spans="1:1" ht="30" x14ac:dyDescent="0.25">
      <c r="A21037" s="1" t="s">
        <v>39354</v>
      </c>
    </row>
    <row r="21038" spans="1:1" ht="30" x14ac:dyDescent="0.25">
      <c r="A21038" s="1" t="s">
        <v>39355</v>
      </c>
    </row>
    <row r="21039" spans="1:1" x14ac:dyDescent="0.25">
      <c r="A21039" t="s">
        <v>39356</v>
      </c>
    </row>
    <row r="21040" spans="1:1" x14ac:dyDescent="0.25">
      <c r="A21040" t="s">
        <v>39357</v>
      </c>
    </row>
    <row r="21041" spans="1:1" x14ac:dyDescent="0.25">
      <c r="A21041" s="1" t="s">
        <v>39358</v>
      </c>
    </row>
    <row r="21042" spans="1:1" ht="30" x14ac:dyDescent="0.25">
      <c r="A21042" s="1" t="s">
        <v>39359</v>
      </c>
    </row>
    <row r="21043" spans="1:1" x14ac:dyDescent="0.25">
      <c r="A21043" t="s">
        <v>39360</v>
      </c>
    </row>
    <row r="21044" spans="1:1" x14ac:dyDescent="0.25">
      <c r="A21044" t="s">
        <v>39361</v>
      </c>
    </row>
    <row r="21045" spans="1:1" x14ac:dyDescent="0.25">
      <c r="A21045" t="s">
        <v>39362</v>
      </c>
    </row>
    <row r="21046" spans="1:1" x14ac:dyDescent="0.25">
      <c r="A21046" t="s">
        <v>39363</v>
      </c>
    </row>
    <row r="21047" spans="1:1" ht="45" x14ac:dyDescent="0.25">
      <c r="A21047" s="1" t="s">
        <v>39364</v>
      </c>
    </row>
    <row r="21048" spans="1:1" x14ac:dyDescent="0.25">
      <c r="A21048" t="s">
        <v>39365</v>
      </c>
    </row>
    <row r="21049" spans="1:1" x14ac:dyDescent="0.25">
      <c r="A21049" t="s">
        <v>39366</v>
      </c>
    </row>
    <row r="21050" spans="1:1" ht="30" x14ac:dyDescent="0.25">
      <c r="A21050" s="2" t="s">
        <v>39367</v>
      </c>
    </row>
    <row r="21051" spans="1:1" ht="30" x14ac:dyDescent="0.25">
      <c r="A21051" s="2" t="s">
        <v>39368</v>
      </c>
    </row>
    <row r="21052" spans="1:1" x14ac:dyDescent="0.25">
      <c r="A21052" t="s">
        <v>39369</v>
      </c>
    </row>
    <row r="21053" spans="1:1" ht="30" x14ac:dyDescent="0.25">
      <c r="A21053" s="1" t="s">
        <v>39370</v>
      </c>
    </row>
    <row r="21054" spans="1:1" ht="30" x14ac:dyDescent="0.25">
      <c r="A21054" s="1" t="s">
        <v>39371</v>
      </c>
    </row>
    <row r="21055" spans="1:1" x14ac:dyDescent="0.25">
      <c r="A21055" t="s">
        <v>39372</v>
      </c>
    </row>
    <row r="21056" spans="1:1" ht="30" x14ac:dyDescent="0.25">
      <c r="A21056" s="1" t="s">
        <v>39373</v>
      </c>
    </row>
    <row r="21057" spans="1:1" x14ac:dyDescent="0.25">
      <c r="A21057" t="s">
        <v>39374</v>
      </c>
    </row>
    <row r="21058" spans="1:1" ht="30" x14ac:dyDescent="0.25">
      <c r="A21058" s="1" t="s">
        <v>39375</v>
      </c>
    </row>
    <row r="21059" spans="1:1" x14ac:dyDescent="0.25">
      <c r="A21059" t="s">
        <v>39376</v>
      </c>
    </row>
    <row r="21060" spans="1:1" ht="30" x14ac:dyDescent="0.25">
      <c r="A21060" s="1" t="s">
        <v>39377</v>
      </c>
    </row>
    <row r="21061" spans="1:1" x14ac:dyDescent="0.25">
      <c r="A21061" t="s">
        <v>39378</v>
      </c>
    </row>
    <row r="21062" spans="1:1" x14ac:dyDescent="0.25">
      <c r="A21062" t="s">
        <v>39379</v>
      </c>
    </row>
    <row r="21063" spans="1:1" ht="45" x14ac:dyDescent="0.25">
      <c r="A21063" s="2" t="s">
        <v>39380</v>
      </c>
    </row>
    <row r="21064" spans="1:1" ht="30" x14ac:dyDescent="0.25">
      <c r="A21064" s="1" t="s">
        <v>39381</v>
      </c>
    </row>
    <row r="21065" spans="1:1" ht="45" x14ac:dyDescent="0.25">
      <c r="A21065" s="1" t="s">
        <v>39382</v>
      </c>
    </row>
    <row r="21066" spans="1:1" ht="30" x14ac:dyDescent="0.25">
      <c r="A21066" s="1" t="s">
        <v>39383</v>
      </c>
    </row>
    <row r="21067" spans="1:1" x14ac:dyDescent="0.25">
      <c r="A21067" t="s">
        <v>39384</v>
      </c>
    </row>
    <row r="21068" spans="1:1" ht="30" x14ac:dyDescent="0.25">
      <c r="A21068" s="1" t="s">
        <v>39385</v>
      </c>
    </row>
    <row r="21069" spans="1:1" x14ac:dyDescent="0.25">
      <c r="A21069" t="s">
        <v>39386</v>
      </c>
    </row>
    <row r="21070" spans="1:1" x14ac:dyDescent="0.25">
      <c r="A21070" t="s">
        <v>39387</v>
      </c>
    </row>
    <row r="21071" spans="1:1" x14ac:dyDescent="0.25">
      <c r="A21071" t="s">
        <v>39388</v>
      </c>
    </row>
    <row r="21072" spans="1:1" x14ac:dyDescent="0.25">
      <c r="A21072" t="s">
        <v>39389</v>
      </c>
    </row>
    <row r="21073" spans="1:1" x14ac:dyDescent="0.25">
      <c r="A21073" t="s">
        <v>39390</v>
      </c>
    </row>
    <row r="21074" spans="1:1" ht="30" x14ac:dyDescent="0.25">
      <c r="A21074" s="2" t="s">
        <v>39391</v>
      </c>
    </row>
    <row r="21075" spans="1:1" x14ac:dyDescent="0.25">
      <c r="A21075" s="2" t="s">
        <v>39392</v>
      </c>
    </row>
    <row r="21076" spans="1:1" ht="30" x14ac:dyDescent="0.25">
      <c r="A21076" s="2" t="s">
        <v>39393</v>
      </c>
    </row>
    <row r="21077" spans="1:1" ht="30" x14ac:dyDescent="0.25">
      <c r="A21077" s="2" t="s">
        <v>39394</v>
      </c>
    </row>
    <row r="21078" spans="1:1" x14ac:dyDescent="0.25">
      <c r="A21078" t="s">
        <v>39395</v>
      </c>
    </row>
    <row r="21079" spans="1:1" x14ac:dyDescent="0.25">
      <c r="A21079" t="s">
        <v>39396</v>
      </c>
    </row>
    <row r="21080" spans="1:1" x14ac:dyDescent="0.25">
      <c r="A21080" t="s">
        <v>39397</v>
      </c>
    </row>
    <row r="21081" spans="1:1" ht="30" x14ac:dyDescent="0.25">
      <c r="A21081" s="1" t="s">
        <v>39398</v>
      </c>
    </row>
    <row r="21082" spans="1:1" ht="30" x14ac:dyDescent="0.25">
      <c r="A21082" s="1" t="s">
        <v>39399</v>
      </c>
    </row>
    <row r="21083" spans="1:1" ht="30" x14ac:dyDescent="0.25">
      <c r="A21083" s="1" t="s">
        <v>39400</v>
      </c>
    </row>
    <row r="21084" spans="1:1" ht="45" x14ac:dyDescent="0.25">
      <c r="A21084" s="1" t="s">
        <v>39401</v>
      </c>
    </row>
    <row r="21085" spans="1:1" ht="45" x14ac:dyDescent="0.25">
      <c r="A21085" s="1" t="s">
        <v>39402</v>
      </c>
    </row>
    <row r="21086" spans="1:1" ht="30" x14ac:dyDescent="0.25">
      <c r="A21086" s="1" t="s">
        <v>39403</v>
      </c>
    </row>
    <row r="21087" spans="1:1" ht="45" x14ac:dyDescent="0.25">
      <c r="A21087" s="1" t="s">
        <v>39404</v>
      </c>
    </row>
    <row r="21088" spans="1:1" x14ac:dyDescent="0.25">
      <c r="A21088" s="1" t="s">
        <v>39405</v>
      </c>
    </row>
    <row r="21089" spans="1:1" ht="30" x14ac:dyDescent="0.25">
      <c r="A21089" s="4" t="s">
        <v>39406</v>
      </c>
    </row>
    <row r="21090" spans="1:1" ht="30" x14ac:dyDescent="0.25">
      <c r="A21090" s="1" t="s">
        <v>39407</v>
      </c>
    </row>
    <row r="21091" spans="1:1" ht="30" x14ac:dyDescent="0.25">
      <c r="A21091" s="4" t="s">
        <v>39408</v>
      </c>
    </row>
    <row r="21092" spans="1:1" x14ac:dyDescent="0.25">
      <c r="A21092" t="s">
        <v>39409</v>
      </c>
    </row>
    <row r="21093" spans="1:1" ht="30" x14ac:dyDescent="0.25">
      <c r="A21093" s="1" t="s">
        <v>39410</v>
      </c>
    </row>
    <row r="21094" spans="1:1" x14ac:dyDescent="0.25">
      <c r="A21094" t="s">
        <v>39411</v>
      </c>
    </row>
    <row r="21095" spans="1:1" ht="30" x14ac:dyDescent="0.25">
      <c r="A21095" s="1" t="s">
        <v>39412</v>
      </c>
    </row>
    <row r="21096" spans="1:1" x14ac:dyDescent="0.25">
      <c r="A21096" t="s">
        <v>39413</v>
      </c>
    </row>
    <row r="21097" spans="1:1" ht="30" x14ac:dyDescent="0.25">
      <c r="A21097" s="1" t="s">
        <v>39414</v>
      </c>
    </row>
    <row r="21098" spans="1:1" ht="30" x14ac:dyDescent="0.25">
      <c r="A21098" s="1" t="s">
        <v>39415</v>
      </c>
    </row>
    <row r="21099" spans="1:1" ht="30" x14ac:dyDescent="0.25">
      <c r="A21099" s="1" t="s">
        <v>39416</v>
      </c>
    </row>
    <row r="21100" spans="1:1" ht="30" x14ac:dyDescent="0.25">
      <c r="A21100" s="1" t="s">
        <v>39417</v>
      </c>
    </row>
    <row r="21101" spans="1:1" ht="30" x14ac:dyDescent="0.25">
      <c r="A21101" s="1" t="s">
        <v>39418</v>
      </c>
    </row>
    <row r="21102" spans="1:1" ht="30" x14ac:dyDescent="0.25">
      <c r="A21102" s="1" t="s">
        <v>39419</v>
      </c>
    </row>
    <row r="21103" spans="1:1" ht="30" x14ac:dyDescent="0.25">
      <c r="A21103" s="1" t="s">
        <v>39420</v>
      </c>
    </row>
    <row r="21104" spans="1:1" x14ac:dyDescent="0.25">
      <c r="A21104" t="s">
        <v>39421</v>
      </c>
    </row>
    <row r="21105" spans="1:1" ht="45" x14ac:dyDescent="0.25">
      <c r="A21105" s="1" t="s">
        <v>39422</v>
      </c>
    </row>
    <row r="21106" spans="1:1" x14ac:dyDescent="0.25">
      <c r="A21106" t="s">
        <v>39423</v>
      </c>
    </row>
    <row r="21107" spans="1:1" ht="30" x14ac:dyDescent="0.25">
      <c r="A21107" s="1" t="s">
        <v>39424</v>
      </c>
    </row>
    <row r="21108" spans="1:1" x14ac:dyDescent="0.25">
      <c r="A21108" t="s">
        <v>39425</v>
      </c>
    </row>
    <row r="21109" spans="1:1" x14ac:dyDescent="0.25">
      <c r="A21109" t="s">
        <v>39426</v>
      </c>
    </row>
    <row r="21110" spans="1:1" ht="30" x14ac:dyDescent="0.25">
      <c r="A21110" s="1" t="s">
        <v>39427</v>
      </c>
    </row>
    <row r="21111" spans="1:1" x14ac:dyDescent="0.25">
      <c r="A21111" t="s">
        <v>39428</v>
      </c>
    </row>
    <row r="21112" spans="1:1" ht="30" x14ac:dyDescent="0.25">
      <c r="A21112" s="4" t="s">
        <v>39429</v>
      </c>
    </row>
    <row r="21113" spans="1:1" x14ac:dyDescent="0.25">
      <c r="A21113" t="s">
        <v>39430</v>
      </c>
    </row>
    <row r="21114" spans="1:1" ht="30" x14ac:dyDescent="0.25">
      <c r="A21114" s="4" t="s">
        <v>39431</v>
      </c>
    </row>
    <row r="21115" spans="1:1" x14ac:dyDescent="0.25">
      <c r="A21115" t="s">
        <v>39432</v>
      </c>
    </row>
    <row r="21116" spans="1:1" ht="30" x14ac:dyDescent="0.25">
      <c r="A21116" s="4" t="s">
        <v>39433</v>
      </c>
    </row>
    <row r="21117" spans="1:1" ht="30" x14ac:dyDescent="0.25">
      <c r="A21117" s="1" t="s">
        <v>39434</v>
      </c>
    </row>
    <row r="21118" spans="1:1" x14ac:dyDescent="0.25">
      <c r="A21118" t="s">
        <v>39435</v>
      </c>
    </row>
    <row r="21119" spans="1:1" ht="30" x14ac:dyDescent="0.25">
      <c r="A21119" s="1" t="s">
        <v>39436</v>
      </c>
    </row>
    <row r="21120" spans="1:1" x14ac:dyDescent="0.25">
      <c r="A21120" t="s">
        <v>39437</v>
      </c>
    </row>
    <row r="21121" spans="1:1" x14ac:dyDescent="0.25">
      <c r="A21121" t="s">
        <v>39438</v>
      </c>
    </row>
    <row r="21122" spans="1:1" ht="30" x14ac:dyDescent="0.25">
      <c r="A21122" s="4" t="s">
        <v>39439</v>
      </c>
    </row>
    <row r="21123" spans="1:1" ht="30" x14ac:dyDescent="0.25">
      <c r="A21123" s="1" t="s">
        <v>39440</v>
      </c>
    </row>
    <row r="21124" spans="1:1" ht="30" x14ac:dyDescent="0.25">
      <c r="A21124" s="4" t="s">
        <v>39441</v>
      </c>
    </row>
    <row r="21125" spans="1:1" ht="45" x14ac:dyDescent="0.25">
      <c r="A21125" s="1" t="s">
        <v>39442</v>
      </c>
    </row>
    <row r="21126" spans="1:1" ht="30" x14ac:dyDescent="0.25">
      <c r="A21126" s="1" t="s">
        <v>39443</v>
      </c>
    </row>
    <row r="21127" spans="1:1" ht="30" x14ac:dyDescent="0.25">
      <c r="A21127" s="1" t="s">
        <v>39444</v>
      </c>
    </row>
    <row r="21128" spans="1:1" ht="30" x14ac:dyDescent="0.25">
      <c r="A21128" s="2" t="s">
        <v>39445</v>
      </c>
    </row>
    <row r="21129" spans="1:1" x14ac:dyDescent="0.25">
      <c r="A21129" t="s">
        <v>39446</v>
      </c>
    </row>
    <row r="21130" spans="1:1" ht="30" x14ac:dyDescent="0.25">
      <c r="A21130" s="1" t="s">
        <v>39447</v>
      </c>
    </row>
    <row r="21131" spans="1:1" ht="30" x14ac:dyDescent="0.25">
      <c r="A21131" s="1" t="s">
        <v>39448</v>
      </c>
    </row>
    <row r="21132" spans="1:1" ht="30" x14ac:dyDescent="0.25">
      <c r="A21132" s="2" t="s">
        <v>39449</v>
      </c>
    </row>
    <row r="21133" spans="1:1" x14ac:dyDescent="0.25">
      <c r="A21133" s="4" t="s">
        <v>39450</v>
      </c>
    </row>
    <row r="21134" spans="1:1" ht="30" x14ac:dyDescent="0.25">
      <c r="A21134" s="1" t="s">
        <v>39451</v>
      </c>
    </row>
    <row r="21135" spans="1:1" ht="45" x14ac:dyDescent="0.25">
      <c r="A21135" s="1" t="s">
        <v>39452</v>
      </c>
    </row>
    <row r="21136" spans="1:1" ht="30" x14ac:dyDescent="0.25">
      <c r="A21136" s="1" t="s">
        <v>39453</v>
      </c>
    </row>
    <row r="21137" spans="1:1" x14ac:dyDescent="0.25">
      <c r="A21137" t="s">
        <v>39454</v>
      </c>
    </row>
    <row r="21138" spans="1:1" ht="30" x14ac:dyDescent="0.25">
      <c r="A21138" s="1" t="s">
        <v>39455</v>
      </c>
    </row>
    <row r="21139" spans="1:1" ht="45" x14ac:dyDescent="0.25">
      <c r="A21139" s="1" t="s">
        <v>39456</v>
      </c>
    </row>
    <row r="21140" spans="1:1" ht="30" x14ac:dyDescent="0.25">
      <c r="A21140" s="1" t="s">
        <v>39457</v>
      </c>
    </row>
    <row r="21141" spans="1:1" ht="30" x14ac:dyDescent="0.25">
      <c r="A21141" s="1" t="s">
        <v>39458</v>
      </c>
    </row>
    <row r="21142" spans="1:1" ht="30" x14ac:dyDescent="0.25">
      <c r="A21142" s="1" t="s">
        <v>39459</v>
      </c>
    </row>
    <row r="21143" spans="1:1" ht="45" x14ac:dyDescent="0.25">
      <c r="A21143" s="1" t="s">
        <v>39460</v>
      </c>
    </row>
    <row r="21144" spans="1:1" x14ac:dyDescent="0.25">
      <c r="A21144" t="s">
        <v>39461</v>
      </c>
    </row>
    <row r="21145" spans="1:1" ht="30" x14ac:dyDescent="0.25">
      <c r="A21145" s="1" t="s">
        <v>39462</v>
      </c>
    </row>
    <row r="21146" spans="1:1" ht="45" x14ac:dyDescent="0.25">
      <c r="A21146" s="1" t="s">
        <v>39463</v>
      </c>
    </row>
    <row r="21147" spans="1:1" ht="45" x14ac:dyDescent="0.25">
      <c r="A21147" s="1" t="s">
        <v>39464</v>
      </c>
    </row>
    <row r="21148" spans="1:1" x14ac:dyDescent="0.25">
      <c r="A21148" s="1" t="s">
        <v>39465</v>
      </c>
    </row>
    <row r="21149" spans="1:1" ht="30" x14ac:dyDescent="0.25">
      <c r="A21149" s="1" t="s">
        <v>39466</v>
      </c>
    </row>
    <row r="21150" spans="1:1" x14ac:dyDescent="0.25">
      <c r="A21150" t="s">
        <v>39467</v>
      </c>
    </row>
    <row r="21151" spans="1:1" ht="30" x14ac:dyDescent="0.25">
      <c r="A21151" s="1" t="s">
        <v>39468</v>
      </c>
    </row>
    <row r="21152" spans="1:1" ht="30" x14ac:dyDescent="0.25">
      <c r="A21152" s="1" t="s">
        <v>39469</v>
      </c>
    </row>
    <row r="21153" spans="1:1" ht="30" x14ac:dyDescent="0.25">
      <c r="A21153" s="1" t="s">
        <v>39470</v>
      </c>
    </row>
    <row r="21154" spans="1:1" ht="30" x14ac:dyDescent="0.25">
      <c r="A21154" s="1" t="s">
        <v>39471</v>
      </c>
    </row>
    <row r="21155" spans="1:1" ht="30" x14ac:dyDescent="0.25">
      <c r="A21155" s="1" t="s">
        <v>39472</v>
      </c>
    </row>
    <row r="21156" spans="1:1" ht="30" x14ac:dyDescent="0.25">
      <c r="A21156" s="1" t="s">
        <v>39473</v>
      </c>
    </row>
    <row r="21157" spans="1:1" ht="30" x14ac:dyDescent="0.25">
      <c r="A21157" s="1" t="s">
        <v>39474</v>
      </c>
    </row>
    <row r="21158" spans="1:1" x14ac:dyDescent="0.25">
      <c r="A21158" t="s">
        <v>39475</v>
      </c>
    </row>
    <row r="21159" spans="1:1" ht="30" x14ac:dyDescent="0.25">
      <c r="A21159" s="1" t="s">
        <v>39476</v>
      </c>
    </row>
    <row r="21160" spans="1:1" ht="45" x14ac:dyDescent="0.25">
      <c r="A21160" s="1" t="s">
        <v>39477</v>
      </c>
    </row>
    <row r="21161" spans="1:1" ht="30" x14ac:dyDescent="0.25">
      <c r="A21161" s="4" t="s">
        <v>39478</v>
      </c>
    </row>
    <row r="21162" spans="1:1" ht="45" x14ac:dyDescent="0.25">
      <c r="A21162" s="4" t="s">
        <v>39479</v>
      </c>
    </row>
    <row r="21163" spans="1:1" ht="30" x14ac:dyDescent="0.25">
      <c r="A21163" s="1" t="s">
        <v>39480</v>
      </c>
    </row>
    <row r="21164" spans="1:1" ht="45" x14ac:dyDescent="0.25">
      <c r="A21164" s="1" t="s">
        <v>39481</v>
      </c>
    </row>
    <row r="21165" spans="1:1" ht="30" x14ac:dyDescent="0.25">
      <c r="A21165" s="4" t="s">
        <v>39482</v>
      </c>
    </row>
    <row r="21166" spans="1:1" ht="30" x14ac:dyDescent="0.25">
      <c r="A21166" s="1" t="s">
        <v>39483</v>
      </c>
    </row>
    <row r="21167" spans="1:1" x14ac:dyDescent="0.25">
      <c r="A21167" t="s">
        <v>39484</v>
      </c>
    </row>
    <row r="21168" spans="1:1" x14ac:dyDescent="0.25">
      <c r="A21168" t="s">
        <v>39485</v>
      </c>
    </row>
    <row r="21169" spans="1:1" ht="30" x14ac:dyDescent="0.25">
      <c r="A21169" s="1" t="s">
        <v>39486</v>
      </c>
    </row>
    <row r="21170" spans="1:1" ht="30" x14ac:dyDescent="0.25">
      <c r="A21170" s="1" t="s">
        <v>39487</v>
      </c>
    </row>
    <row r="21171" spans="1:1" x14ac:dyDescent="0.25">
      <c r="A21171" s="1" t="s">
        <v>39488</v>
      </c>
    </row>
    <row r="21172" spans="1:1" ht="30" x14ac:dyDescent="0.25">
      <c r="A21172" s="1" t="s">
        <v>39489</v>
      </c>
    </row>
    <row r="21173" spans="1:1" ht="30" x14ac:dyDescent="0.25">
      <c r="A21173" s="1" t="s">
        <v>39490</v>
      </c>
    </row>
    <row r="21174" spans="1:1" ht="30" x14ac:dyDescent="0.25">
      <c r="A21174" s="1" t="s">
        <v>39491</v>
      </c>
    </row>
    <row r="21175" spans="1:1" ht="30" x14ac:dyDescent="0.25">
      <c r="A21175" s="4" t="s">
        <v>39492</v>
      </c>
    </row>
    <row r="21176" spans="1:1" ht="30" x14ac:dyDescent="0.25">
      <c r="A21176" s="1" t="s">
        <v>39493</v>
      </c>
    </row>
    <row r="21177" spans="1:1" x14ac:dyDescent="0.25">
      <c r="A21177" t="s">
        <v>39494</v>
      </c>
    </row>
    <row r="21178" spans="1:1" ht="45" x14ac:dyDescent="0.25">
      <c r="A21178" s="2" t="s">
        <v>39495</v>
      </c>
    </row>
    <row r="21179" spans="1:1" x14ac:dyDescent="0.25">
      <c r="A21179" t="s">
        <v>39496</v>
      </c>
    </row>
    <row r="21180" spans="1:1" x14ac:dyDescent="0.25">
      <c r="A21180" t="s">
        <v>39497</v>
      </c>
    </row>
    <row r="21181" spans="1:1" x14ac:dyDescent="0.25">
      <c r="A21181" t="s">
        <v>39498</v>
      </c>
    </row>
    <row r="21182" spans="1:1" ht="30" x14ac:dyDescent="0.25">
      <c r="A21182" s="4" t="s">
        <v>39499</v>
      </c>
    </row>
    <row r="21183" spans="1:1" ht="30" x14ac:dyDescent="0.25">
      <c r="A21183" s="1" t="s">
        <v>39500</v>
      </c>
    </row>
    <row r="21184" spans="1:1" x14ac:dyDescent="0.25">
      <c r="A21184" t="s">
        <v>39501</v>
      </c>
    </row>
    <row r="21185" spans="1:1" x14ac:dyDescent="0.25">
      <c r="A21185" t="s">
        <v>39502</v>
      </c>
    </row>
    <row r="21186" spans="1:1" x14ac:dyDescent="0.25">
      <c r="A21186" t="s">
        <v>39503</v>
      </c>
    </row>
    <row r="21187" spans="1:1" x14ac:dyDescent="0.25">
      <c r="A21187" t="s">
        <v>39504</v>
      </c>
    </row>
    <row r="21188" spans="1:1" x14ac:dyDescent="0.25">
      <c r="A21188" t="s">
        <v>39505</v>
      </c>
    </row>
    <row r="21189" spans="1:1" x14ac:dyDescent="0.25">
      <c r="A21189" t="s">
        <v>39506</v>
      </c>
    </row>
    <row r="21190" spans="1:1" ht="30" x14ac:dyDescent="0.25">
      <c r="A21190" s="1" t="s">
        <v>39507</v>
      </c>
    </row>
    <row r="21191" spans="1:1" x14ac:dyDescent="0.25">
      <c r="A21191" t="s">
        <v>39508</v>
      </c>
    </row>
    <row r="21192" spans="1:1" ht="45" x14ac:dyDescent="0.25">
      <c r="A21192" s="1" t="s">
        <v>39509</v>
      </c>
    </row>
    <row r="21193" spans="1:1" ht="30" x14ac:dyDescent="0.25">
      <c r="A21193" s="1" t="s">
        <v>39510</v>
      </c>
    </row>
    <row r="21194" spans="1:1" ht="30" x14ac:dyDescent="0.25">
      <c r="A21194" s="2" t="s">
        <v>39511</v>
      </c>
    </row>
    <row r="21195" spans="1:1" ht="30" x14ac:dyDescent="0.25">
      <c r="A21195" s="1" t="s">
        <v>39512</v>
      </c>
    </row>
    <row r="21196" spans="1:1" x14ac:dyDescent="0.25">
      <c r="A21196" t="s">
        <v>39513</v>
      </c>
    </row>
    <row r="21197" spans="1:1" x14ac:dyDescent="0.25">
      <c r="A21197" t="s">
        <v>39514</v>
      </c>
    </row>
    <row r="21198" spans="1:1" ht="30" x14ac:dyDescent="0.25">
      <c r="A21198" s="1" t="s">
        <v>39515</v>
      </c>
    </row>
    <row r="21199" spans="1:1" x14ac:dyDescent="0.25">
      <c r="A21199" t="s">
        <v>39516</v>
      </c>
    </row>
    <row r="21200" spans="1:1" x14ac:dyDescent="0.25">
      <c r="A21200" t="s">
        <v>39517</v>
      </c>
    </row>
    <row r="21201" spans="1:1" x14ac:dyDescent="0.25">
      <c r="A21201" t="s">
        <v>39518</v>
      </c>
    </row>
    <row r="21202" spans="1:1" x14ac:dyDescent="0.25">
      <c r="A21202" t="s">
        <v>39519</v>
      </c>
    </row>
    <row r="21203" spans="1:1" x14ac:dyDescent="0.25">
      <c r="A21203" s="1" t="s">
        <v>39520</v>
      </c>
    </row>
    <row r="21204" spans="1:1" x14ac:dyDescent="0.25">
      <c r="A21204" t="s">
        <v>39521</v>
      </c>
    </row>
    <row r="21205" spans="1:1" x14ac:dyDescent="0.25">
      <c r="A21205" t="s">
        <v>39522</v>
      </c>
    </row>
    <row r="21206" spans="1:1" ht="30" x14ac:dyDescent="0.25">
      <c r="A21206" s="4" t="s">
        <v>39523</v>
      </c>
    </row>
    <row r="21207" spans="1:1" ht="30" x14ac:dyDescent="0.25">
      <c r="A21207" s="2" t="s">
        <v>39524</v>
      </c>
    </row>
    <row r="21208" spans="1:1" ht="30" x14ac:dyDescent="0.25">
      <c r="A21208" s="2" t="s">
        <v>39525</v>
      </c>
    </row>
    <row r="21209" spans="1:1" ht="30" x14ac:dyDescent="0.25">
      <c r="A21209" s="2" t="s">
        <v>39526</v>
      </c>
    </row>
    <row r="21210" spans="1:1" ht="30" x14ac:dyDescent="0.25">
      <c r="A21210" s="1" t="s">
        <v>39527</v>
      </c>
    </row>
    <row r="21211" spans="1:1" ht="30" x14ac:dyDescent="0.25">
      <c r="A21211" s="1" t="s">
        <v>39528</v>
      </c>
    </row>
    <row r="21212" spans="1:1" ht="30" x14ac:dyDescent="0.25">
      <c r="A21212" s="1" t="s">
        <v>39529</v>
      </c>
    </row>
    <row r="21213" spans="1:1" ht="30" x14ac:dyDescent="0.25">
      <c r="A21213" s="1" t="s">
        <v>39530</v>
      </c>
    </row>
    <row r="21214" spans="1:1" ht="30" x14ac:dyDescent="0.25">
      <c r="A21214" s="4" t="s">
        <v>39531</v>
      </c>
    </row>
    <row r="21215" spans="1:1" ht="30" x14ac:dyDescent="0.25">
      <c r="A21215" s="4" t="s">
        <v>39532</v>
      </c>
    </row>
    <row r="21216" spans="1:1" x14ac:dyDescent="0.25">
      <c r="A21216" t="s">
        <v>39533</v>
      </c>
    </row>
    <row r="21217" spans="1:1" x14ac:dyDescent="0.25">
      <c r="A21217" t="s">
        <v>39534</v>
      </c>
    </row>
    <row r="21218" spans="1:1" x14ac:dyDescent="0.25">
      <c r="A21218" t="s">
        <v>39535</v>
      </c>
    </row>
    <row r="21219" spans="1:1" x14ac:dyDescent="0.25">
      <c r="A21219" t="s">
        <v>39536</v>
      </c>
    </row>
    <row r="21220" spans="1:1" ht="30" x14ac:dyDescent="0.25">
      <c r="A21220" s="1" t="s">
        <v>39537</v>
      </c>
    </row>
    <row r="21221" spans="1:1" ht="30" x14ac:dyDescent="0.25">
      <c r="A21221" s="1" t="s">
        <v>39538</v>
      </c>
    </row>
    <row r="21222" spans="1:1" ht="30" x14ac:dyDescent="0.25">
      <c r="A21222" s="1" t="s">
        <v>39539</v>
      </c>
    </row>
    <row r="21223" spans="1:1" ht="30" x14ac:dyDescent="0.25">
      <c r="A21223" s="1" t="s">
        <v>39540</v>
      </c>
    </row>
    <row r="21224" spans="1:1" ht="30" x14ac:dyDescent="0.25">
      <c r="A21224" s="4" t="s">
        <v>39541</v>
      </c>
    </row>
    <row r="21225" spans="1:1" ht="30" x14ac:dyDescent="0.25">
      <c r="A21225" s="1" t="s">
        <v>39542</v>
      </c>
    </row>
    <row r="21226" spans="1:1" x14ac:dyDescent="0.25">
      <c r="A21226" t="s">
        <v>39543</v>
      </c>
    </row>
    <row r="21227" spans="1:1" ht="30" x14ac:dyDescent="0.25">
      <c r="A21227" s="2" t="s">
        <v>39544</v>
      </c>
    </row>
    <row r="21228" spans="1:1" ht="30" x14ac:dyDescent="0.25">
      <c r="A21228" s="2" t="s">
        <v>39545</v>
      </c>
    </row>
    <row r="21229" spans="1:1" x14ac:dyDescent="0.25">
      <c r="A21229" t="s">
        <v>39546</v>
      </c>
    </row>
    <row r="21230" spans="1:1" x14ac:dyDescent="0.25">
      <c r="A21230" t="s">
        <v>39547</v>
      </c>
    </row>
    <row r="21231" spans="1:1" x14ac:dyDescent="0.25">
      <c r="A21231" t="s">
        <v>39548</v>
      </c>
    </row>
    <row r="21232" spans="1:1" ht="30" x14ac:dyDescent="0.25">
      <c r="A21232" s="1" t="s">
        <v>39549</v>
      </c>
    </row>
    <row r="21233" spans="1:1" x14ac:dyDescent="0.25">
      <c r="A21233" t="s">
        <v>39550</v>
      </c>
    </row>
    <row r="21234" spans="1:1" x14ac:dyDescent="0.25">
      <c r="A21234" t="s">
        <v>39551</v>
      </c>
    </row>
    <row r="21235" spans="1:1" ht="30" x14ac:dyDescent="0.25">
      <c r="A21235" s="4" t="s">
        <v>39552</v>
      </c>
    </row>
    <row r="21236" spans="1:1" x14ac:dyDescent="0.25">
      <c r="A21236" t="s">
        <v>39553</v>
      </c>
    </row>
    <row r="21237" spans="1:1" ht="30" x14ac:dyDescent="0.25">
      <c r="A21237" s="1" t="s">
        <v>39554</v>
      </c>
    </row>
    <row r="21238" spans="1:1" x14ac:dyDescent="0.25">
      <c r="A21238" t="s">
        <v>39555</v>
      </c>
    </row>
    <row r="21239" spans="1:1" ht="30" x14ac:dyDescent="0.25">
      <c r="A21239" s="2" t="s">
        <v>39556</v>
      </c>
    </row>
    <row r="21240" spans="1:1" x14ac:dyDescent="0.25">
      <c r="A21240" t="s">
        <v>39557</v>
      </c>
    </row>
    <row r="21241" spans="1:1" ht="45" x14ac:dyDescent="0.25">
      <c r="A21241" s="2" t="s">
        <v>39558</v>
      </c>
    </row>
    <row r="21242" spans="1:1" ht="45" x14ac:dyDescent="0.25">
      <c r="A21242" s="1" t="s">
        <v>39559</v>
      </c>
    </row>
    <row r="21243" spans="1:1" x14ac:dyDescent="0.25">
      <c r="A21243" t="s">
        <v>39560</v>
      </c>
    </row>
    <row r="21244" spans="1:1" ht="30" x14ac:dyDescent="0.25">
      <c r="A21244" s="1" t="s">
        <v>39561</v>
      </c>
    </row>
    <row r="21245" spans="1:1" ht="30" x14ac:dyDescent="0.25">
      <c r="A21245" s="1" t="s">
        <v>39562</v>
      </c>
    </row>
    <row r="21246" spans="1:1" ht="30" x14ac:dyDescent="0.25">
      <c r="A21246" s="4" t="s">
        <v>39563</v>
      </c>
    </row>
    <row r="21247" spans="1:1" ht="45" x14ac:dyDescent="0.25">
      <c r="A21247" s="1" t="s">
        <v>39564</v>
      </c>
    </row>
    <row r="21248" spans="1:1" ht="45" x14ac:dyDescent="0.25">
      <c r="A21248" s="1" t="s">
        <v>39565</v>
      </c>
    </row>
    <row r="21249" spans="1:1" ht="30" x14ac:dyDescent="0.25">
      <c r="A21249" s="4" t="s">
        <v>39566</v>
      </c>
    </row>
    <row r="21250" spans="1:1" ht="30" x14ac:dyDescent="0.25">
      <c r="A21250" s="1" t="s">
        <v>39567</v>
      </c>
    </row>
    <row r="21251" spans="1:1" ht="30" x14ac:dyDescent="0.25">
      <c r="A21251" s="1" t="s">
        <v>39568</v>
      </c>
    </row>
    <row r="21252" spans="1:1" ht="45" x14ac:dyDescent="0.25">
      <c r="A21252" s="4" t="s">
        <v>39569</v>
      </c>
    </row>
    <row r="21253" spans="1:1" x14ac:dyDescent="0.25">
      <c r="A21253" t="s">
        <v>39570</v>
      </c>
    </row>
    <row r="21254" spans="1:1" ht="30" x14ac:dyDescent="0.25">
      <c r="A21254" s="1" t="s">
        <v>39571</v>
      </c>
    </row>
    <row r="21255" spans="1:1" ht="30" x14ac:dyDescent="0.25">
      <c r="A21255" s="1" t="s">
        <v>39572</v>
      </c>
    </row>
    <row r="21256" spans="1:1" ht="30" x14ac:dyDescent="0.25">
      <c r="A21256" s="2" t="s">
        <v>39573</v>
      </c>
    </row>
    <row r="21257" spans="1:1" ht="30" x14ac:dyDescent="0.25">
      <c r="A21257" s="1" t="s">
        <v>39574</v>
      </c>
    </row>
    <row r="21258" spans="1:1" ht="30" x14ac:dyDescent="0.25">
      <c r="A21258" s="4" t="s">
        <v>39575</v>
      </c>
    </row>
    <row r="21259" spans="1:1" x14ac:dyDescent="0.25">
      <c r="A21259" t="s">
        <v>39576</v>
      </c>
    </row>
    <row r="21260" spans="1:1" ht="30" x14ac:dyDescent="0.25">
      <c r="A21260" s="1" t="s">
        <v>39577</v>
      </c>
    </row>
    <row r="21261" spans="1:1" x14ac:dyDescent="0.25">
      <c r="A21261" t="s">
        <v>39578</v>
      </c>
    </row>
    <row r="21262" spans="1:1" x14ac:dyDescent="0.25">
      <c r="A21262" s="1" t="s">
        <v>39579</v>
      </c>
    </row>
    <row r="21263" spans="1:1" x14ac:dyDescent="0.25">
      <c r="A21263" t="s">
        <v>39580</v>
      </c>
    </row>
    <row r="21264" spans="1:1" ht="30" x14ac:dyDescent="0.25">
      <c r="A21264" s="1" t="s">
        <v>39581</v>
      </c>
    </row>
    <row r="21265" spans="1:1" x14ac:dyDescent="0.25">
      <c r="A21265" t="s">
        <v>39582</v>
      </c>
    </row>
    <row r="21266" spans="1:1" ht="30" x14ac:dyDescent="0.25">
      <c r="A21266" s="1" t="s">
        <v>39583</v>
      </c>
    </row>
    <row r="21267" spans="1:1" ht="30" x14ac:dyDescent="0.25">
      <c r="A21267" s="2" t="s">
        <v>39584</v>
      </c>
    </row>
    <row r="21268" spans="1:1" x14ac:dyDescent="0.25">
      <c r="A21268" t="s">
        <v>39585</v>
      </c>
    </row>
    <row r="21269" spans="1:1" ht="30" x14ac:dyDescent="0.25">
      <c r="A21269" s="4" t="s">
        <v>39586</v>
      </c>
    </row>
    <row r="21270" spans="1:1" ht="30" x14ac:dyDescent="0.25">
      <c r="A21270" s="1" t="s">
        <v>39587</v>
      </c>
    </row>
    <row r="21271" spans="1:1" ht="30" x14ac:dyDescent="0.25">
      <c r="A21271" s="2" t="s">
        <v>39588</v>
      </c>
    </row>
    <row r="21272" spans="1:1" ht="30" x14ac:dyDescent="0.25">
      <c r="A21272" s="2" t="s">
        <v>39589</v>
      </c>
    </row>
    <row r="21273" spans="1:1" ht="30" x14ac:dyDescent="0.25">
      <c r="A21273" s="4" t="s">
        <v>39590</v>
      </c>
    </row>
    <row r="21274" spans="1:1" ht="45" x14ac:dyDescent="0.25">
      <c r="A21274" s="1" t="s">
        <v>39591</v>
      </c>
    </row>
    <row r="21275" spans="1:1" ht="30" x14ac:dyDescent="0.25">
      <c r="A21275" s="2" t="s">
        <v>39592</v>
      </c>
    </row>
    <row r="21276" spans="1:1" x14ac:dyDescent="0.25">
      <c r="A21276" t="s">
        <v>39593</v>
      </c>
    </row>
    <row r="21277" spans="1:1" x14ac:dyDescent="0.25">
      <c r="A21277" s="2" t="s">
        <v>39594</v>
      </c>
    </row>
    <row r="21278" spans="1:1" ht="30" x14ac:dyDescent="0.25">
      <c r="A21278" s="4" t="s">
        <v>39595</v>
      </c>
    </row>
    <row r="21279" spans="1:1" ht="30" x14ac:dyDescent="0.25">
      <c r="A21279" s="2" t="s">
        <v>39596</v>
      </c>
    </row>
    <row r="21280" spans="1:1" x14ac:dyDescent="0.25">
      <c r="A21280" t="s">
        <v>39597</v>
      </c>
    </row>
    <row r="21281" spans="1:1" x14ac:dyDescent="0.25">
      <c r="A21281" t="s">
        <v>39598</v>
      </c>
    </row>
    <row r="21282" spans="1:1" x14ac:dyDescent="0.25">
      <c r="A21282" t="s">
        <v>39599</v>
      </c>
    </row>
    <row r="21283" spans="1:1" ht="30" x14ac:dyDescent="0.25">
      <c r="A21283" s="1" t="s">
        <v>39600</v>
      </c>
    </row>
    <row r="21284" spans="1:1" ht="30" x14ac:dyDescent="0.25">
      <c r="A21284" s="1" t="s">
        <v>39601</v>
      </c>
    </row>
    <row r="21285" spans="1:1" ht="30" x14ac:dyDescent="0.25">
      <c r="A21285" s="2" t="s">
        <v>39602</v>
      </c>
    </row>
    <row r="21286" spans="1:1" x14ac:dyDescent="0.25">
      <c r="A21286" t="s">
        <v>39603</v>
      </c>
    </row>
    <row r="21287" spans="1:1" ht="30" x14ac:dyDescent="0.25">
      <c r="A21287" s="1" t="s">
        <v>39604</v>
      </c>
    </row>
    <row r="21288" spans="1:1" x14ac:dyDescent="0.25">
      <c r="A21288" s="2" t="s">
        <v>39605</v>
      </c>
    </row>
    <row r="21289" spans="1:1" x14ac:dyDescent="0.25">
      <c r="A21289" s="2" t="s">
        <v>39606</v>
      </c>
    </row>
    <row r="21290" spans="1:1" ht="30" x14ac:dyDescent="0.25">
      <c r="A21290" s="2" t="s">
        <v>39607</v>
      </c>
    </row>
    <row r="21291" spans="1:1" ht="30" x14ac:dyDescent="0.25">
      <c r="A21291" s="2" t="s">
        <v>39608</v>
      </c>
    </row>
    <row r="21292" spans="1:1" ht="30" x14ac:dyDescent="0.25">
      <c r="A21292" s="2" t="s">
        <v>39609</v>
      </c>
    </row>
    <row r="21293" spans="1:1" ht="30" x14ac:dyDescent="0.25">
      <c r="A21293" s="4" t="s">
        <v>39610</v>
      </c>
    </row>
    <row r="21294" spans="1:1" x14ac:dyDescent="0.25">
      <c r="A21294" t="s">
        <v>39611</v>
      </c>
    </row>
    <row r="21295" spans="1:1" x14ac:dyDescent="0.25">
      <c r="A21295" t="s">
        <v>39612</v>
      </c>
    </row>
    <row r="21296" spans="1:1" x14ac:dyDescent="0.25">
      <c r="A21296" t="s">
        <v>39613</v>
      </c>
    </row>
    <row r="21297" spans="1:1" ht="30" x14ac:dyDescent="0.25">
      <c r="A21297" s="2" t="s">
        <v>39614</v>
      </c>
    </row>
    <row r="21298" spans="1:1" x14ac:dyDescent="0.25">
      <c r="A21298" s="2" t="s">
        <v>39615</v>
      </c>
    </row>
    <row r="21299" spans="1:1" ht="30" x14ac:dyDescent="0.25">
      <c r="A21299" s="2" t="s">
        <v>39616</v>
      </c>
    </row>
    <row r="21300" spans="1:1" x14ac:dyDescent="0.25">
      <c r="A21300" t="s">
        <v>39617</v>
      </c>
    </row>
    <row r="21301" spans="1:1" x14ac:dyDescent="0.25">
      <c r="A21301" s="2" t="s">
        <v>39618</v>
      </c>
    </row>
    <row r="21302" spans="1:1" x14ac:dyDescent="0.25">
      <c r="A21302" s="2" t="s">
        <v>39619</v>
      </c>
    </row>
    <row r="21303" spans="1:1" ht="30" x14ac:dyDescent="0.25">
      <c r="A21303" s="2" t="s">
        <v>39620</v>
      </c>
    </row>
    <row r="21304" spans="1:1" ht="30" x14ac:dyDescent="0.25">
      <c r="A21304" s="1" t="s">
        <v>39621</v>
      </c>
    </row>
    <row r="21305" spans="1:1" x14ac:dyDescent="0.25">
      <c r="A21305" t="s">
        <v>39622</v>
      </c>
    </row>
    <row r="21306" spans="1:1" ht="30" x14ac:dyDescent="0.25">
      <c r="A21306" s="2" t="s">
        <v>39623</v>
      </c>
    </row>
    <row r="21307" spans="1:1" x14ac:dyDescent="0.25">
      <c r="A21307" s="1" t="s">
        <v>39624</v>
      </c>
    </row>
    <row r="21308" spans="1:1" ht="30" x14ac:dyDescent="0.25">
      <c r="A21308" s="1" t="s">
        <v>39625</v>
      </c>
    </row>
    <row r="21309" spans="1:1" ht="30" x14ac:dyDescent="0.25">
      <c r="A21309" s="2" t="s">
        <v>39626</v>
      </c>
    </row>
    <row r="21310" spans="1:1" x14ac:dyDescent="0.25">
      <c r="A21310" t="s">
        <v>39627</v>
      </c>
    </row>
    <row r="21311" spans="1:1" x14ac:dyDescent="0.25">
      <c r="A21311" t="s">
        <v>39628</v>
      </c>
    </row>
    <row r="21312" spans="1:1" x14ac:dyDescent="0.25">
      <c r="A21312" s="1" t="s">
        <v>39629</v>
      </c>
    </row>
    <row r="21313" spans="1:1" ht="30" x14ac:dyDescent="0.25">
      <c r="A21313" s="2" t="s">
        <v>39630</v>
      </c>
    </row>
    <row r="21314" spans="1:1" x14ac:dyDescent="0.25">
      <c r="A21314" t="s">
        <v>39631</v>
      </c>
    </row>
    <row r="21315" spans="1:1" ht="30" x14ac:dyDescent="0.25">
      <c r="A21315" s="2" t="s">
        <v>39632</v>
      </c>
    </row>
    <row r="21316" spans="1:1" ht="30" x14ac:dyDescent="0.25">
      <c r="A21316" s="1" t="s">
        <v>39633</v>
      </c>
    </row>
    <row r="21317" spans="1:1" ht="30" x14ac:dyDescent="0.25">
      <c r="A21317" s="1" t="s">
        <v>39634</v>
      </c>
    </row>
    <row r="21318" spans="1:1" ht="30" x14ac:dyDescent="0.25">
      <c r="A21318" s="1" t="s">
        <v>39635</v>
      </c>
    </row>
    <row r="21319" spans="1:1" ht="30" x14ac:dyDescent="0.25">
      <c r="A21319" s="2" t="s">
        <v>39636</v>
      </c>
    </row>
    <row r="21320" spans="1:1" ht="30" x14ac:dyDescent="0.25">
      <c r="A21320" s="2" t="s">
        <v>39637</v>
      </c>
    </row>
    <row r="21321" spans="1:1" ht="30" x14ac:dyDescent="0.25">
      <c r="A21321" s="2" t="s">
        <v>39638</v>
      </c>
    </row>
    <row r="21322" spans="1:1" ht="30" x14ac:dyDescent="0.25">
      <c r="A21322" s="2" t="s">
        <v>39639</v>
      </c>
    </row>
    <row r="21323" spans="1:1" ht="30" x14ac:dyDescent="0.25">
      <c r="A21323" s="2" t="s">
        <v>39640</v>
      </c>
    </row>
    <row r="21324" spans="1:1" x14ac:dyDescent="0.25">
      <c r="A21324" s="4" t="s">
        <v>39641</v>
      </c>
    </row>
    <row r="21325" spans="1:1" ht="30" x14ac:dyDescent="0.25">
      <c r="A21325" s="2" t="s">
        <v>39642</v>
      </c>
    </row>
    <row r="21326" spans="1:1" ht="30" x14ac:dyDescent="0.25">
      <c r="A21326" s="2" t="s">
        <v>39643</v>
      </c>
    </row>
    <row r="21327" spans="1:1" ht="30" x14ac:dyDescent="0.25">
      <c r="A21327" s="2" t="s">
        <v>39644</v>
      </c>
    </row>
    <row r="21328" spans="1:1" ht="30" x14ac:dyDescent="0.25">
      <c r="A21328" s="2" t="s">
        <v>39645</v>
      </c>
    </row>
    <row r="21329" spans="1:1" ht="30" x14ac:dyDescent="0.25">
      <c r="A21329" s="2" t="s">
        <v>39646</v>
      </c>
    </row>
    <row r="21330" spans="1:1" x14ac:dyDescent="0.25">
      <c r="A21330" t="s">
        <v>39647</v>
      </c>
    </row>
    <row r="21331" spans="1:1" x14ac:dyDescent="0.25">
      <c r="A21331" t="s">
        <v>39648</v>
      </c>
    </row>
    <row r="21332" spans="1:1" ht="30" x14ac:dyDescent="0.25">
      <c r="A21332" s="2" t="s">
        <v>39649</v>
      </c>
    </row>
    <row r="21333" spans="1:1" ht="30" x14ac:dyDescent="0.25">
      <c r="A21333" s="2" t="s">
        <v>39650</v>
      </c>
    </row>
    <row r="21334" spans="1:1" x14ac:dyDescent="0.25">
      <c r="A21334" t="s">
        <v>39651</v>
      </c>
    </row>
    <row r="21335" spans="1:1" x14ac:dyDescent="0.25">
      <c r="A21335" t="s">
        <v>39652</v>
      </c>
    </row>
    <row r="21336" spans="1:1" ht="30" x14ac:dyDescent="0.25">
      <c r="A21336" s="2" t="s">
        <v>39653</v>
      </c>
    </row>
    <row r="21337" spans="1:1" x14ac:dyDescent="0.25">
      <c r="A21337" t="s">
        <v>39654</v>
      </c>
    </row>
    <row r="21338" spans="1:1" x14ac:dyDescent="0.25">
      <c r="A21338" s="2" t="s">
        <v>39655</v>
      </c>
    </row>
    <row r="21339" spans="1:1" x14ac:dyDescent="0.25">
      <c r="A21339" t="s">
        <v>39656</v>
      </c>
    </row>
    <row r="21340" spans="1:1" x14ac:dyDescent="0.25">
      <c r="A21340" s="4" t="s">
        <v>39657</v>
      </c>
    </row>
    <row r="21341" spans="1:1" x14ac:dyDescent="0.25">
      <c r="A21341" s="4" t="s">
        <v>39658</v>
      </c>
    </row>
    <row r="21342" spans="1:1" x14ac:dyDescent="0.25">
      <c r="A21342" t="s">
        <v>39659</v>
      </c>
    </row>
    <row r="21343" spans="1:1" x14ac:dyDescent="0.25">
      <c r="A21343" t="s">
        <v>39660</v>
      </c>
    </row>
    <row r="21344" spans="1:1" x14ac:dyDescent="0.25">
      <c r="A21344" t="s">
        <v>39661</v>
      </c>
    </row>
    <row r="21345" spans="1:1" x14ac:dyDescent="0.25">
      <c r="A21345" s="2" t="s">
        <v>39662</v>
      </c>
    </row>
    <row r="21346" spans="1:1" ht="30" x14ac:dyDescent="0.25">
      <c r="A21346" s="2" t="s">
        <v>39663</v>
      </c>
    </row>
    <row r="21347" spans="1:1" x14ac:dyDescent="0.25">
      <c r="A21347" t="s">
        <v>39664</v>
      </c>
    </row>
    <row r="21348" spans="1:1" x14ac:dyDescent="0.25">
      <c r="A21348" t="s">
        <v>39665</v>
      </c>
    </row>
    <row r="21349" spans="1:1" ht="30" x14ac:dyDescent="0.25">
      <c r="A21349" s="1" t="s">
        <v>39666</v>
      </c>
    </row>
    <row r="21350" spans="1:1" ht="30" x14ac:dyDescent="0.25">
      <c r="A21350" s="1" t="s">
        <v>39667</v>
      </c>
    </row>
    <row r="21351" spans="1:1" x14ac:dyDescent="0.25">
      <c r="A21351" s="2" t="s">
        <v>39668</v>
      </c>
    </row>
    <row r="21352" spans="1:1" x14ac:dyDescent="0.25">
      <c r="A21352" t="s">
        <v>39669</v>
      </c>
    </row>
    <row r="21353" spans="1:1" ht="30" x14ac:dyDescent="0.25">
      <c r="A21353" s="1" t="s">
        <v>39670</v>
      </c>
    </row>
    <row r="21354" spans="1:1" x14ac:dyDescent="0.25">
      <c r="A21354" s="2" t="s">
        <v>39671</v>
      </c>
    </row>
    <row r="21355" spans="1:1" x14ac:dyDescent="0.25">
      <c r="A21355" t="s">
        <v>39672</v>
      </c>
    </row>
    <row r="21356" spans="1:1" ht="30" x14ac:dyDescent="0.25">
      <c r="A21356" s="2" t="s">
        <v>39673</v>
      </c>
    </row>
    <row r="21357" spans="1:1" ht="30" x14ac:dyDescent="0.25">
      <c r="A21357" s="1" t="s">
        <v>39674</v>
      </c>
    </row>
    <row r="21358" spans="1:1" x14ac:dyDescent="0.25">
      <c r="A21358" t="s">
        <v>39675</v>
      </c>
    </row>
    <row r="21359" spans="1:1" ht="30" x14ac:dyDescent="0.25">
      <c r="A21359" s="2" t="s">
        <v>39676</v>
      </c>
    </row>
    <row r="21360" spans="1:1" x14ac:dyDescent="0.25">
      <c r="A21360" s="2" t="s">
        <v>39677</v>
      </c>
    </row>
    <row r="21361" spans="1:1" x14ac:dyDescent="0.25">
      <c r="A21361" s="2" t="s">
        <v>39678</v>
      </c>
    </row>
    <row r="21362" spans="1:1" x14ac:dyDescent="0.25">
      <c r="A21362" s="1" t="s">
        <v>39679</v>
      </c>
    </row>
    <row r="21363" spans="1:1" ht="30" x14ac:dyDescent="0.25">
      <c r="A21363" s="1" t="s">
        <v>39680</v>
      </c>
    </row>
    <row r="21364" spans="1:1" ht="30" x14ac:dyDescent="0.25">
      <c r="A21364" s="2" t="s">
        <v>39681</v>
      </c>
    </row>
    <row r="21365" spans="1:1" x14ac:dyDescent="0.25">
      <c r="A21365" s="2" t="s">
        <v>39682</v>
      </c>
    </row>
    <row r="21366" spans="1:1" ht="30" x14ac:dyDescent="0.25">
      <c r="A21366" s="2" t="s">
        <v>39683</v>
      </c>
    </row>
    <row r="21367" spans="1:1" x14ac:dyDescent="0.25">
      <c r="A21367" s="2" t="s">
        <v>39684</v>
      </c>
    </row>
    <row r="21368" spans="1:1" x14ac:dyDescent="0.25">
      <c r="A21368" t="s">
        <v>39685</v>
      </c>
    </row>
    <row r="21369" spans="1:1" ht="30" x14ac:dyDescent="0.25">
      <c r="A21369" s="1" t="s">
        <v>39686</v>
      </c>
    </row>
    <row r="21370" spans="1:1" ht="30" x14ac:dyDescent="0.25">
      <c r="A21370" s="2" t="s">
        <v>39687</v>
      </c>
    </row>
    <row r="21371" spans="1:1" ht="30" x14ac:dyDescent="0.25">
      <c r="A21371" s="2" t="s">
        <v>39688</v>
      </c>
    </row>
    <row r="21372" spans="1:1" ht="30" x14ac:dyDescent="0.25">
      <c r="A21372" s="1" t="s">
        <v>39689</v>
      </c>
    </row>
    <row r="21373" spans="1:1" ht="30" x14ac:dyDescent="0.25">
      <c r="A21373" s="1" t="s">
        <v>39690</v>
      </c>
    </row>
    <row r="21374" spans="1:1" x14ac:dyDescent="0.25">
      <c r="A21374" t="s">
        <v>39691</v>
      </c>
    </row>
    <row r="21375" spans="1:1" ht="30" x14ac:dyDescent="0.25">
      <c r="A21375" s="4" t="s">
        <v>39692</v>
      </c>
    </row>
    <row r="21376" spans="1:1" x14ac:dyDescent="0.25">
      <c r="A21376" s="1" t="s">
        <v>39693</v>
      </c>
    </row>
    <row r="21377" spans="1:1" ht="30" x14ac:dyDescent="0.25">
      <c r="A21377" s="2" t="s">
        <v>39694</v>
      </c>
    </row>
    <row r="21378" spans="1:1" ht="30" x14ac:dyDescent="0.25">
      <c r="A21378" s="2" t="s">
        <v>39695</v>
      </c>
    </row>
    <row r="21379" spans="1:1" ht="30" x14ac:dyDescent="0.25">
      <c r="A21379" s="2" t="s">
        <v>39696</v>
      </c>
    </row>
    <row r="21380" spans="1:1" x14ac:dyDescent="0.25">
      <c r="A21380" t="s">
        <v>39697</v>
      </c>
    </row>
    <row r="21381" spans="1:1" x14ac:dyDescent="0.25">
      <c r="A21381" s="2" t="s">
        <v>39698</v>
      </c>
    </row>
    <row r="21382" spans="1:1" x14ac:dyDescent="0.25">
      <c r="A21382" t="s">
        <v>39699</v>
      </c>
    </row>
    <row r="21383" spans="1:1" ht="30" x14ac:dyDescent="0.25">
      <c r="A21383" s="2" t="s">
        <v>39700</v>
      </c>
    </row>
    <row r="21384" spans="1:1" ht="30" x14ac:dyDescent="0.25">
      <c r="A21384" s="2" t="s">
        <v>39701</v>
      </c>
    </row>
    <row r="21385" spans="1:1" x14ac:dyDescent="0.25">
      <c r="A21385" s="2" t="s">
        <v>39702</v>
      </c>
    </row>
    <row r="21386" spans="1:1" ht="45" x14ac:dyDescent="0.25">
      <c r="A21386" s="2" t="s">
        <v>39703</v>
      </c>
    </row>
    <row r="21387" spans="1:1" ht="30" x14ac:dyDescent="0.25">
      <c r="A21387" s="2" t="s">
        <v>39704</v>
      </c>
    </row>
    <row r="21388" spans="1:1" x14ac:dyDescent="0.25">
      <c r="A21388" t="s">
        <v>39705</v>
      </c>
    </row>
    <row r="21389" spans="1:1" ht="30" x14ac:dyDescent="0.25">
      <c r="A21389" s="1" t="s">
        <v>39706</v>
      </c>
    </row>
    <row r="21390" spans="1:1" ht="30" x14ac:dyDescent="0.25">
      <c r="A21390" s="2" t="s">
        <v>39707</v>
      </c>
    </row>
    <row r="21391" spans="1:1" x14ac:dyDescent="0.25">
      <c r="A21391" s="4" t="s">
        <v>39708</v>
      </c>
    </row>
    <row r="21392" spans="1:1" ht="30" x14ac:dyDescent="0.25">
      <c r="A21392" s="2" t="s">
        <v>39709</v>
      </c>
    </row>
    <row r="21393" spans="1:1" x14ac:dyDescent="0.25">
      <c r="A21393" s="1" t="s">
        <v>39710</v>
      </c>
    </row>
    <row r="21394" spans="1:1" ht="30" x14ac:dyDescent="0.25">
      <c r="A21394" s="2" t="s">
        <v>39711</v>
      </c>
    </row>
    <row r="21395" spans="1:1" x14ac:dyDescent="0.25">
      <c r="A21395" s="2" t="s">
        <v>39712</v>
      </c>
    </row>
    <row r="21396" spans="1:1" ht="30" x14ac:dyDescent="0.25">
      <c r="A21396" s="2" t="s">
        <v>39713</v>
      </c>
    </row>
    <row r="21397" spans="1:1" ht="30" x14ac:dyDescent="0.25">
      <c r="A21397" s="2" t="s">
        <v>39714</v>
      </c>
    </row>
    <row r="21398" spans="1:1" x14ac:dyDescent="0.25">
      <c r="A21398" s="2" t="s">
        <v>39715</v>
      </c>
    </row>
    <row r="21399" spans="1:1" x14ac:dyDescent="0.25">
      <c r="A21399" s="1" t="s">
        <v>39716</v>
      </c>
    </row>
    <row r="21400" spans="1:1" ht="30" x14ac:dyDescent="0.25">
      <c r="A21400" s="1" t="s">
        <v>39717</v>
      </c>
    </row>
    <row r="21401" spans="1:1" ht="30" x14ac:dyDescent="0.25">
      <c r="A21401" s="2" t="s">
        <v>39718</v>
      </c>
    </row>
    <row r="21402" spans="1:1" ht="30" x14ac:dyDescent="0.25">
      <c r="A21402" s="2" t="s">
        <v>39719</v>
      </c>
    </row>
    <row r="21403" spans="1:1" ht="30" x14ac:dyDescent="0.25">
      <c r="A21403" s="1" t="s">
        <v>39720</v>
      </c>
    </row>
    <row r="21404" spans="1:1" ht="30" x14ac:dyDescent="0.25">
      <c r="A21404" s="1" t="s">
        <v>39721</v>
      </c>
    </row>
    <row r="21405" spans="1:1" x14ac:dyDescent="0.25">
      <c r="A21405" s="2" t="s">
        <v>39722</v>
      </c>
    </row>
    <row r="21406" spans="1:1" x14ac:dyDescent="0.25">
      <c r="A21406" s="4" t="s">
        <v>39723</v>
      </c>
    </row>
    <row r="21407" spans="1:1" ht="30" x14ac:dyDescent="0.25">
      <c r="A21407" s="1" t="s">
        <v>39724</v>
      </c>
    </row>
    <row r="21408" spans="1:1" x14ac:dyDescent="0.25">
      <c r="A21408" t="s">
        <v>39725</v>
      </c>
    </row>
    <row r="21409" spans="1:1" x14ac:dyDescent="0.25">
      <c r="A21409" t="s">
        <v>39726</v>
      </c>
    </row>
    <row r="21410" spans="1:1" x14ac:dyDescent="0.25">
      <c r="A21410" t="s">
        <v>39727</v>
      </c>
    </row>
    <row r="21411" spans="1:1" x14ac:dyDescent="0.25">
      <c r="A21411" t="s">
        <v>39728</v>
      </c>
    </row>
    <row r="21412" spans="1:1" ht="30" x14ac:dyDescent="0.25">
      <c r="A21412" s="1" t="s">
        <v>39729</v>
      </c>
    </row>
    <row r="21413" spans="1:1" x14ac:dyDescent="0.25">
      <c r="A21413" s="1" t="s">
        <v>39730</v>
      </c>
    </row>
    <row r="21414" spans="1:1" x14ac:dyDescent="0.25">
      <c r="A21414" s="2" t="s">
        <v>39731</v>
      </c>
    </row>
    <row r="21415" spans="1:1" ht="30" x14ac:dyDescent="0.25">
      <c r="A21415" s="2" t="s">
        <v>39732</v>
      </c>
    </row>
    <row r="21416" spans="1:1" ht="30" x14ac:dyDescent="0.25">
      <c r="A21416" s="2" t="s">
        <v>39733</v>
      </c>
    </row>
    <row r="21417" spans="1:1" x14ac:dyDescent="0.25">
      <c r="A21417" s="2" t="s">
        <v>39734</v>
      </c>
    </row>
    <row r="21418" spans="1:1" x14ac:dyDescent="0.25">
      <c r="A21418" t="s">
        <v>39735</v>
      </c>
    </row>
    <row r="21419" spans="1:1" ht="30" x14ac:dyDescent="0.25">
      <c r="A21419" s="2" t="s">
        <v>39736</v>
      </c>
    </row>
    <row r="21420" spans="1:1" ht="30" x14ac:dyDescent="0.25">
      <c r="A21420" s="2" t="s">
        <v>39737</v>
      </c>
    </row>
    <row r="21421" spans="1:1" ht="30" x14ac:dyDescent="0.25">
      <c r="A21421" s="4" t="s">
        <v>39738</v>
      </c>
    </row>
    <row r="21422" spans="1:1" x14ac:dyDescent="0.25">
      <c r="A21422" t="s">
        <v>39739</v>
      </c>
    </row>
    <row r="21423" spans="1:1" x14ac:dyDescent="0.25">
      <c r="A21423" s="2" t="s">
        <v>39740</v>
      </c>
    </row>
    <row r="21424" spans="1:1" x14ac:dyDescent="0.25">
      <c r="A21424" s="4" t="s">
        <v>39741</v>
      </c>
    </row>
    <row r="21425" spans="1:1" x14ac:dyDescent="0.25">
      <c r="A21425" t="s">
        <v>39742</v>
      </c>
    </row>
    <row r="21426" spans="1:1" x14ac:dyDescent="0.25">
      <c r="A21426" s="2" t="s">
        <v>39743</v>
      </c>
    </row>
    <row r="21427" spans="1:1" ht="30" x14ac:dyDescent="0.25">
      <c r="A21427" s="2" t="s">
        <v>39744</v>
      </c>
    </row>
    <row r="21428" spans="1:1" ht="30" x14ac:dyDescent="0.25">
      <c r="A21428" s="1" t="s">
        <v>39745</v>
      </c>
    </row>
    <row r="21429" spans="1:1" ht="30" x14ac:dyDescent="0.25">
      <c r="A21429" s="1" t="s">
        <v>39746</v>
      </c>
    </row>
    <row r="21430" spans="1:1" x14ac:dyDescent="0.25">
      <c r="A21430" t="s">
        <v>39747</v>
      </c>
    </row>
    <row r="21431" spans="1:1" ht="30" x14ac:dyDescent="0.25">
      <c r="A21431" s="1" t="s">
        <v>39748</v>
      </c>
    </row>
    <row r="21432" spans="1:1" ht="30" x14ac:dyDescent="0.25">
      <c r="A21432" s="2" t="s">
        <v>39749</v>
      </c>
    </row>
    <row r="21433" spans="1:1" ht="30" x14ac:dyDescent="0.25">
      <c r="A21433" s="2" t="s">
        <v>39750</v>
      </c>
    </row>
    <row r="21434" spans="1:1" ht="30" x14ac:dyDescent="0.25">
      <c r="A21434" s="2" t="s">
        <v>39751</v>
      </c>
    </row>
    <row r="21435" spans="1:1" ht="30" x14ac:dyDescent="0.25">
      <c r="A21435" s="2" t="s">
        <v>39752</v>
      </c>
    </row>
    <row r="21436" spans="1:1" x14ac:dyDescent="0.25">
      <c r="A21436" t="s">
        <v>39753</v>
      </c>
    </row>
    <row r="21437" spans="1:1" ht="30" x14ac:dyDescent="0.25">
      <c r="A21437" s="1" t="s">
        <v>39754</v>
      </c>
    </row>
    <row r="21438" spans="1:1" ht="30" x14ac:dyDescent="0.25">
      <c r="A21438" s="1" t="s">
        <v>39755</v>
      </c>
    </row>
    <row r="21439" spans="1:1" ht="30" x14ac:dyDescent="0.25">
      <c r="A21439" s="4" t="s">
        <v>39756</v>
      </c>
    </row>
    <row r="21440" spans="1:1" ht="30" x14ac:dyDescent="0.25">
      <c r="A21440" s="2" t="s">
        <v>39757</v>
      </c>
    </row>
    <row r="21441" spans="1:1" x14ac:dyDescent="0.25">
      <c r="A21441" s="2" t="s">
        <v>39758</v>
      </c>
    </row>
    <row r="21442" spans="1:1" ht="30" x14ac:dyDescent="0.25">
      <c r="A21442" s="2" t="s">
        <v>39759</v>
      </c>
    </row>
    <row r="21443" spans="1:1" x14ac:dyDescent="0.25">
      <c r="A21443" s="2" t="s">
        <v>39760</v>
      </c>
    </row>
    <row r="21444" spans="1:1" x14ac:dyDescent="0.25">
      <c r="A21444" t="s">
        <v>39761</v>
      </c>
    </row>
    <row r="21445" spans="1:1" x14ac:dyDescent="0.25">
      <c r="A21445" t="s">
        <v>39762</v>
      </c>
    </row>
    <row r="21446" spans="1:1" ht="45" x14ac:dyDescent="0.25">
      <c r="A21446" s="1" t="s">
        <v>39763</v>
      </c>
    </row>
    <row r="21447" spans="1:1" ht="30" x14ac:dyDescent="0.25">
      <c r="A21447" s="2" t="s">
        <v>39764</v>
      </c>
    </row>
    <row r="21448" spans="1:1" ht="30" x14ac:dyDescent="0.25">
      <c r="A21448" s="2" t="s">
        <v>39765</v>
      </c>
    </row>
    <row r="21449" spans="1:1" ht="30" x14ac:dyDescent="0.25">
      <c r="A21449" s="2" t="s">
        <v>39766</v>
      </c>
    </row>
    <row r="21450" spans="1:1" ht="30" x14ac:dyDescent="0.25">
      <c r="A21450" s="2" t="s">
        <v>39767</v>
      </c>
    </row>
    <row r="21451" spans="1:1" x14ac:dyDescent="0.25">
      <c r="A21451" t="s">
        <v>39768</v>
      </c>
    </row>
    <row r="21452" spans="1:1" ht="30" x14ac:dyDescent="0.25">
      <c r="A21452" s="2" t="s">
        <v>39769</v>
      </c>
    </row>
    <row r="21453" spans="1:1" ht="30" x14ac:dyDescent="0.25">
      <c r="A21453" s="2" t="s">
        <v>39770</v>
      </c>
    </row>
    <row r="21454" spans="1:1" x14ac:dyDescent="0.25">
      <c r="A21454" s="2" t="s">
        <v>39771</v>
      </c>
    </row>
    <row r="21455" spans="1:1" ht="30" x14ac:dyDescent="0.25">
      <c r="A21455" s="4" t="s">
        <v>39772</v>
      </c>
    </row>
    <row r="21456" spans="1:1" ht="30" x14ac:dyDescent="0.25">
      <c r="A21456" s="2" t="s">
        <v>39773</v>
      </c>
    </row>
    <row r="21457" spans="1:1" x14ac:dyDescent="0.25">
      <c r="A21457" t="s">
        <v>39774</v>
      </c>
    </row>
    <row r="21458" spans="1:1" x14ac:dyDescent="0.25">
      <c r="A21458" t="s">
        <v>39775</v>
      </c>
    </row>
    <row r="21459" spans="1:1" x14ac:dyDescent="0.25">
      <c r="A21459" s="2" t="s">
        <v>39776</v>
      </c>
    </row>
    <row r="21460" spans="1:1" x14ac:dyDescent="0.25">
      <c r="A21460" t="s">
        <v>39777</v>
      </c>
    </row>
    <row r="21461" spans="1:1" ht="30" x14ac:dyDescent="0.25">
      <c r="A21461" s="2" t="s">
        <v>39778</v>
      </c>
    </row>
    <row r="21462" spans="1:1" ht="30" x14ac:dyDescent="0.25">
      <c r="A21462" s="1" t="s">
        <v>39779</v>
      </c>
    </row>
    <row r="21463" spans="1:1" ht="30" x14ac:dyDescent="0.25">
      <c r="A21463" s="1" t="s">
        <v>39780</v>
      </c>
    </row>
    <row r="21464" spans="1:1" x14ac:dyDescent="0.25">
      <c r="A21464" t="s">
        <v>39781</v>
      </c>
    </row>
    <row r="21465" spans="1:1" x14ac:dyDescent="0.25">
      <c r="A21465" s="1" t="s">
        <v>39782</v>
      </c>
    </row>
    <row r="21466" spans="1:1" ht="30" x14ac:dyDescent="0.25">
      <c r="A21466" s="2" t="s">
        <v>39783</v>
      </c>
    </row>
    <row r="21467" spans="1:1" x14ac:dyDescent="0.25">
      <c r="A21467" t="s">
        <v>39784</v>
      </c>
    </row>
    <row r="21468" spans="1:1" ht="30" x14ac:dyDescent="0.25">
      <c r="A21468" s="2" t="s">
        <v>39785</v>
      </c>
    </row>
    <row r="21469" spans="1:1" ht="30" x14ac:dyDescent="0.25">
      <c r="A21469" s="1" t="s">
        <v>39786</v>
      </c>
    </row>
    <row r="21470" spans="1:1" ht="30" x14ac:dyDescent="0.25">
      <c r="A21470" s="1" t="s">
        <v>39787</v>
      </c>
    </row>
    <row r="21471" spans="1:1" ht="30" x14ac:dyDescent="0.25">
      <c r="A21471" s="2" t="s">
        <v>39788</v>
      </c>
    </row>
    <row r="21472" spans="1:1" ht="30" x14ac:dyDescent="0.25">
      <c r="A21472" s="1" t="s">
        <v>39789</v>
      </c>
    </row>
    <row r="21473" spans="1:1" ht="30" x14ac:dyDescent="0.25">
      <c r="A21473" s="2" t="s">
        <v>39790</v>
      </c>
    </row>
    <row r="21474" spans="1:1" ht="30" x14ac:dyDescent="0.25">
      <c r="A21474" s="2" t="s">
        <v>39791</v>
      </c>
    </row>
    <row r="21475" spans="1:1" ht="30" x14ac:dyDescent="0.25">
      <c r="A21475" s="4" t="s">
        <v>39792</v>
      </c>
    </row>
    <row r="21476" spans="1:1" x14ac:dyDescent="0.25">
      <c r="A21476" s="4" t="s">
        <v>39793</v>
      </c>
    </row>
    <row r="21477" spans="1:1" ht="30" x14ac:dyDescent="0.25">
      <c r="A21477" s="2" t="s">
        <v>39794</v>
      </c>
    </row>
    <row r="21478" spans="1:1" x14ac:dyDescent="0.25">
      <c r="A21478" t="s">
        <v>39795</v>
      </c>
    </row>
    <row r="21479" spans="1:1" x14ac:dyDescent="0.25">
      <c r="A21479" t="s">
        <v>39796</v>
      </c>
    </row>
    <row r="21480" spans="1:1" x14ac:dyDescent="0.25">
      <c r="A21480" t="s">
        <v>39797</v>
      </c>
    </row>
    <row r="21481" spans="1:1" x14ac:dyDescent="0.25">
      <c r="A21481" s="1" t="s">
        <v>39798</v>
      </c>
    </row>
    <row r="21482" spans="1:1" ht="30" x14ac:dyDescent="0.25">
      <c r="A21482" s="2" t="s">
        <v>39799</v>
      </c>
    </row>
    <row r="21483" spans="1:1" ht="30" x14ac:dyDescent="0.25">
      <c r="A21483" s="4" t="s">
        <v>39800</v>
      </c>
    </row>
    <row r="21484" spans="1:1" x14ac:dyDescent="0.25">
      <c r="A21484" s="2" t="s">
        <v>39801</v>
      </c>
    </row>
    <row r="21485" spans="1:1" ht="30" x14ac:dyDescent="0.25">
      <c r="A21485" s="1" t="s">
        <v>39802</v>
      </c>
    </row>
    <row r="21486" spans="1:1" x14ac:dyDescent="0.25">
      <c r="A21486" s="2" t="s">
        <v>39803</v>
      </c>
    </row>
    <row r="21487" spans="1:1" x14ac:dyDescent="0.25">
      <c r="A21487" t="s">
        <v>39804</v>
      </c>
    </row>
    <row r="21488" spans="1:1" x14ac:dyDescent="0.25">
      <c r="A21488" t="s">
        <v>39805</v>
      </c>
    </row>
    <row r="21489" spans="1:1" x14ac:dyDescent="0.25">
      <c r="A21489" s="2" t="s">
        <v>39806</v>
      </c>
    </row>
    <row r="21490" spans="1:1" x14ac:dyDescent="0.25">
      <c r="A21490" s="2" t="s">
        <v>39807</v>
      </c>
    </row>
    <row r="21491" spans="1:1" ht="30" x14ac:dyDescent="0.25">
      <c r="A21491" s="1" t="s">
        <v>39808</v>
      </c>
    </row>
    <row r="21492" spans="1:1" ht="45" x14ac:dyDescent="0.25">
      <c r="A21492" s="2" t="s">
        <v>39809</v>
      </c>
    </row>
    <row r="21493" spans="1:1" x14ac:dyDescent="0.25">
      <c r="A21493" t="s">
        <v>39810</v>
      </c>
    </row>
    <row r="21494" spans="1:1" x14ac:dyDescent="0.25">
      <c r="A21494" t="s">
        <v>39811</v>
      </c>
    </row>
    <row r="21495" spans="1:1" x14ac:dyDescent="0.25">
      <c r="A21495" t="s">
        <v>39812</v>
      </c>
    </row>
    <row r="21496" spans="1:1" ht="30" x14ac:dyDescent="0.25">
      <c r="A21496" s="1" t="s">
        <v>39813</v>
      </c>
    </row>
    <row r="21497" spans="1:1" ht="30" x14ac:dyDescent="0.25">
      <c r="A21497" s="4" t="s">
        <v>39813</v>
      </c>
    </row>
    <row r="21498" spans="1:1" x14ac:dyDescent="0.25">
      <c r="A21498" s="2" t="s">
        <v>39814</v>
      </c>
    </row>
    <row r="21499" spans="1:1" ht="30" x14ac:dyDescent="0.25">
      <c r="A21499" s="1" t="s">
        <v>39815</v>
      </c>
    </row>
    <row r="21500" spans="1:1" x14ac:dyDescent="0.25">
      <c r="A21500" s="1" t="s">
        <v>39816</v>
      </c>
    </row>
    <row r="21501" spans="1:1" x14ac:dyDescent="0.25">
      <c r="A21501" t="s">
        <v>39817</v>
      </c>
    </row>
    <row r="21502" spans="1:1" ht="30" x14ac:dyDescent="0.25">
      <c r="A21502" s="1" t="s">
        <v>39818</v>
      </c>
    </row>
    <row r="21503" spans="1:1" ht="30" x14ac:dyDescent="0.25">
      <c r="A21503" s="2" t="s">
        <v>39819</v>
      </c>
    </row>
    <row r="21504" spans="1:1" x14ac:dyDescent="0.25">
      <c r="A21504" s="4" t="s">
        <v>39820</v>
      </c>
    </row>
    <row r="21505" spans="1:1" x14ac:dyDescent="0.25">
      <c r="A21505" s="2" t="s">
        <v>39821</v>
      </c>
    </row>
    <row r="21506" spans="1:1" x14ac:dyDescent="0.25">
      <c r="A21506" t="s">
        <v>39822</v>
      </c>
    </row>
    <row r="21507" spans="1:1" x14ac:dyDescent="0.25">
      <c r="A21507" s="2" t="s">
        <v>39823</v>
      </c>
    </row>
    <row r="21508" spans="1:1" ht="30" x14ac:dyDescent="0.25">
      <c r="A21508" s="2" t="s">
        <v>39824</v>
      </c>
    </row>
    <row r="21509" spans="1:1" x14ac:dyDescent="0.25">
      <c r="A21509" s="2" t="s">
        <v>39825</v>
      </c>
    </row>
    <row r="21510" spans="1:1" x14ac:dyDescent="0.25">
      <c r="A21510" s="1" t="s">
        <v>39826</v>
      </c>
    </row>
    <row r="21511" spans="1:1" ht="30" x14ac:dyDescent="0.25">
      <c r="A21511" s="2" t="s">
        <v>39827</v>
      </c>
    </row>
    <row r="21512" spans="1:1" ht="30" x14ac:dyDescent="0.25">
      <c r="A21512" s="2" t="s">
        <v>39828</v>
      </c>
    </row>
    <row r="21513" spans="1:1" ht="30" x14ac:dyDescent="0.25">
      <c r="A21513" s="1" t="s">
        <v>39829</v>
      </c>
    </row>
    <row r="21514" spans="1:1" ht="30" x14ac:dyDescent="0.25">
      <c r="A21514" s="2" t="s">
        <v>39830</v>
      </c>
    </row>
    <row r="21515" spans="1:1" ht="30" x14ac:dyDescent="0.25">
      <c r="A21515" s="2" t="s">
        <v>39831</v>
      </c>
    </row>
    <row r="21516" spans="1:1" ht="30" x14ac:dyDescent="0.25">
      <c r="A21516" s="1" t="s">
        <v>39832</v>
      </c>
    </row>
    <row r="21517" spans="1:1" x14ac:dyDescent="0.25">
      <c r="A21517" s="1" t="s">
        <v>39833</v>
      </c>
    </row>
    <row r="21518" spans="1:1" ht="30" x14ac:dyDescent="0.25">
      <c r="A21518" s="2" t="s">
        <v>39834</v>
      </c>
    </row>
    <row r="21519" spans="1:1" x14ac:dyDescent="0.25">
      <c r="A21519" t="s">
        <v>39835</v>
      </c>
    </row>
    <row r="21520" spans="1:1" x14ac:dyDescent="0.25">
      <c r="A21520" s="2" t="s">
        <v>39836</v>
      </c>
    </row>
    <row r="21521" spans="1:1" x14ac:dyDescent="0.25">
      <c r="A21521" t="s">
        <v>39837</v>
      </c>
    </row>
    <row r="21522" spans="1:1" ht="30" x14ac:dyDescent="0.25">
      <c r="A21522" s="1" t="s">
        <v>39838</v>
      </c>
    </row>
    <row r="21523" spans="1:1" x14ac:dyDescent="0.25">
      <c r="A21523" t="s">
        <v>39839</v>
      </c>
    </row>
    <row r="21524" spans="1:1" x14ac:dyDescent="0.25">
      <c r="A21524" t="s">
        <v>39840</v>
      </c>
    </row>
    <row r="21525" spans="1:1" x14ac:dyDescent="0.25">
      <c r="A21525" s="1" t="s">
        <v>39841</v>
      </c>
    </row>
    <row r="21526" spans="1:1" ht="30" x14ac:dyDescent="0.25">
      <c r="A21526" s="2" t="s">
        <v>39842</v>
      </c>
    </row>
    <row r="21527" spans="1:1" x14ac:dyDescent="0.25">
      <c r="A21527" t="s">
        <v>39843</v>
      </c>
    </row>
    <row r="21528" spans="1:1" ht="30" x14ac:dyDescent="0.25">
      <c r="A21528" s="2" t="s">
        <v>39844</v>
      </c>
    </row>
    <row r="21529" spans="1:1" ht="30" x14ac:dyDescent="0.25">
      <c r="A21529" s="1" t="s">
        <v>39845</v>
      </c>
    </row>
    <row r="21530" spans="1:1" ht="30" x14ac:dyDescent="0.25">
      <c r="A21530" s="2" t="s">
        <v>39846</v>
      </c>
    </row>
    <row r="21531" spans="1:1" x14ac:dyDescent="0.25">
      <c r="A21531" t="s">
        <v>39847</v>
      </c>
    </row>
    <row r="21532" spans="1:1" x14ac:dyDescent="0.25">
      <c r="A21532" s="2" t="s">
        <v>39848</v>
      </c>
    </row>
    <row r="21533" spans="1:1" ht="30" x14ac:dyDescent="0.25">
      <c r="A21533" s="1" t="s">
        <v>39849</v>
      </c>
    </row>
    <row r="21534" spans="1:1" ht="30" x14ac:dyDescent="0.25">
      <c r="A21534" s="2" t="s">
        <v>39850</v>
      </c>
    </row>
    <row r="21535" spans="1:1" x14ac:dyDescent="0.25">
      <c r="A21535" s="2" t="s">
        <v>39851</v>
      </c>
    </row>
    <row r="21536" spans="1:1" ht="30" x14ac:dyDescent="0.25">
      <c r="A21536" s="2" t="s">
        <v>39852</v>
      </c>
    </row>
    <row r="21537" spans="1:1" x14ac:dyDescent="0.25">
      <c r="A21537" t="s">
        <v>39853</v>
      </c>
    </row>
    <row r="21538" spans="1:1" x14ac:dyDescent="0.25">
      <c r="A21538" s="2" t="s">
        <v>39854</v>
      </c>
    </row>
    <row r="21539" spans="1:1" x14ac:dyDescent="0.25">
      <c r="A21539" s="2" t="s">
        <v>39855</v>
      </c>
    </row>
    <row r="21540" spans="1:1" ht="30" x14ac:dyDescent="0.25">
      <c r="A21540" s="2" t="s">
        <v>39856</v>
      </c>
    </row>
    <row r="21541" spans="1:1" ht="30" x14ac:dyDescent="0.25">
      <c r="A21541" s="2" t="s">
        <v>39857</v>
      </c>
    </row>
    <row r="21542" spans="1:1" x14ac:dyDescent="0.25">
      <c r="A21542" s="1" t="s">
        <v>39858</v>
      </c>
    </row>
    <row r="21543" spans="1:1" x14ac:dyDescent="0.25">
      <c r="A21543" s="1" t="s">
        <v>39859</v>
      </c>
    </row>
    <row r="21544" spans="1:1" x14ac:dyDescent="0.25">
      <c r="A21544" s="4" t="s">
        <v>39860</v>
      </c>
    </row>
    <row r="21545" spans="1:1" x14ac:dyDescent="0.25">
      <c r="A21545" s="2" t="s">
        <v>39861</v>
      </c>
    </row>
    <row r="21546" spans="1:1" x14ac:dyDescent="0.25">
      <c r="A21546" t="s">
        <v>39862</v>
      </c>
    </row>
    <row r="21547" spans="1:1" x14ac:dyDescent="0.25">
      <c r="A21547" t="s">
        <v>39863</v>
      </c>
    </row>
    <row r="21548" spans="1:1" ht="30" x14ac:dyDescent="0.25">
      <c r="A21548" s="4" t="s">
        <v>39864</v>
      </c>
    </row>
    <row r="21549" spans="1:1" ht="30" x14ac:dyDescent="0.25">
      <c r="A21549" s="4" t="s">
        <v>39865</v>
      </c>
    </row>
    <row r="21550" spans="1:1" ht="30" x14ac:dyDescent="0.25">
      <c r="A21550" s="1" t="s">
        <v>39866</v>
      </c>
    </row>
    <row r="21551" spans="1:1" x14ac:dyDescent="0.25">
      <c r="A21551" t="s">
        <v>39867</v>
      </c>
    </row>
    <row r="21552" spans="1:1" ht="30" x14ac:dyDescent="0.25">
      <c r="A21552" s="2" t="s">
        <v>39868</v>
      </c>
    </row>
    <row r="21553" spans="1:1" x14ac:dyDescent="0.25">
      <c r="A21553" s="4" t="s">
        <v>39869</v>
      </c>
    </row>
    <row r="21554" spans="1:1" ht="30" x14ac:dyDescent="0.25">
      <c r="A21554" s="2" t="s">
        <v>39870</v>
      </c>
    </row>
    <row r="21555" spans="1:1" x14ac:dyDescent="0.25">
      <c r="A21555" t="s">
        <v>39871</v>
      </c>
    </row>
    <row r="21556" spans="1:1" x14ac:dyDescent="0.25">
      <c r="A21556" t="s">
        <v>39872</v>
      </c>
    </row>
    <row r="21557" spans="1:1" ht="30" x14ac:dyDescent="0.25">
      <c r="A21557" s="2" t="s">
        <v>39873</v>
      </c>
    </row>
    <row r="21558" spans="1:1" ht="30" x14ac:dyDescent="0.25">
      <c r="A21558" s="2" t="s">
        <v>39874</v>
      </c>
    </row>
    <row r="21559" spans="1:1" x14ac:dyDescent="0.25">
      <c r="A21559" s="2" t="s">
        <v>39875</v>
      </c>
    </row>
    <row r="21560" spans="1:1" ht="30" x14ac:dyDescent="0.25">
      <c r="A21560" s="1" t="s">
        <v>39876</v>
      </c>
    </row>
    <row r="21561" spans="1:1" ht="30" x14ac:dyDescent="0.25">
      <c r="A21561" s="2" t="s">
        <v>39877</v>
      </c>
    </row>
    <row r="21562" spans="1:1" x14ac:dyDescent="0.25">
      <c r="A21562" s="1" t="s">
        <v>39878</v>
      </c>
    </row>
    <row r="21563" spans="1:1" x14ac:dyDescent="0.25">
      <c r="A21563" t="s">
        <v>39879</v>
      </c>
    </row>
    <row r="21564" spans="1:1" x14ac:dyDescent="0.25">
      <c r="A21564" s="2" t="s">
        <v>39880</v>
      </c>
    </row>
    <row r="21565" spans="1:1" x14ac:dyDescent="0.25">
      <c r="A21565" t="s">
        <v>39881</v>
      </c>
    </row>
    <row r="21566" spans="1:1" ht="30" x14ac:dyDescent="0.25">
      <c r="A21566" s="4" t="s">
        <v>39882</v>
      </c>
    </row>
    <row r="21567" spans="1:1" x14ac:dyDescent="0.25">
      <c r="A21567" s="1" t="s">
        <v>39883</v>
      </c>
    </row>
    <row r="21568" spans="1:1" ht="30" x14ac:dyDescent="0.25">
      <c r="A21568" s="2" t="s">
        <v>39884</v>
      </c>
    </row>
    <row r="21569" spans="1:1" ht="30" x14ac:dyDescent="0.25">
      <c r="A21569" s="2" t="s">
        <v>39885</v>
      </c>
    </row>
    <row r="21570" spans="1:1" ht="45" x14ac:dyDescent="0.25">
      <c r="A21570" s="2" t="s">
        <v>39886</v>
      </c>
    </row>
    <row r="21571" spans="1:1" x14ac:dyDescent="0.25">
      <c r="A21571" t="s">
        <v>39887</v>
      </c>
    </row>
    <row r="21572" spans="1:1" ht="30" x14ac:dyDescent="0.25">
      <c r="A21572" s="2" t="s">
        <v>39888</v>
      </c>
    </row>
    <row r="21573" spans="1:1" ht="30" x14ac:dyDescent="0.25">
      <c r="A21573" s="4" t="s">
        <v>39889</v>
      </c>
    </row>
    <row r="21574" spans="1:1" ht="30" x14ac:dyDescent="0.25">
      <c r="A21574" s="2" t="s">
        <v>39890</v>
      </c>
    </row>
    <row r="21575" spans="1:1" x14ac:dyDescent="0.25">
      <c r="A21575" s="2" t="s">
        <v>39891</v>
      </c>
    </row>
    <row r="21576" spans="1:1" ht="30" x14ac:dyDescent="0.25">
      <c r="A21576" s="2" t="s">
        <v>39892</v>
      </c>
    </row>
    <row r="21577" spans="1:1" ht="30" x14ac:dyDescent="0.25">
      <c r="A21577" s="1" t="s">
        <v>39893</v>
      </c>
    </row>
    <row r="21578" spans="1:1" ht="30" x14ac:dyDescent="0.25">
      <c r="A21578" s="2" t="s">
        <v>39894</v>
      </c>
    </row>
    <row r="21579" spans="1:1" ht="30" x14ac:dyDescent="0.25">
      <c r="A21579" s="2" t="s">
        <v>39895</v>
      </c>
    </row>
    <row r="21580" spans="1:1" x14ac:dyDescent="0.25">
      <c r="A21580" s="1" t="s">
        <v>39896</v>
      </c>
    </row>
    <row r="21581" spans="1:1" ht="30" x14ac:dyDescent="0.25">
      <c r="A21581" s="2" t="s">
        <v>39897</v>
      </c>
    </row>
    <row r="21582" spans="1:1" ht="30" x14ac:dyDescent="0.25">
      <c r="A21582" s="1" t="s">
        <v>39898</v>
      </c>
    </row>
    <row r="21583" spans="1:1" ht="30" x14ac:dyDescent="0.25">
      <c r="A21583" s="2" t="s">
        <v>39899</v>
      </c>
    </row>
    <row r="21584" spans="1:1" ht="30" x14ac:dyDescent="0.25">
      <c r="A21584" s="2" t="s">
        <v>39900</v>
      </c>
    </row>
    <row r="21585" spans="1:1" ht="30" x14ac:dyDescent="0.25">
      <c r="A21585" s="2" t="s">
        <v>39901</v>
      </c>
    </row>
    <row r="21586" spans="1:1" ht="30" x14ac:dyDescent="0.25">
      <c r="A21586" s="2" t="s">
        <v>39902</v>
      </c>
    </row>
    <row r="21587" spans="1:1" ht="30" x14ac:dyDescent="0.25">
      <c r="A21587" s="1" t="s">
        <v>39903</v>
      </c>
    </row>
    <row r="21588" spans="1:1" x14ac:dyDescent="0.25">
      <c r="A21588" s="1" t="s">
        <v>39904</v>
      </c>
    </row>
    <row r="21589" spans="1:1" x14ac:dyDescent="0.25">
      <c r="A21589" t="s">
        <v>39905</v>
      </c>
    </row>
    <row r="21590" spans="1:1" x14ac:dyDescent="0.25">
      <c r="A21590" s="4" t="s">
        <v>39906</v>
      </c>
    </row>
    <row r="21591" spans="1:1" x14ac:dyDescent="0.25">
      <c r="A21591" s="2" t="s">
        <v>39907</v>
      </c>
    </row>
    <row r="21592" spans="1:1" x14ac:dyDescent="0.25">
      <c r="A21592" s="2" t="s">
        <v>39908</v>
      </c>
    </row>
    <row r="21593" spans="1:1" ht="30" x14ac:dyDescent="0.25">
      <c r="A21593" s="2" t="s">
        <v>39909</v>
      </c>
    </row>
    <row r="21594" spans="1:1" ht="30" x14ac:dyDescent="0.25">
      <c r="A21594" s="2" t="s">
        <v>39910</v>
      </c>
    </row>
    <row r="21595" spans="1:1" x14ac:dyDescent="0.25">
      <c r="A21595" t="s">
        <v>39911</v>
      </c>
    </row>
    <row r="21596" spans="1:1" ht="30" x14ac:dyDescent="0.25">
      <c r="A21596" s="2" t="s">
        <v>39912</v>
      </c>
    </row>
    <row r="21597" spans="1:1" x14ac:dyDescent="0.25">
      <c r="A21597" s="2" t="s">
        <v>39913</v>
      </c>
    </row>
    <row r="21598" spans="1:1" x14ac:dyDescent="0.25">
      <c r="A21598" s="4" t="s">
        <v>39914</v>
      </c>
    </row>
    <row r="21599" spans="1:1" ht="30" x14ac:dyDescent="0.25">
      <c r="A21599" s="2" t="s">
        <v>39915</v>
      </c>
    </row>
    <row r="21600" spans="1:1" ht="30" x14ac:dyDescent="0.25">
      <c r="A21600" s="1" t="s">
        <v>39916</v>
      </c>
    </row>
    <row r="21601" spans="1:1" ht="30" x14ac:dyDescent="0.25">
      <c r="A21601" s="4" t="s">
        <v>39917</v>
      </c>
    </row>
    <row r="21602" spans="1:1" ht="30" x14ac:dyDescent="0.25">
      <c r="A21602" s="4" t="s">
        <v>39918</v>
      </c>
    </row>
    <row r="21603" spans="1:1" ht="30" x14ac:dyDescent="0.25">
      <c r="A21603" s="1" t="s">
        <v>39919</v>
      </c>
    </row>
    <row r="21604" spans="1:1" ht="30" x14ac:dyDescent="0.25">
      <c r="A21604" s="1" t="s">
        <v>39920</v>
      </c>
    </row>
    <row r="21605" spans="1:1" ht="30" x14ac:dyDescent="0.25">
      <c r="A21605" s="1" t="s">
        <v>39921</v>
      </c>
    </row>
    <row r="21606" spans="1:1" x14ac:dyDescent="0.25">
      <c r="A21606" t="s">
        <v>39922</v>
      </c>
    </row>
    <row r="21607" spans="1:1" ht="30" x14ac:dyDescent="0.25">
      <c r="A21607" s="4" t="s">
        <v>39923</v>
      </c>
    </row>
    <row r="21608" spans="1:1" ht="30" x14ac:dyDescent="0.25">
      <c r="A21608" s="4" t="s">
        <v>39924</v>
      </c>
    </row>
    <row r="21609" spans="1:1" ht="45" x14ac:dyDescent="0.25">
      <c r="A21609" s="2" t="s">
        <v>39925</v>
      </c>
    </row>
    <row r="21610" spans="1:1" ht="30" x14ac:dyDescent="0.25">
      <c r="A21610" s="4" t="s">
        <v>39926</v>
      </c>
    </row>
    <row r="21611" spans="1:1" x14ac:dyDescent="0.25">
      <c r="A21611" s="1" t="s">
        <v>39927</v>
      </c>
    </row>
    <row r="21612" spans="1:1" ht="30" x14ac:dyDescent="0.25">
      <c r="A21612" s="1" t="s">
        <v>39928</v>
      </c>
    </row>
    <row r="21613" spans="1:1" ht="30" x14ac:dyDescent="0.25">
      <c r="A21613" s="1" t="s">
        <v>39929</v>
      </c>
    </row>
    <row r="21614" spans="1:1" ht="30" x14ac:dyDescent="0.25">
      <c r="A21614" s="2" t="s">
        <v>39930</v>
      </c>
    </row>
    <row r="21615" spans="1:1" ht="30" x14ac:dyDescent="0.25">
      <c r="A21615" s="2" t="s">
        <v>39931</v>
      </c>
    </row>
    <row r="21616" spans="1:1" ht="30" x14ac:dyDescent="0.25">
      <c r="A21616" s="1" t="s">
        <v>39932</v>
      </c>
    </row>
    <row r="21617" spans="1:1" ht="45" x14ac:dyDescent="0.25">
      <c r="A21617" s="4" t="s">
        <v>39933</v>
      </c>
    </row>
    <row r="21618" spans="1:1" ht="30" x14ac:dyDescent="0.25">
      <c r="A21618" s="2" t="s">
        <v>39934</v>
      </c>
    </row>
    <row r="21619" spans="1:1" x14ac:dyDescent="0.25">
      <c r="A21619" t="s">
        <v>39935</v>
      </c>
    </row>
    <row r="21620" spans="1:1" x14ac:dyDescent="0.25">
      <c r="A21620" t="s">
        <v>39936</v>
      </c>
    </row>
    <row r="21621" spans="1:1" ht="30" x14ac:dyDescent="0.25">
      <c r="A21621" s="4" t="s">
        <v>39937</v>
      </c>
    </row>
    <row r="21622" spans="1:1" x14ac:dyDescent="0.25">
      <c r="A21622" t="s">
        <v>39938</v>
      </c>
    </row>
    <row r="21623" spans="1:1" x14ac:dyDescent="0.25">
      <c r="A21623" t="s">
        <v>39939</v>
      </c>
    </row>
    <row r="21624" spans="1:1" x14ac:dyDescent="0.25">
      <c r="A21624" t="s">
        <v>39940</v>
      </c>
    </row>
    <row r="21625" spans="1:1" x14ac:dyDescent="0.25">
      <c r="A21625" t="s">
        <v>39941</v>
      </c>
    </row>
    <row r="21626" spans="1:1" x14ac:dyDescent="0.25">
      <c r="A21626" t="s">
        <v>39942</v>
      </c>
    </row>
    <row r="21627" spans="1:1" ht="30" x14ac:dyDescent="0.25">
      <c r="A21627" s="1" t="s">
        <v>39943</v>
      </c>
    </row>
    <row r="21628" spans="1:1" ht="30" x14ac:dyDescent="0.25">
      <c r="A21628" s="1" t="s">
        <v>39944</v>
      </c>
    </row>
    <row r="21629" spans="1:1" x14ac:dyDescent="0.25">
      <c r="A21629" t="s">
        <v>39945</v>
      </c>
    </row>
    <row r="21630" spans="1:1" ht="30" x14ac:dyDescent="0.25">
      <c r="A21630" s="2" t="s">
        <v>39946</v>
      </c>
    </row>
    <row r="21631" spans="1:1" x14ac:dyDescent="0.25">
      <c r="A21631" t="s">
        <v>39947</v>
      </c>
    </row>
    <row r="21632" spans="1:1" ht="45" x14ac:dyDescent="0.25">
      <c r="A21632" s="1" t="s">
        <v>39948</v>
      </c>
    </row>
    <row r="21633" spans="1:1" ht="30" x14ac:dyDescent="0.25">
      <c r="A21633" s="1" t="s">
        <v>39949</v>
      </c>
    </row>
    <row r="21634" spans="1:1" ht="30" x14ac:dyDescent="0.25">
      <c r="A21634" s="1" t="s">
        <v>39950</v>
      </c>
    </row>
    <row r="21635" spans="1:1" ht="30" x14ac:dyDescent="0.25">
      <c r="A21635" s="1" t="s">
        <v>39951</v>
      </c>
    </row>
    <row r="21636" spans="1:1" ht="30" x14ac:dyDescent="0.25">
      <c r="A21636" s="1" t="s">
        <v>39952</v>
      </c>
    </row>
    <row r="21637" spans="1:1" ht="60" x14ac:dyDescent="0.25">
      <c r="A21637" s="1" t="s">
        <v>39953</v>
      </c>
    </row>
    <row r="21638" spans="1:1" x14ac:dyDescent="0.25">
      <c r="A21638" s="1" t="s">
        <v>39954</v>
      </c>
    </row>
    <row r="21639" spans="1:1" x14ac:dyDescent="0.25">
      <c r="A21639" t="s">
        <v>39955</v>
      </c>
    </row>
    <row r="21640" spans="1:1" ht="30" x14ac:dyDescent="0.25">
      <c r="A21640" s="4" t="s">
        <v>39956</v>
      </c>
    </row>
    <row r="21641" spans="1:1" ht="30" x14ac:dyDescent="0.25">
      <c r="A21641" s="1" t="s">
        <v>39957</v>
      </c>
    </row>
    <row r="21642" spans="1:1" ht="30" x14ac:dyDescent="0.25">
      <c r="A21642" s="1" t="s">
        <v>39958</v>
      </c>
    </row>
    <row r="21643" spans="1:1" ht="30" x14ac:dyDescent="0.25">
      <c r="A21643" s="4" t="s">
        <v>39959</v>
      </c>
    </row>
    <row r="21644" spans="1:1" x14ac:dyDescent="0.25">
      <c r="A21644" t="s">
        <v>39960</v>
      </c>
    </row>
    <row r="21645" spans="1:1" ht="30" x14ac:dyDescent="0.25">
      <c r="A21645" s="4" t="s">
        <v>39961</v>
      </c>
    </row>
    <row r="21646" spans="1:1" ht="30" x14ac:dyDescent="0.25">
      <c r="A21646" s="4" t="s">
        <v>39962</v>
      </c>
    </row>
    <row r="21647" spans="1:1" x14ac:dyDescent="0.25">
      <c r="A21647" t="s">
        <v>39963</v>
      </c>
    </row>
    <row r="21648" spans="1:1" x14ac:dyDescent="0.25">
      <c r="A21648" t="s">
        <v>39964</v>
      </c>
    </row>
    <row r="21649" spans="1:1" x14ac:dyDescent="0.25">
      <c r="A21649" t="s">
        <v>39965</v>
      </c>
    </row>
    <row r="21650" spans="1:1" x14ac:dyDescent="0.25">
      <c r="A21650" t="s">
        <v>39966</v>
      </c>
    </row>
    <row r="21651" spans="1:1" x14ac:dyDescent="0.25">
      <c r="A21651" t="s">
        <v>39967</v>
      </c>
    </row>
    <row r="21652" spans="1:1" ht="45" x14ac:dyDescent="0.25">
      <c r="A21652" s="1" t="s">
        <v>39968</v>
      </c>
    </row>
    <row r="21653" spans="1:1" x14ac:dyDescent="0.25">
      <c r="A21653" t="s">
        <v>39969</v>
      </c>
    </row>
    <row r="21654" spans="1:1" x14ac:dyDescent="0.25">
      <c r="A21654" t="s">
        <v>39970</v>
      </c>
    </row>
    <row r="21655" spans="1:1" x14ac:dyDescent="0.25">
      <c r="A21655" t="s">
        <v>39971</v>
      </c>
    </row>
    <row r="21656" spans="1:1" x14ac:dyDescent="0.25">
      <c r="A21656" t="s">
        <v>39972</v>
      </c>
    </row>
    <row r="21657" spans="1:1" ht="30" x14ac:dyDescent="0.25">
      <c r="A21657" s="1" t="s">
        <v>39973</v>
      </c>
    </row>
    <row r="21658" spans="1:1" ht="30" x14ac:dyDescent="0.25">
      <c r="A21658" s="1" t="s">
        <v>39974</v>
      </c>
    </row>
    <row r="21659" spans="1:1" x14ac:dyDescent="0.25">
      <c r="A21659" t="s">
        <v>39975</v>
      </c>
    </row>
    <row r="21660" spans="1:1" x14ac:dyDescent="0.25">
      <c r="A21660" t="s">
        <v>39976</v>
      </c>
    </row>
    <row r="21661" spans="1:1" x14ac:dyDescent="0.25">
      <c r="A21661" t="s">
        <v>39977</v>
      </c>
    </row>
    <row r="21662" spans="1:1" x14ac:dyDescent="0.25">
      <c r="A21662" t="s">
        <v>39978</v>
      </c>
    </row>
    <row r="21663" spans="1:1" x14ac:dyDescent="0.25">
      <c r="A21663" t="s">
        <v>39979</v>
      </c>
    </row>
    <row r="21664" spans="1:1" x14ac:dyDescent="0.25">
      <c r="A21664" t="s">
        <v>39980</v>
      </c>
    </row>
    <row r="21665" spans="1:1" x14ac:dyDescent="0.25">
      <c r="A21665" t="s">
        <v>39981</v>
      </c>
    </row>
    <row r="21666" spans="1:1" x14ac:dyDescent="0.25">
      <c r="A21666" t="s">
        <v>39982</v>
      </c>
    </row>
    <row r="21667" spans="1:1" x14ac:dyDescent="0.25">
      <c r="A21667" t="s">
        <v>39983</v>
      </c>
    </row>
    <row r="21668" spans="1:1" x14ac:dyDescent="0.25">
      <c r="A21668" t="s">
        <v>39984</v>
      </c>
    </row>
    <row r="21669" spans="1:1" x14ac:dyDescent="0.25">
      <c r="A21669" t="s">
        <v>39985</v>
      </c>
    </row>
    <row r="21670" spans="1:1" x14ac:dyDescent="0.25">
      <c r="A21670" t="s">
        <v>39986</v>
      </c>
    </row>
    <row r="21671" spans="1:1" x14ac:dyDescent="0.25">
      <c r="A21671" t="s">
        <v>39987</v>
      </c>
    </row>
    <row r="21672" spans="1:1" x14ac:dyDescent="0.25">
      <c r="A21672" t="s">
        <v>39988</v>
      </c>
    </row>
    <row r="21673" spans="1:1" ht="30" x14ac:dyDescent="0.25">
      <c r="A21673" s="1" t="s">
        <v>39989</v>
      </c>
    </row>
    <row r="21674" spans="1:1" x14ac:dyDescent="0.25">
      <c r="A21674" t="s">
        <v>39990</v>
      </c>
    </row>
    <row r="21675" spans="1:1" ht="30" x14ac:dyDescent="0.25">
      <c r="A21675" s="1" t="s">
        <v>39991</v>
      </c>
    </row>
    <row r="21676" spans="1:1" x14ac:dyDescent="0.25">
      <c r="A21676" t="s">
        <v>39992</v>
      </c>
    </row>
    <row r="21677" spans="1:1" x14ac:dyDescent="0.25">
      <c r="A21677" t="s">
        <v>39993</v>
      </c>
    </row>
    <row r="21678" spans="1:1" x14ac:dyDescent="0.25">
      <c r="A21678" t="s">
        <v>39994</v>
      </c>
    </row>
    <row r="21679" spans="1:1" x14ac:dyDescent="0.25">
      <c r="A21679" t="s">
        <v>39995</v>
      </c>
    </row>
    <row r="21680" spans="1:1" x14ac:dyDescent="0.25">
      <c r="A21680" t="s">
        <v>39996</v>
      </c>
    </row>
    <row r="21681" spans="1:1" x14ac:dyDescent="0.25">
      <c r="A21681" t="s">
        <v>39997</v>
      </c>
    </row>
    <row r="21682" spans="1:1" x14ac:dyDescent="0.25">
      <c r="A21682" t="s">
        <v>39998</v>
      </c>
    </row>
    <row r="21683" spans="1:1" x14ac:dyDescent="0.25">
      <c r="A21683" t="s">
        <v>39999</v>
      </c>
    </row>
    <row r="21684" spans="1:1" x14ac:dyDescent="0.25">
      <c r="A21684" t="s">
        <v>40000</v>
      </c>
    </row>
    <row r="21685" spans="1:1" x14ac:dyDescent="0.25">
      <c r="A21685" t="s">
        <v>40001</v>
      </c>
    </row>
    <row r="21686" spans="1:1" ht="30" x14ac:dyDescent="0.25">
      <c r="A21686" s="4" t="s">
        <v>40002</v>
      </c>
    </row>
    <row r="21687" spans="1:1" x14ac:dyDescent="0.25">
      <c r="A21687" t="s">
        <v>40003</v>
      </c>
    </row>
    <row r="21688" spans="1:1" x14ac:dyDescent="0.25">
      <c r="A21688" t="s">
        <v>40004</v>
      </c>
    </row>
    <row r="21689" spans="1:1" x14ac:dyDescent="0.25">
      <c r="A21689" t="s">
        <v>40005</v>
      </c>
    </row>
    <row r="21690" spans="1:1" x14ac:dyDescent="0.25">
      <c r="A21690" t="s">
        <v>40006</v>
      </c>
    </row>
    <row r="21691" spans="1:1" x14ac:dyDescent="0.25">
      <c r="A21691" t="s">
        <v>40007</v>
      </c>
    </row>
    <row r="21692" spans="1:1" x14ac:dyDescent="0.25">
      <c r="A21692" t="s">
        <v>40008</v>
      </c>
    </row>
    <row r="21693" spans="1:1" ht="30" x14ac:dyDescent="0.25">
      <c r="A21693" s="1" t="s">
        <v>40009</v>
      </c>
    </row>
    <row r="21694" spans="1:1" x14ac:dyDescent="0.25">
      <c r="A21694" t="s">
        <v>40010</v>
      </c>
    </row>
    <row r="21695" spans="1:1" x14ac:dyDescent="0.25">
      <c r="A21695" t="s">
        <v>40011</v>
      </c>
    </row>
    <row r="21696" spans="1:1" ht="30" x14ac:dyDescent="0.25">
      <c r="A21696" s="1" t="s">
        <v>40012</v>
      </c>
    </row>
    <row r="21697" spans="1:1" x14ac:dyDescent="0.25">
      <c r="A21697" t="s">
        <v>40013</v>
      </c>
    </row>
    <row r="21698" spans="1:1" x14ac:dyDescent="0.25">
      <c r="A21698" t="s">
        <v>40014</v>
      </c>
    </row>
    <row r="21699" spans="1:1" x14ac:dyDescent="0.25">
      <c r="A21699" t="s">
        <v>40015</v>
      </c>
    </row>
    <row r="21700" spans="1:1" x14ac:dyDescent="0.25">
      <c r="A21700" t="s">
        <v>40016</v>
      </c>
    </row>
    <row r="21701" spans="1:1" x14ac:dyDescent="0.25">
      <c r="A21701" t="s">
        <v>40017</v>
      </c>
    </row>
    <row r="21702" spans="1:1" x14ac:dyDescent="0.25">
      <c r="A21702" t="s">
        <v>40018</v>
      </c>
    </row>
    <row r="21703" spans="1:1" x14ac:dyDescent="0.25">
      <c r="A21703" t="s">
        <v>40019</v>
      </c>
    </row>
    <row r="21704" spans="1:1" x14ac:dyDescent="0.25">
      <c r="A21704" t="s">
        <v>40020</v>
      </c>
    </row>
    <row r="21705" spans="1:1" x14ac:dyDescent="0.25">
      <c r="A21705" t="s">
        <v>40021</v>
      </c>
    </row>
    <row r="21706" spans="1:1" x14ac:dyDescent="0.25">
      <c r="A21706" t="s">
        <v>40022</v>
      </c>
    </row>
    <row r="21707" spans="1:1" x14ac:dyDescent="0.25">
      <c r="A21707" t="s">
        <v>40023</v>
      </c>
    </row>
    <row r="21708" spans="1:1" x14ac:dyDescent="0.25">
      <c r="A21708" t="s">
        <v>40024</v>
      </c>
    </row>
    <row r="21709" spans="1:1" x14ac:dyDescent="0.25">
      <c r="A21709" t="s">
        <v>40025</v>
      </c>
    </row>
    <row r="21710" spans="1:1" x14ac:dyDescent="0.25">
      <c r="A21710" t="s">
        <v>40026</v>
      </c>
    </row>
    <row r="21711" spans="1:1" x14ac:dyDescent="0.25">
      <c r="A21711" t="s">
        <v>40027</v>
      </c>
    </row>
    <row r="21712" spans="1:1" x14ac:dyDescent="0.25">
      <c r="A21712" t="s">
        <v>40028</v>
      </c>
    </row>
    <row r="21713" spans="1:1" x14ac:dyDescent="0.25">
      <c r="A21713" t="s">
        <v>40029</v>
      </c>
    </row>
    <row r="21714" spans="1:1" x14ac:dyDescent="0.25">
      <c r="A21714" t="s">
        <v>40030</v>
      </c>
    </row>
    <row r="21715" spans="1:1" x14ac:dyDescent="0.25">
      <c r="A21715" t="s">
        <v>40031</v>
      </c>
    </row>
    <row r="21716" spans="1:1" x14ac:dyDescent="0.25">
      <c r="A21716" t="s">
        <v>40032</v>
      </c>
    </row>
    <row r="21717" spans="1:1" ht="45" x14ac:dyDescent="0.25">
      <c r="A21717" s="1" t="s">
        <v>40033</v>
      </c>
    </row>
    <row r="21718" spans="1:1" ht="45" x14ac:dyDescent="0.25">
      <c r="A21718" s="1" t="s">
        <v>40034</v>
      </c>
    </row>
    <row r="21719" spans="1:1" x14ac:dyDescent="0.25">
      <c r="A21719" t="s">
        <v>40035</v>
      </c>
    </row>
    <row r="21720" spans="1:1" ht="30" x14ac:dyDescent="0.25">
      <c r="A21720" s="1" t="s">
        <v>40036</v>
      </c>
    </row>
    <row r="21721" spans="1:1" x14ac:dyDescent="0.25">
      <c r="A21721" t="s">
        <v>40037</v>
      </c>
    </row>
    <row r="21722" spans="1:1" x14ac:dyDescent="0.25">
      <c r="A21722" t="s">
        <v>40038</v>
      </c>
    </row>
    <row r="21723" spans="1:1" ht="30" x14ac:dyDescent="0.25">
      <c r="A21723" s="1" t="s">
        <v>40039</v>
      </c>
    </row>
    <row r="21724" spans="1:1" x14ac:dyDescent="0.25">
      <c r="A21724" t="s">
        <v>40040</v>
      </c>
    </row>
    <row r="21725" spans="1:1" x14ac:dyDescent="0.25">
      <c r="A21725" t="s">
        <v>40041</v>
      </c>
    </row>
    <row r="21726" spans="1:1" x14ac:dyDescent="0.25">
      <c r="A21726" t="s">
        <v>40042</v>
      </c>
    </row>
    <row r="21727" spans="1:1" x14ac:dyDescent="0.25">
      <c r="A21727" t="s">
        <v>40043</v>
      </c>
    </row>
    <row r="21728" spans="1:1" x14ac:dyDescent="0.25">
      <c r="A21728" t="s">
        <v>40044</v>
      </c>
    </row>
    <row r="21729" spans="1:1" x14ac:dyDescent="0.25">
      <c r="A21729" t="s">
        <v>40045</v>
      </c>
    </row>
    <row r="21730" spans="1:1" x14ac:dyDescent="0.25">
      <c r="A21730" t="s">
        <v>40046</v>
      </c>
    </row>
    <row r="21731" spans="1:1" x14ac:dyDescent="0.25">
      <c r="A21731" t="s">
        <v>40047</v>
      </c>
    </row>
    <row r="21732" spans="1:1" x14ac:dyDescent="0.25">
      <c r="A21732" t="s">
        <v>40048</v>
      </c>
    </row>
    <row r="21733" spans="1:1" x14ac:dyDescent="0.25">
      <c r="A21733" t="s">
        <v>40049</v>
      </c>
    </row>
    <row r="21734" spans="1:1" x14ac:dyDescent="0.25">
      <c r="A21734" t="s">
        <v>40050</v>
      </c>
    </row>
    <row r="21735" spans="1:1" ht="30" x14ac:dyDescent="0.25">
      <c r="A21735" s="1" t="s">
        <v>40051</v>
      </c>
    </row>
    <row r="21736" spans="1:1" x14ac:dyDescent="0.25">
      <c r="A21736" t="s">
        <v>40052</v>
      </c>
    </row>
    <row r="21737" spans="1:1" x14ac:dyDescent="0.25">
      <c r="A21737" t="s">
        <v>40053</v>
      </c>
    </row>
    <row r="21738" spans="1:1" x14ac:dyDescent="0.25">
      <c r="A21738" t="s">
        <v>40054</v>
      </c>
    </row>
    <row r="21739" spans="1:1" x14ac:dyDescent="0.25">
      <c r="A21739" t="s">
        <v>40055</v>
      </c>
    </row>
    <row r="21740" spans="1:1" x14ac:dyDescent="0.25">
      <c r="A21740" t="s">
        <v>40056</v>
      </c>
    </row>
    <row r="21741" spans="1:1" x14ac:dyDescent="0.25">
      <c r="A21741" t="s">
        <v>40057</v>
      </c>
    </row>
    <row r="21742" spans="1:1" x14ac:dyDescent="0.25">
      <c r="A21742" t="s">
        <v>40058</v>
      </c>
    </row>
    <row r="21743" spans="1:1" x14ac:dyDescent="0.25">
      <c r="A21743" t="s">
        <v>40059</v>
      </c>
    </row>
    <row r="21744" spans="1:1" x14ac:dyDescent="0.25">
      <c r="A21744" t="s">
        <v>40060</v>
      </c>
    </row>
    <row r="21745" spans="1:1" x14ac:dyDescent="0.25">
      <c r="A21745" t="s">
        <v>40061</v>
      </c>
    </row>
    <row r="21746" spans="1:1" x14ac:dyDescent="0.25">
      <c r="A21746" t="s">
        <v>40062</v>
      </c>
    </row>
    <row r="21747" spans="1:1" ht="45" x14ac:dyDescent="0.25">
      <c r="A21747" s="1" t="s">
        <v>40063</v>
      </c>
    </row>
    <row r="21748" spans="1:1" ht="30" x14ac:dyDescent="0.25">
      <c r="A21748" s="1" t="s">
        <v>40064</v>
      </c>
    </row>
    <row r="21749" spans="1:1" x14ac:dyDescent="0.25">
      <c r="A21749" t="s">
        <v>40065</v>
      </c>
    </row>
    <row r="21750" spans="1:1" x14ac:dyDescent="0.25">
      <c r="A21750" t="s">
        <v>40066</v>
      </c>
    </row>
    <row r="21751" spans="1:1" x14ac:dyDescent="0.25">
      <c r="A21751" t="s">
        <v>40067</v>
      </c>
    </row>
    <row r="21752" spans="1:1" x14ac:dyDescent="0.25">
      <c r="A21752" t="s">
        <v>40068</v>
      </c>
    </row>
    <row r="21753" spans="1:1" x14ac:dyDescent="0.25">
      <c r="A21753" t="s">
        <v>40069</v>
      </c>
    </row>
    <row r="21754" spans="1:1" x14ac:dyDescent="0.25">
      <c r="A21754" t="s">
        <v>40070</v>
      </c>
    </row>
    <row r="21755" spans="1:1" x14ac:dyDescent="0.25">
      <c r="A21755" t="s">
        <v>40071</v>
      </c>
    </row>
    <row r="21756" spans="1:1" x14ac:dyDescent="0.25">
      <c r="A21756" t="s">
        <v>40072</v>
      </c>
    </row>
    <row r="21757" spans="1:1" x14ac:dyDescent="0.25">
      <c r="A21757" t="s">
        <v>40073</v>
      </c>
    </row>
    <row r="21758" spans="1:1" x14ac:dyDescent="0.25">
      <c r="A21758" t="s">
        <v>40074</v>
      </c>
    </row>
    <row r="21759" spans="1:1" x14ac:dyDescent="0.25">
      <c r="A21759" t="s">
        <v>40075</v>
      </c>
    </row>
    <row r="21760" spans="1:1" ht="30" x14ac:dyDescent="0.25">
      <c r="A21760" s="4" t="s">
        <v>40076</v>
      </c>
    </row>
    <row r="21761" spans="1:1" x14ac:dyDescent="0.25">
      <c r="A21761" t="s">
        <v>40077</v>
      </c>
    </row>
    <row r="21762" spans="1:1" x14ac:dyDescent="0.25">
      <c r="A21762" t="s">
        <v>40078</v>
      </c>
    </row>
    <row r="21763" spans="1:1" x14ac:dyDescent="0.25">
      <c r="A21763" t="s">
        <v>40079</v>
      </c>
    </row>
    <row r="21764" spans="1:1" x14ac:dyDescent="0.25">
      <c r="A21764" t="s">
        <v>40080</v>
      </c>
    </row>
    <row r="21765" spans="1:1" x14ac:dyDescent="0.25">
      <c r="A21765" t="s">
        <v>40081</v>
      </c>
    </row>
    <row r="21766" spans="1:1" x14ac:dyDescent="0.25">
      <c r="A21766" t="s">
        <v>40082</v>
      </c>
    </row>
    <row r="21767" spans="1:1" x14ac:dyDescent="0.25">
      <c r="A21767" t="s">
        <v>40083</v>
      </c>
    </row>
    <row r="21768" spans="1:1" ht="30" x14ac:dyDescent="0.25">
      <c r="A21768" s="4" t="s">
        <v>40084</v>
      </c>
    </row>
    <row r="21769" spans="1:1" x14ac:dyDescent="0.25">
      <c r="A21769" t="s">
        <v>40085</v>
      </c>
    </row>
    <row r="21770" spans="1:1" x14ac:dyDescent="0.25">
      <c r="A21770" t="s">
        <v>40086</v>
      </c>
    </row>
    <row r="21771" spans="1:1" x14ac:dyDescent="0.25">
      <c r="A21771" t="s">
        <v>40087</v>
      </c>
    </row>
    <row r="21772" spans="1:1" x14ac:dyDescent="0.25">
      <c r="A21772" t="s">
        <v>40088</v>
      </c>
    </row>
    <row r="21773" spans="1:1" x14ac:dyDescent="0.25">
      <c r="A21773" t="s">
        <v>40089</v>
      </c>
    </row>
    <row r="21774" spans="1:1" x14ac:dyDescent="0.25">
      <c r="A21774" t="s">
        <v>40090</v>
      </c>
    </row>
    <row r="21775" spans="1:1" x14ac:dyDescent="0.25">
      <c r="A21775" t="s">
        <v>40091</v>
      </c>
    </row>
    <row r="21776" spans="1:1" x14ac:dyDescent="0.25">
      <c r="A21776" t="s">
        <v>40092</v>
      </c>
    </row>
    <row r="21777" spans="1:1" x14ac:dyDescent="0.25">
      <c r="A21777" t="s">
        <v>40093</v>
      </c>
    </row>
    <row r="21778" spans="1:1" x14ac:dyDescent="0.25">
      <c r="A21778" t="s">
        <v>40094</v>
      </c>
    </row>
    <row r="21779" spans="1:1" x14ac:dyDescent="0.25">
      <c r="A21779" t="s">
        <v>40095</v>
      </c>
    </row>
    <row r="21780" spans="1:1" x14ac:dyDescent="0.25">
      <c r="A21780" t="s">
        <v>40096</v>
      </c>
    </row>
    <row r="21781" spans="1:1" x14ac:dyDescent="0.25">
      <c r="A21781" t="s">
        <v>40097</v>
      </c>
    </row>
    <row r="21782" spans="1:1" x14ac:dyDescent="0.25">
      <c r="A21782" t="s">
        <v>40098</v>
      </c>
    </row>
    <row r="21783" spans="1:1" x14ac:dyDescent="0.25">
      <c r="A21783" t="s">
        <v>40099</v>
      </c>
    </row>
    <row r="21784" spans="1:1" x14ac:dyDescent="0.25">
      <c r="A21784" t="s">
        <v>40100</v>
      </c>
    </row>
    <row r="21785" spans="1:1" ht="30" x14ac:dyDescent="0.25">
      <c r="A21785" s="1" t="s">
        <v>40101</v>
      </c>
    </row>
    <row r="21786" spans="1:1" x14ac:dyDescent="0.25">
      <c r="A21786" t="s">
        <v>40102</v>
      </c>
    </row>
    <row r="21787" spans="1:1" x14ac:dyDescent="0.25">
      <c r="A21787" t="s">
        <v>40103</v>
      </c>
    </row>
    <row r="21788" spans="1:1" ht="30" x14ac:dyDescent="0.25">
      <c r="A21788" s="1" t="s">
        <v>40104</v>
      </c>
    </row>
    <row r="21789" spans="1:1" x14ac:dyDescent="0.25">
      <c r="A21789" t="s">
        <v>40105</v>
      </c>
    </row>
    <row r="21790" spans="1:1" x14ac:dyDescent="0.25">
      <c r="A21790" t="s">
        <v>40106</v>
      </c>
    </row>
    <row r="21791" spans="1:1" ht="30" x14ac:dyDescent="0.25">
      <c r="A21791" s="1" t="s">
        <v>40107</v>
      </c>
    </row>
    <row r="21792" spans="1:1" x14ac:dyDescent="0.25">
      <c r="A21792" t="s">
        <v>40108</v>
      </c>
    </row>
    <row r="21793" spans="1:1" x14ac:dyDescent="0.25">
      <c r="A21793" t="s">
        <v>40109</v>
      </c>
    </row>
    <row r="21794" spans="1:1" x14ac:dyDescent="0.25">
      <c r="A21794" t="s">
        <v>40110</v>
      </c>
    </row>
    <row r="21795" spans="1:1" x14ac:dyDescent="0.25">
      <c r="A21795" t="s">
        <v>40111</v>
      </c>
    </row>
    <row r="21796" spans="1:1" x14ac:dyDescent="0.25">
      <c r="A21796" t="s">
        <v>40112</v>
      </c>
    </row>
    <row r="21797" spans="1:1" x14ac:dyDescent="0.25">
      <c r="A21797" t="s">
        <v>40113</v>
      </c>
    </row>
    <row r="21798" spans="1:1" x14ac:dyDescent="0.25">
      <c r="A21798" t="s">
        <v>40114</v>
      </c>
    </row>
    <row r="21799" spans="1:1" x14ac:dyDescent="0.25">
      <c r="A21799" t="s">
        <v>40115</v>
      </c>
    </row>
    <row r="21800" spans="1:1" x14ac:dyDescent="0.25">
      <c r="A21800" t="s">
        <v>40116</v>
      </c>
    </row>
    <row r="21801" spans="1:1" x14ac:dyDescent="0.25">
      <c r="A21801" t="s">
        <v>40117</v>
      </c>
    </row>
    <row r="21802" spans="1:1" x14ac:dyDescent="0.25">
      <c r="A21802" t="s">
        <v>40118</v>
      </c>
    </row>
    <row r="21803" spans="1:1" x14ac:dyDescent="0.25">
      <c r="A21803" s="1" t="s">
        <v>40119</v>
      </c>
    </row>
    <row r="21804" spans="1:1" x14ac:dyDescent="0.25">
      <c r="A21804" t="s">
        <v>40120</v>
      </c>
    </row>
    <row r="21805" spans="1:1" x14ac:dyDescent="0.25">
      <c r="A21805" t="s">
        <v>40121</v>
      </c>
    </row>
    <row r="21806" spans="1:1" ht="30" x14ac:dyDescent="0.25">
      <c r="A21806" s="1" t="s">
        <v>40122</v>
      </c>
    </row>
    <row r="21807" spans="1:1" x14ac:dyDescent="0.25">
      <c r="A21807" t="s">
        <v>40123</v>
      </c>
    </row>
    <row r="21808" spans="1:1" x14ac:dyDescent="0.25">
      <c r="A21808" t="s">
        <v>40124</v>
      </c>
    </row>
    <row r="21809" spans="1:1" x14ac:dyDescent="0.25">
      <c r="A21809" t="s">
        <v>40125</v>
      </c>
    </row>
    <row r="21810" spans="1:1" x14ac:dyDescent="0.25">
      <c r="A21810" t="s">
        <v>40126</v>
      </c>
    </row>
    <row r="21811" spans="1:1" x14ac:dyDescent="0.25">
      <c r="A21811" t="s">
        <v>40127</v>
      </c>
    </row>
    <row r="21812" spans="1:1" x14ac:dyDescent="0.25">
      <c r="A21812" t="s">
        <v>40128</v>
      </c>
    </row>
    <row r="21813" spans="1:1" x14ac:dyDescent="0.25">
      <c r="A21813" t="s">
        <v>40129</v>
      </c>
    </row>
    <row r="21814" spans="1:1" x14ac:dyDescent="0.25">
      <c r="A21814" t="s">
        <v>40130</v>
      </c>
    </row>
    <row r="21815" spans="1:1" x14ac:dyDescent="0.25">
      <c r="A21815" t="s">
        <v>40131</v>
      </c>
    </row>
    <row r="21816" spans="1:1" x14ac:dyDescent="0.25">
      <c r="A21816" t="s">
        <v>40132</v>
      </c>
    </row>
    <row r="21817" spans="1:1" x14ac:dyDescent="0.25">
      <c r="A21817" t="s">
        <v>40133</v>
      </c>
    </row>
    <row r="21818" spans="1:1" ht="30" x14ac:dyDescent="0.25">
      <c r="A21818" s="2" t="s">
        <v>40134</v>
      </c>
    </row>
    <row r="21819" spans="1:1" x14ac:dyDescent="0.25">
      <c r="A21819" t="s">
        <v>40135</v>
      </c>
    </row>
    <row r="21820" spans="1:1" x14ac:dyDescent="0.25">
      <c r="A21820" t="s">
        <v>40136</v>
      </c>
    </row>
    <row r="21821" spans="1:1" x14ac:dyDescent="0.25">
      <c r="A21821" t="s">
        <v>40137</v>
      </c>
    </row>
    <row r="21822" spans="1:1" x14ac:dyDescent="0.25">
      <c r="A21822" t="s">
        <v>40138</v>
      </c>
    </row>
    <row r="21823" spans="1:1" x14ac:dyDescent="0.25">
      <c r="A21823" t="s">
        <v>40139</v>
      </c>
    </row>
    <row r="21824" spans="1:1" x14ac:dyDescent="0.25">
      <c r="A21824" t="s">
        <v>40140</v>
      </c>
    </row>
    <row r="21825" spans="1:1" x14ac:dyDescent="0.25">
      <c r="A21825" t="s">
        <v>40141</v>
      </c>
    </row>
    <row r="21826" spans="1:1" x14ac:dyDescent="0.25">
      <c r="A21826" t="s">
        <v>40142</v>
      </c>
    </row>
    <row r="21827" spans="1:1" x14ac:dyDescent="0.25">
      <c r="A21827" t="s">
        <v>40143</v>
      </c>
    </row>
    <row r="21828" spans="1:1" x14ac:dyDescent="0.25">
      <c r="A21828" t="s">
        <v>40144</v>
      </c>
    </row>
    <row r="21829" spans="1:1" x14ac:dyDescent="0.25">
      <c r="A21829" t="s">
        <v>40145</v>
      </c>
    </row>
    <row r="21830" spans="1:1" x14ac:dyDescent="0.25">
      <c r="A21830" t="s">
        <v>40146</v>
      </c>
    </row>
    <row r="21831" spans="1:1" x14ac:dyDescent="0.25">
      <c r="A21831" t="s">
        <v>40147</v>
      </c>
    </row>
    <row r="21832" spans="1:1" x14ac:dyDescent="0.25">
      <c r="A21832" t="s">
        <v>40148</v>
      </c>
    </row>
    <row r="21833" spans="1:1" x14ac:dyDescent="0.25">
      <c r="A21833" t="s">
        <v>40149</v>
      </c>
    </row>
    <row r="21834" spans="1:1" x14ac:dyDescent="0.25">
      <c r="A21834" t="s">
        <v>40150</v>
      </c>
    </row>
    <row r="21835" spans="1:1" x14ac:dyDescent="0.25">
      <c r="A21835" t="s">
        <v>40151</v>
      </c>
    </row>
    <row r="21836" spans="1:1" x14ac:dyDescent="0.25">
      <c r="A21836" t="s">
        <v>40152</v>
      </c>
    </row>
    <row r="21837" spans="1:1" x14ac:dyDescent="0.25">
      <c r="A21837" t="s">
        <v>40153</v>
      </c>
    </row>
    <row r="21838" spans="1:1" x14ac:dyDescent="0.25">
      <c r="A21838" t="s">
        <v>40154</v>
      </c>
    </row>
    <row r="21839" spans="1:1" x14ac:dyDescent="0.25">
      <c r="A21839" t="s">
        <v>40155</v>
      </c>
    </row>
    <row r="21840" spans="1:1" x14ac:dyDescent="0.25">
      <c r="A21840" t="s">
        <v>40156</v>
      </c>
    </row>
    <row r="21841" spans="1:1" x14ac:dyDescent="0.25">
      <c r="A21841" t="s">
        <v>40157</v>
      </c>
    </row>
    <row r="21842" spans="1:1" x14ac:dyDescent="0.25">
      <c r="A21842" t="s">
        <v>40158</v>
      </c>
    </row>
    <row r="21843" spans="1:1" ht="30" x14ac:dyDescent="0.25">
      <c r="A21843" s="1" t="s">
        <v>40159</v>
      </c>
    </row>
    <row r="21844" spans="1:1" x14ac:dyDescent="0.25">
      <c r="A21844" t="s">
        <v>40160</v>
      </c>
    </row>
    <row r="21845" spans="1:1" ht="30" x14ac:dyDescent="0.25">
      <c r="A21845" s="4" t="s">
        <v>40161</v>
      </c>
    </row>
    <row r="21846" spans="1:1" x14ac:dyDescent="0.25">
      <c r="A21846" s="4" t="s">
        <v>40162</v>
      </c>
    </row>
    <row r="21847" spans="1:1" x14ac:dyDescent="0.25">
      <c r="A21847" t="s">
        <v>40163</v>
      </c>
    </row>
    <row r="21848" spans="1:1" x14ac:dyDescent="0.25">
      <c r="A21848" t="s">
        <v>40164</v>
      </c>
    </row>
    <row r="21849" spans="1:1" x14ac:dyDescent="0.25">
      <c r="A21849" t="s">
        <v>40165</v>
      </c>
    </row>
    <row r="21850" spans="1:1" x14ac:dyDescent="0.25">
      <c r="A21850" t="s">
        <v>40166</v>
      </c>
    </row>
    <row r="21851" spans="1:1" x14ac:dyDescent="0.25">
      <c r="A21851" t="s">
        <v>40167</v>
      </c>
    </row>
    <row r="21852" spans="1:1" x14ac:dyDescent="0.25">
      <c r="A21852" t="s">
        <v>40168</v>
      </c>
    </row>
    <row r="21853" spans="1:1" x14ac:dyDescent="0.25">
      <c r="A21853" t="s">
        <v>40169</v>
      </c>
    </row>
    <row r="21854" spans="1:1" x14ac:dyDescent="0.25">
      <c r="A21854" t="s">
        <v>40170</v>
      </c>
    </row>
    <row r="21855" spans="1:1" ht="45" x14ac:dyDescent="0.25">
      <c r="A21855" s="4" t="s">
        <v>40171</v>
      </c>
    </row>
    <row r="21856" spans="1:1" x14ac:dyDescent="0.25">
      <c r="A21856" t="s">
        <v>40172</v>
      </c>
    </row>
    <row r="21857" spans="1:1" x14ac:dyDescent="0.25">
      <c r="A21857" t="s">
        <v>40173</v>
      </c>
    </row>
    <row r="21858" spans="1:1" x14ac:dyDescent="0.25">
      <c r="A21858" t="s">
        <v>40174</v>
      </c>
    </row>
    <row r="21859" spans="1:1" x14ac:dyDescent="0.25">
      <c r="A21859" t="s">
        <v>40175</v>
      </c>
    </row>
    <row r="21860" spans="1:1" x14ac:dyDescent="0.25">
      <c r="A21860" t="s">
        <v>40176</v>
      </c>
    </row>
    <row r="21861" spans="1:1" x14ac:dyDescent="0.25">
      <c r="A21861" t="s">
        <v>40177</v>
      </c>
    </row>
    <row r="21862" spans="1:1" x14ac:dyDescent="0.25">
      <c r="A21862" t="s">
        <v>40178</v>
      </c>
    </row>
    <row r="21863" spans="1:1" x14ac:dyDescent="0.25">
      <c r="A21863" t="s">
        <v>40179</v>
      </c>
    </row>
    <row r="21864" spans="1:1" x14ac:dyDescent="0.25">
      <c r="A21864" t="s">
        <v>40180</v>
      </c>
    </row>
    <row r="21865" spans="1:1" x14ac:dyDescent="0.25">
      <c r="A21865" t="s">
        <v>40181</v>
      </c>
    </row>
    <row r="21866" spans="1:1" x14ac:dyDescent="0.25">
      <c r="A21866" t="s">
        <v>40182</v>
      </c>
    </row>
    <row r="21867" spans="1:1" x14ac:dyDescent="0.25">
      <c r="A21867" t="s">
        <v>40183</v>
      </c>
    </row>
    <row r="21868" spans="1:1" x14ac:dyDescent="0.25">
      <c r="A21868" t="s">
        <v>40184</v>
      </c>
    </row>
    <row r="21869" spans="1:1" x14ac:dyDescent="0.25">
      <c r="A21869" t="s">
        <v>40185</v>
      </c>
    </row>
    <row r="21870" spans="1:1" ht="30" x14ac:dyDescent="0.25">
      <c r="A21870" s="2" t="s">
        <v>40186</v>
      </c>
    </row>
    <row r="21871" spans="1:1" x14ac:dyDescent="0.25">
      <c r="A21871" t="s">
        <v>40187</v>
      </c>
    </row>
    <row r="21872" spans="1:1" ht="30" x14ac:dyDescent="0.25">
      <c r="A21872" s="2" t="s">
        <v>40188</v>
      </c>
    </row>
    <row r="21873" spans="1:1" x14ac:dyDescent="0.25">
      <c r="A21873" t="s">
        <v>40189</v>
      </c>
    </row>
    <row r="21874" spans="1:1" x14ac:dyDescent="0.25">
      <c r="A21874" t="s">
        <v>40190</v>
      </c>
    </row>
    <row r="21875" spans="1:1" x14ac:dyDescent="0.25">
      <c r="A21875" t="s">
        <v>40191</v>
      </c>
    </row>
    <row r="21876" spans="1:1" x14ac:dyDescent="0.25">
      <c r="A21876" t="s">
        <v>40192</v>
      </c>
    </row>
    <row r="21877" spans="1:1" x14ac:dyDescent="0.25">
      <c r="A21877" t="s">
        <v>40193</v>
      </c>
    </row>
    <row r="21878" spans="1:1" x14ac:dyDescent="0.25">
      <c r="A21878" t="s">
        <v>40194</v>
      </c>
    </row>
    <row r="21879" spans="1:1" x14ac:dyDescent="0.25">
      <c r="A21879" t="s">
        <v>40195</v>
      </c>
    </row>
    <row r="21880" spans="1:1" x14ac:dyDescent="0.25">
      <c r="A21880" t="s">
        <v>40196</v>
      </c>
    </row>
    <row r="21881" spans="1:1" x14ac:dyDescent="0.25">
      <c r="A21881" t="s">
        <v>40197</v>
      </c>
    </row>
    <row r="21882" spans="1:1" x14ac:dyDescent="0.25">
      <c r="A21882" t="s">
        <v>40198</v>
      </c>
    </row>
    <row r="21883" spans="1:1" x14ac:dyDescent="0.25">
      <c r="A21883" t="s">
        <v>40199</v>
      </c>
    </row>
    <row r="21884" spans="1:1" x14ac:dyDescent="0.25">
      <c r="A21884" t="s">
        <v>40200</v>
      </c>
    </row>
    <row r="21885" spans="1:1" x14ac:dyDescent="0.25">
      <c r="A21885" t="s">
        <v>40201</v>
      </c>
    </row>
    <row r="21886" spans="1:1" x14ac:dyDescent="0.25">
      <c r="A21886" t="s">
        <v>40202</v>
      </c>
    </row>
    <row r="21887" spans="1:1" x14ac:dyDescent="0.25">
      <c r="A21887" t="s">
        <v>40203</v>
      </c>
    </row>
    <row r="21888" spans="1:1" x14ac:dyDescent="0.25">
      <c r="A21888" t="s">
        <v>40204</v>
      </c>
    </row>
    <row r="21889" spans="1:1" x14ac:dyDescent="0.25">
      <c r="A21889" t="s">
        <v>40205</v>
      </c>
    </row>
    <row r="21890" spans="1:1" x14ac:dyDescent="0.25">
      <c r="A21890" t="s">
        <v>40206</v>
      </c>
    </row>
    <row r="21891" spans="1:1" x14ac:dyDescent="0.25">
      <c r="A21891" t="s">
        <v>40207</v>
      </c>
    </row>
    <row r="21892" spans="1:1" x14ac:dyDescent="0.25">
      <c r="A21892" t="s">
        <v>40208</v>
      </c>
    </row>
    <row r="21893" spans="1:1" x14ac:dyDescent="0.25">
      <c r="A21893" t="s">
        <v>40209</v>
      </c>
    </row>
    <row r="21894" spans="1:1" x14ac:dyDescent="0.25">
      <c r="A21894" t="s">
        <v>40210</v>
      </c>
    </row>
    <row r="21895" spans="1:1" x14ac:dyDescent="0.25">
      <c r="A21895" t="s">
        <v>40211</v>
      </c>
    </row>
    <row r="21896" spans="1:1" x14ac:dyDescent="0.25">
      <c r="A21896" t="s">
        <v>40212</v>
      </c>
    </row>
    <row r="21897" spans="1:1" x14ac:dyDescent="0.25">
      <c r="A21897" t="s">
        <v>40213</v>
      </c>
    </row>
    <row r="21898" spans="1:1" x14ac:dyDescent="0.25">
      <c r="A21898" t="s">
        <v>40214</v>
      </c>
    </row>
    <row r="21899" spans="1:1" x14ac:dyDescent="0.25">
      <c r="A21899" t="s">
        <v>40215</v>
      </c>
    </row>
    <row r="21900" spans="1:1" x14ac:dyDescent="0.25">
      <c r="A21900" t="s">
        <v>40216</v>
      </c>
    </row>
    <row r="21901" spans="1:1" x14ac:dyDescent="0.25">
      <c r="A21901" t="s">
        <v>40217</v>
      </c>
    </row>
    <row r="21902" spans="1:1" x14ac:dyDescent="0.25">
      <c r="A21902" t="s">
        <v>40218</v>
      </c>
    </row>
    <row r="21903" spans="1:1" x14ac:dyDescent="0.25">
      <c r="A21903" t="s">
        <v>40219</v>
      </c>
    </row>
    <row r="21904" spans="1:1" x14ac:dyDescent="0.25">
      <c r="A21904" t="s">
        <v>40220</v>
      </c>
    </row>
    <row r="21905" spans="1:1" x14ac:dyDescent="0.25">
      <c r="A21905" t="s">
        <v>40221</v>
      </c>
    </row>
    <row r="21906" spans="1:1" x14ac:dyDescent="0.25">
      <c r="A21906" t="s">
        <v>40222</v>
      </c>
    </row>
    <row r="21907" spans="1:1" x14ac:dyDescent="0.25">
      <c r="A21907" t="s">
        <v>40223</v>
      </c>
    </row>
    <row r="21908" spans="1:1" x14ac:dyDescent="0.25">
      <c r="A21908" t="s">
        <v>40224</v>
      </c>
    </row>
    <row r="21909" spans="1:1" x14ac:dyDescent="0.25">
      <c r="A21909" t="s">
        <v>40225</v>
      </c>
    </row>
    <row r="21910" spans="1:1" ht="30" x14ac:dyDescent="0.25">
      <c r="A21910" s="1" t="s">
        <v>40226</v>
      </c>
    </row>
    <row r="21911" spans="1:1" x14ac:dyDescent="0.25">
      <c r="A21911" t="s">
        <v>40227</v>
      </c>
    </row>
    <row r="21912" spans="1:1" x14ac:dyDescent="0.25">
      <c r="A21912" t="s">
        <v>40228</v>
      </c>
    </row>
    <row r="21913" spans="1:1" x14ac:dyDescent="0.25">
      <c r="A21913" t="s">
        <v>40229</v>
      </c>
    </row>
    <row r="21914" spans="1:1" x14ac:dyDescent="0.25">
      <c r="A21914" t="s">
        <v>40230</v>
      </c>
    </row>
    <row r="21915" spans="1:1" x14ac:dyDescent="0.25">
      <c r="A21915" t="s">
        <v>40231</v>
      </c>
    </row>
    <row r="21916" spans="1:1" x14ac:dyDescent="0.25">
      <c r="A21916" t="s">
        <v>40232</v>
      </c>
    </row>
    <row r="21917" spans="1:1" x14ac:dyDescent="0.25">
      <c r="A21917" t="s">
        <v>40233</v>
      </c>
    </row>
    <row r="21918" spans="1:1" x14ac:dyDescent="0.25">
      <c r="A21918" t="s">
        <v>40234</v>
      </c>
    </row>
    <row r="21919" spans="1:1" x14ac:dyDescent="0.25">
      <c r="A21919" t="s">
        <v>40235</v>
      </c>
    </row>
    <row r="21920" spans="1:1" x14ac:dyDescent="0.25">
      <c r="A21920" t="s">
        <v>40236</v>
      </c>
    </row>
    <row r="21921" spans="1:1" x14ac:dyDescent="0.25">
      <c r="A21921" t="s">
        <v>40237</v>
      </c>
    </row>
    <row r="21922" spans="1:1" x14ac:dyDescent="0.25">
      <c r="A21922" t="s">
        <v>40238</v>
      </c>
    </row>
    <row r="21923" spans="1:1" x14ac:dyDescent="0.25">
      <c r="A21923" t="s">
        <v>40239</v>
      </c>
    </row>
    <row r="21924" spans="1:1" x14ac:dyDescent="0.25">
      <c r="A21924" t="s">
        <v>40240</v>
      </c>
    </row>
    <row r="21925" spans="1:1" x14ac:dyDescent="0.25">
      <c r="A21925" t="s">
        <v>40241</v>
      </c>
    </row>
    <row r="21926" spans="1:1" x14ac:dyDescent="0.25">
      <c r="A21926" t="s">
        <v>40242</v>
      </c>
    </row>
    <row r="21927" spans="1:1" x14ac:dyDescent="0.25">
      <c r="A21927" t="s">
        <v>40243</v>
      </c>
    </row>
    <row r="21928" spans="1:1" x14ac:dyDescent="0.25">
      <c r="A21928" t="s">
        <v>40244</v>
      </c>
    </row>
    <row r="21929" spans="1:1" x14ac:dyDescent="0.25">
      <c r="A21929" t="s">
        <v>40245</v>
      </c>
    </row>
    <row r="21930" spans="1:1" x14ac:dyDescent="0.25">
      <c r="A21930" t="s">
        <v>40246</v>
      </c>
    </row>
    <row r="21931" spans="1:1" x14ac:dyDescent="0.25">
      <c r="A21931" t="s">
        <v>40247</v>
      </c>
    </row>
    <row r="21932" spans="1:1" ht="30" x14ac:dyDescent="0.25">
      <c r="A21932" s="4" t="s">
        <v>40248</v>
      </c>
    </row>
    <row r="21933" spans="1:1" ht="30" x14ac:dyDescent="0.25">
      <c r="A21933" s="1" t="s">
        <v>40249</v>
      </c>
    </row>
    <row r="21934" spans="1:1" x14ac:dyDescent="0.25">
      <c r="A21934" t="s">
        <v>40250</v>
      </c>
    </row>
    <row r="21935" spans="1:1" x14ac:dyDescent="0.25">
      <c r="A21935" t="s">
        <v>40251</v>
      </c>
    </row>
    <row r="21936" spans="1:1" x14ac:dyDescent="0.25">
      <c r="A21936" t="s">
        <v>40252</v>
      </c>
    </row>
    <row r="21937" spans="1:1" ht="30" x14ac:dyDescent="0.25">
      <c r="A21937" s="1" t="s">
        <v>40253</v>
      </c>
    </row>
    <row r="21938" spans="1:1" x14ac:dyDescent="0.25">
      <c r="A21938" s="1" t="s">
        <v>40254</v>
      </c>
    </row>
    <row r="21939" spans="1:1" x14ac:dyDescent="0.25">
      <c r="A21939" t="s">
        <v>40255</v>
      </c>
    </row>
    <row r="21940" spans="1:1" x14ac:dyDescent="0.25">
      <c r="A21940" t="s">
        <v>40256</v>
      </c>
    </row>
    <row r="21941" spans="1:1" x14ac:dyDescent="0.25">
      <c r="A21941" t="s">
        <v>40257</v>
      </c>
    </row>
    <row r="21942" spans="1:1" x14ac:dyDescent="0.25">
      <c r="A21942" t="s">
        <v>40258</v>
      </c>
    </row>
    <row r="21943" spans="1:1" x14ac:dyDescent="0.25">
      <c r="A21943" t="s">
        <v>40259</v>
      </c>
    </row>
    <row r="21944" spans="1:1" x14ac:dyDescent="0.25">
      <c r="A21944" t="s">
        <v>40260</v>
      </c>
    </row>
    <row r="21945" spans="1:1" x14ac:dyDescent="0.25">
      <c r="A21945" t="s">
        <v>40261</v>
      </c>
    </row>
    <row r="21946" spans="1:1" ht="30" x14ac:dyDescent="0.25">
      <c r="A21946" s="1" t="s">
        <v>40262</v>
      </c>
    </row>
    <row r="21947" spans="1:1" ht="30" x14ac:dyDescent="0.25">
      <c r="A21947" s="1" t="s">
        <v>40263</v>
      </c>
    </row>
    <row r="21948" spans="1:1" ht="30" x14ac:dyDescent="0.25">
      <c r="A21948" s="1" t="s">
        <v>40264</v>
      </c>
    </row>
    <row r="21949" spans="1:1" x14ac:dyDescent="0.25">
      <c r="A21949" t="s">
        <v>40265</v>
      </c>
    </row>
    <row r="21950" spans="1:1" ht="30" x14ac:dyDescent="0.25">
      <c r="A21950" s="4" t="s">
        <v>40266</v>
      </c>
    </row>
    <row r="21951" spans="1:1" ht="30" x14ac:dyDescent="0.25">
      <c r="A21951" s="1" t="s">
        <v>40267</v>
      </c>
    </row>
    <row r="21952" spans="1:1" ht="30" x14ac:dyDescent="0.25">
      <c r="A21952" s="2" t="s">
        <v>40268</v>
      </c>
    </row>
    <row r="21953" spans="1:1" ht="30" x14ac:dyDescent="0.25">
      <c r="A21953" s="1" t="s">
        <v>40269</v>
      </c>
    </row>
    <row r="21954" spans="1:1" x14ac:dyDescent="0.25">
      <c r="A21954" t="s">
        <v>40270</v>
      </c>
    </row>
    <row r="21955" spans="1:1" ht="30" x14ac:dyDescent="0.25">
      <c r="A21955" s="1" t="s">
        <v>40271</v>
      </c>
    </row>
    <row r="21956" spans="1:1" ht="30" x14ac:dyDescent="0.25">
      <c r="A21956" s="1" t="s">
        <v>40272</v>
      </c>
    </row>
    <row r="21957" spans="1:1" ht="30" x14ac:dyDescent="0.25">
      <c r="A21957" s="4" t="s">
        <v>40273</v>
      </c>
    </row>
    <row r="21958" spans="1:1" x14ac:dyDescent="0.25">
      <c r="A21958" t="s">
        <v>40274</v>
      </c>
    </row>
    <row r="21959" spans="1:1" ht="30" x14ac:dyDescent="0.25">
      <c r="A21959" s="1" t="s">
        <v>40275</v>
      </c>
    </row>
    <row r="21960" spans="1:1" ht="30" x14ac:dyDescent="0.25">
      <c r="A21960" s="1" t="s">
        <v>40276</v>
      </c>
    </row>
    <row r="21961" spans="1:1" x14ac:dyDescent="0.25">
      <c r="A21961" t="s">
        <v>40277</v>
      </c>
    </row>
    <row r="21962" spans="1:1" x14ac:dyDescent="0.25">
      <c r="A21962" t="s">
        <v>40278</v>
      </c>
    </row>
    <row r="21963" spans="1:1" ht="30" x14ac:dyDescent="0.25">
      <c r="A21963" s="2" t="s">
        <v>40279</v>
      </c>
    </row>
    <row r="21964" spans="1:1" ht="30" x14ac:dyDescent="0.25">
      <c r="A21964" s="1" t="s">
        <v>40280</v>
      </c>
    </row>
    <row r="21965" spans="1:1" ht="30" x14ac:dyDescent="0.25">
      <c r="A21965" s="1" t="s">
        <v>40281</v>
      </c>
    </row>
    <row r="21966" spans="1:1" x14ac:dyDescent="0.25">
      <c r="A21966" s="2" t="s">
        <v>40282</v>
      </c>
    </row>
    <row r="21967" spans="1:1" ht="30" x14ac:dyDescent="0.25">
      <c r="A21967" s="1" t="s">
        <v>40283</v>
      </c>
    </row>
    <row r="21968" spans="1:1" ht="30" x14ac:dyDescent="0.25">
      <c r="A21968" s="2" t="s">
        <v>40284</v>
      </c>
    </row>
    <row r="21969" spans="1:1" ht="30" x14ac:dyDescent="0.25">
      <c r="A21969" s="1" t="s">
        <v>40285</v>
      </c>
    </row>
    <row r="21970" spans="1:1" ht="30" x14ac:dyDescent="0.25">
      <c r="A21970" s="2" t="s">
        <v>40286</v>
      </c>
    </row>
    <row r="21971" spans="1:1" ht="30" x14ac:dyDescent="0.25">
      <c r="A21971" s="1" t="s">
        <v>40287</v>
      </c>
    </row>
    <row r="21972" spans="1:1" ht="45" x14ac:dyDescent="0.25">
      <c r="A21972" s="1" t="s">
        <v>40288</v>
      </c>
    </row>
    <row r="21973" spans="1:1" x14ac:dyDescent="0.25">
      <c r="A21973" s="2" t="s">
        <v>40289</v>
      </c>
    </row>
    <row r="21974" spans="1:1" x14ac:dyDescent="0.25">
      <c r="A21974" s="2" t="s">
        <v>40290</v>
      </c>
    </row>
    <row r="21975" spans="1:1" ht="30" x14ac:dyDescent="0.25">
      <c r="A21975" s="1" t="s">
        <v>40291</v>
      </c>
    </row>
    <row r="21976" spans="1:1" x14ac:dyDescent="0.25">
      <c r="A21976" t="s">
        <v>40292</v>
      </c>
    </row>
    <row r="21977" spans="1:1" x14ac:dyDescent="0.25">
      <c r="A21977" t="s">
        <v>40293</v>
      </c>
    </row>
    <row r="21978" spans="1:1" ht="45" x14ac:dyDescent="0.25">
      <c r="A21978" s="2" t="s">
        <v>40294</v>
      </c>
    </row>
    <row r="21979" spans="1:1" ht="30" x14ac:dyDescent="0.25">
      <c r="A21979" s="1" t="s">
        <v>40295</v>
      </c>
    </row>
    <row r="21980" spans="1:1" x14ac:dyDescent="0.25">
      <c r="A21980" s="1" t="s">
        <v>40296</v>
      </c>
    </row>
    <row r="21981" spans="1:1" x14ac:dyDescent="0.25">
      <c r="A21981" t="s">
        <v>40297</v>
      </c>
    </row>
    <row r="21982" spans="1:1" x14ac:dyDescent="0.25">
      <c r="A21982" t="s">
        <v>40298</v>
      </c>
    </row>
    <row r="21983" spans="1:1" x14ac:dyDescent="0.25">
      <c r="A21983" t="s">
        <v>40299</v>
      </c>
    </row>
    <row r="21984" spans="1:1" ht="30" x14ac:dyDescent="0.25">
      <c r="A21984" s="4" t="s">
        <v>40300</v>
      </c>
    </row>
    <row r="21985" spans="1:1" x14ac:dyDescent="0.25">
      <c r="A21985" t="s">
        <v>40301</v>
      </c>
    </row>
    <row r="21986" spans="1:1" x14ac:dyDescent="0.25">
      <c r="A21986" t="s">
        <v>40302</v>
      </c>
    </row>
    <row r="21987" spans="1:1" x14ac:dyDescent="0.25">
      <c r="A21987" t="s">
        <v>40303</v>
      </c>
    </row>
    <row r="21988" spans="1:1" ht="45" x14ac:dyDescent="0.25">
      <c r="A21988" s="1" t="s">
        <v>40304</v>
      </c>
    </row>
    <row r="21989" spans="1:1" ht="30" x14ac:dyDescent="0.25">
      <c r="A21989" s="1" t="s">
        <v>40305</v>
      </c>
    </row>
    <row r="21990" spans="1:1" ht="30" x14ac:dyDescent="0.25">
      <c r="A21990" s="4" t="s">
        <v>40306</v>
      </c>
    </row>
    <row r="21991" spans="1:1" ht="30" x14ac:dyDescent="0.25">
      <c r="A21991" s="1" t="s">
        <v>40307</v>
      </c>
    </row>
    <row r="21992" spans="1:1" ht="30" x14ac:dyDescent="0.25">
      <c r="A21992" s="1" t="s">
        <v>40308</v>
      </c>
    </row>
    <row r="21993" spans="1:1" ht="30" x14ac:dyDescent="0.25">
      <c r="A21993" s="2" t="s">
        <v>40309</v>
      </c>
    </row>
    <row r="21994" spans="1:1" ht="30" x14ac:dyDescent="0.25">
      <c r="A21994" s="2" t="s">
        <v>40310</v>
      </c>
    </row>
    <row r="21995" spans="1:1" x14ac:dyDescent="0.25">
      <c r="A21995" t="s">
        <v>40311</v>
      </c>
    </row>
    <row r="21996" spans="1:1" x14ac:dyDescent="0.25">
      <c r="A21996" t="s">
        <v>40312</v>
      </c>
    </row>
    <row r="21997" spans="1:1" x14ac:dyDescent="0.25">
      <c r="A21997" t="s">
        <v>40313</v>
      </c>
    </row>
    <row r="21998" spans="1:1" ht="30" x14ac:dyDescent="0.25">
      <c r="A21998" s="2" t="s">
        <v>40314</v>
      </c>
    </row>
    <row r="21999" spans="1:1" ht="30" x14ac:dyDescent="0.25">
      <c r="A21999" s="1" t="s">
        <v>40315</v>
      </c>
    </row>
    <row r="22000" spans="1:1" ht="30" x14ac:dyDescent="0.25">
      <c r="A22000" s="4" t="s">
        <v>40316</v>
      </c>
    </row>
    <row r="22001" spans="1:1" ht="45" x14ac:dyDescent="0.25">
      <c r="A22001" s="1" t="s">
        <v>40317</v>
      </c>
    </row>
    <row r="22002" spans="1:1" x14ac:dyDescent="0.25">
      <c r="A22002" t="s">
        <v>40318</v>
      </c>
    </row>
    <row r="22003" spans="1:1" x14ac:dyDescent="0.25">
      <c r="A22003" t="s">
        <v>40319</v>
      </c>
    </row>
    <row r="22004" spans="1:1" x14ac:dyDescent="0.25">
      <c r="A22004" t="s">
        <v>40320</v>
      </c>
    </row>
    <row r="22005" spans="1:1" x14ac:dyDescent="0.25">
      <c r="A22005" t="s">
        <v>40321</v>
      </c>
    </row>
    <row r="22006" spans="1:1" x14ac:dyDescent="0.25">
      <c r="A22006" t="s">
        <v>40322</v>
      </c>
    </row>
    <row r="22007" spans="1:1" x14ac:dyDescent="0.25">
      <c r="A22007" t="s">
        <v>40323</v>
      </c>
    </row>
    <row r="22008" spans="1:1" x14ac:dyDescent="0.25">
      <c r="A22008" t="s">
        <v>40324</v>
      </c>
    </row>
    <row r="22009" spans="1:1" x14ac:dyDescent="0.25">
      <c r="A22009" t="s">
        <v>40325</v>
      </c>
    </row>
    <row r="22010" spans="1:1" x14ac:dyDescent="0.25">
      <c r="A22010" t="s">
        <v>40326</v>
      </c>
    </row>
    <row r="22011" spans="1:1" ht="30" x14ac:dyDescent="0.25">
      <c r="A22011" s="1" t="s">
        <v>40327</v>
      </c>
    </row>
    <row r="22012" spans="1:1" x14ac:dyDescent="0.25">
      <c r="A22012" t="s">
        <v>40328</v>
      </c>
    </row>
    <row r="22013" spans="1:1" ht="30" x14ac:dyDescent="0.25">
      <c r="A22013" s="1" t="s">
        <v>40329</v>
      </c>
    </row>
    <row r="22014" spans="1:1" x14ac:dyDescent="0.25">
      <c r="A22014" t="s">
        <v>40330</v>
      </c>
    </row>
    <row r="22015" spans="1:1" x14ac:dyDescent="0.25">
      <c r="A22015" s="1" t="s">
        <v>40331</v>
      </c>
    </row>
    <row r="22016" spans="1:1" x14ac:dyDescent="0.25">
      <c r="A22016" t="s">
        <v>40332</v>
      </c>
    </row>
    <row r="22017" spans="1:1" x14ac:dyDescent="0.25">
      <c r="A22017" t="s">
        <v>40333</v>
      </c>
    </row>
    <row r="22018" spans="1:1" x14ac:dyDescent="0.25">
      <c r="A22018" t="s">
        <v>40334</v>
      </c>
    </row>
    <row r="22019" spans="1:1" x14ac:dyDescent="0.25">
      <c r="A22019" t="s">
        <v>40335</v>
      </c>
    </row>
    <row r="22020" spans="1:1" ht="30" x14ac:dyDescent="0.25">
      <c r="A22020" s="4" t="s">
        <v>40336</v>
      </c>
    </row>
    <row r="22021" spans="1:1" x14ac:dyDescent="0.25">
      <c r="A22021" t="s">
        <v>40337</v>
      </c>
    </row>
    <row r="22022" spans="1:1" ht="30" x14ac:dyDescent="0.25">
      <c r="A22022" s="1" t="s">
        <v>40338</v>
      </c>
    </row>
    <row r="22023" spans="1:1" x14ac:dyDescent="0.25">
      <c r="A22023" t="s">
        <v>40339</v>
      </c>
    </row>
    <row r="22024" spans="1:1" x14ac:dyDescent="0.25">
      <c r="A22024" t="s">
        <v>40340</v>
      </c>
    </row>
    <row r="22025" spans="1:1" x14ac:dyDescent="0.25">
      <c r="A22025" t="s">
        <v>40341</v>
      </c>
    </row>
    <row r="22026" spans="1:1" x14ac:dyDescent="0.25">
      <c r="A22026" t="s">
        <v>40342</v>
      </c>
    </row>
    <row r="22027" spans="1:1" x14ac:dyDescent="0.25">
      <c r="A22027" t="s">
        <v>40343</v>
      </c>
    </row>
    <row r="22028" spans="1:1" x14ac:dyDescent="0.25">
      <c r="A22028" t="s">
        <v>40344</v>
      </c>
    </row>
    <row r="22029" spans="1:1" ht="30" x14ac:dyDescent="0.25">
      <c r="A22029" s="1" t="s">
        <v>40345</v>
      </c>
    </row>
    <row r="22030" spans="1:1" ht="30" x14ac:dyDescent="0.25">
      <c r="A22030" s="4" t="s">
        <v>40346</v>
      </c>
    </row>
    <row r="22031" spans="1:1" ht="30" x14ac:dyDescent="0.25">
      <c r="A22031" s="1" t="s">
        <v>40347</v>
      </c>
    </row>
    <row r="22032" spans="1:1" x14ac:dyDescent="0.25">
      <c r="A22032" t="s">
        <v>40348</v>
      </c>
    </row>
    <row r="22033" spans="1:1" x14ac:dyDescent="0.25">
      <c r="A22033" t="s">
        <v>40349</v>
      </c>
    </row>
    <row r="22034" spans="1:1" x14ac:dyDescent="0.25">
      <c r="A22034" t="s">
        <v>40350</v>
      </c>
    </row>
    <row r="22035" spans="1:1" x14ac:dyDescent="0.25">
      <c r="A22035" t="s">
        <v>40351</v>
      </c>
    </row>
    <row r="22036" spans="1:1" x14ac:dyDescent="0.25">
      <c r="A22036" t="s">
        <v>40352</v>
      </c>
    </row>
    <row r="22037" spans="1:1" x14ac:dyDescent="0.25">
      <c r="A22037" t="s">
        <v>40353</v>
      </c>
    </row>
    <row r="22038" spans="1:1" x14ac:dyDescent="0.25">
      <c r="A22038" t="s">
        <v>40354</v>
      </c>
    </row>
    <row r="22039" spans="1:1" x14ac:dyDescent="0.25">
      <c r="A22039" t="s">
        <v>40355</v>
      </c>
    </row>
    <row r="22040" spans="1:1" x14ac:dyDescent="0.25">
      <c r="A22040" t="s">
        <v>40356</v>
      </c>
    </row>
    <row r="22041" spans="1:1" ht="30" x14ac:dyDescent="0.25">
      <c r="A22041" s="1" t="s">
        <v>40357</v>
      </c>
    </row>
    <row r="22042" spans="1:1" ht="30" x14ac:dyDescent="0.25">
      <c r="A22042" s="1" t="s">
        <v>40358</v>
      </c>
    </row>
    <row r="22043" spans="1:1" x14ac:dyDescent="0.25">
      <c r="A22043" t="s">
        <v>40359</v>
      </c>
    </row>
    <row r="22044" spans="1:1" x14ac:dyDescent="0.25">
      <c r="A22044" t="s">
        <v>40360</v>
      </c>
    </row>
    <row r="22045" spans="1:1" x14ac:dyDescent="0.25">
      <c r="A22045" t="s">
        <v>40361</v>
      </c>
    </row>
    <row r="22046" spans="1:1" x14ac:dyDescent="0.25">
      <c r="A22046" t="s">
        <v>40362</v>
      </c>
    </row>
    <row r="22047" spans="1:1" ht="30" x14ac:dyDescent="0.25">
      <c r="A22047" s="4" t="s">
        <v>40363</v>
      </c>
    </row>
    <row r="22048" spans="1:1" ht="30" x14ac:dyDescent="0.25">
      <c r="A22048" s="1" t="s">
        <v>40364</v>
      </c>
    </row>
    <row r="22049" spans="1:1" x14ac:dyDescent="0.25">
      <c r="A22049" t="s">
        <v>40365</v>
      </c>
    </row>
    <row r="22050" spans="1:1" ht="30" x14ac:dyDescent="0.25">
      <c r="A22050" s="2" t="s">
        <v>40366</v>
      </c>
    </row>
    <row r="22051" spans="1:1" x14ac:dyDescent="0.25">
      <c r="A22051" t="s">
        <v>40367</v>
      </c>
    </row>
    <row r="22052" spans="1:1" ht="30" x14ac:dyDescent="0.25">
      <c r="A22052" s="1" t="s">
        <v>40368</v>
      </c>
    </row>
    <row r="22053" spans="1:1" ht="30" x14ac:dyDescent="0.25">
      <c r="A22053" s="1" t="s">
        <v>40369</v>
      </c>
    </row>
    <row r="22054" spans="1:1" x14ac:dyDescent="0.25">
      <c r="A22054" t="s">
        <v>40370</v>
      </c>
    </row>
    <row r="22055" spans="1:1" x14ac:dyDescent="0.25">
      <c r="A22055" s="1" t="s">
        <v>40371</v>
      </c>
    </row>
    <row r="22056" spans="1:1" ht="30" x14ac:dyDescent="0.25">
      <c r="A22056" s="2" t="s">
        <v>40372</v>
      </c>
    </row>
    <row r="22057" spans="1:1" x14ac:dyDescent="0.25">
      <c r="A22057" t="s">
        <v>40373</v>
      </c>
    </row>
    <row r="22058" spans="1:1" x14ac:dyDescent="0.25">
      <c r="A22058" t="s">
        <v>40374</v>
      </c>
    </row>
    <row r="22059" spans="1:1" x14ac:dyDescent="0.25">
      <c r="A22059" t="s">
        <v>40375</v>
      </c>
    </row>
    <row r="22060" spans="1:1" ht="30" x14ac:dyDescent="0.25">
      <c r="A22060" s="2" t="s">
        <v>40376</v>
      </c>
    </row>
    <row r="22061" spans="1:1" ht="30" x14ac:dyDescent="0.25">
      <c r="A22061" s="1" t="s">
        <v>40377</v>
      </c>
    </row>
    <row r="22062" spans="1:1" x14ac:dyDescent="0.25">
      <c r="A22062" t="s">
        <v>40378</v>
      </c>
    </row>
    <row r="22063" spans="1:1" x14ac:dyDescent="0.25">
      <c r="A22063" t="s">
        <v>40379</v>
      </c>
    </row>
    <row r="22064" spans="1:1" ht="45" x14ac:dyDescent="0.25">
      <c r="A22064" s="2" t="s">
        <v>40380</v>
      </c>
    </row>
    <row r="22065" spans="1:1" x14ac:dyDescent="0.25">
      <c r="A22065" t="s">
        <v>40381</v>
      </c>
    </row>
    <row r="22066" spans="1:1" x14ac:dyDescent="0.25">
      <c r="A22066" t="s">
        <v>40382</v>
      </c>
    </row>
    <row r="22067" spans="1:1" x14ac:dyDescent="0.25">
      <c r="A22067" t="s">
        <v>40383</v>
      </c>
    </row>
    <row r="22068" spans="1:1" x14ac:dyDescent="0.25">
      <c r="A22068" t="s">
        <v>40384</v>
      </c>
    </row>
    <row r="22069" spans="1:1" x14ac:dyDescent="0.25">
      <c r="A22069" t="s">
        <v>40385</v>
      </c>
    </row>
    <row r="22070" spans="1:1" x14ac:dyDescent="0.25">
      <c r="A22070" t="s">
        <v>40386</v>
      </c>
    </row>
    <row r="22071" spans="1:1" x14ac:dyDescent="0.25">
      <c r="A22071" t="s">
        <v>40387</v>
      </c>
    </row>
    <row r="22072" spans="1:1" x14ac:dyDescent="0.25">
      <c r="A22072" t="s">
        <v>40388</v>
      </c>
    </row>
    <row r="22073" spans="1:1" x14ac:dyDescent="0.25">
      <c r="A22073" t="s">
        <v>40389</v>
      </c>
    </row>
    <row r="22074" spans="1:1" x14ac:dyDescent="0.25">
      <c r="A22074" t="s">
        <v>40390</v>
      </c>
    </row>
    <row r="22075" spans="1:1" x14ac:dyDescent="0.25">
      <c r="A22075" t="s">
        <v>40391</v>
      </c>
    </row>
    <row r="22076" spans="1:1" x14ac:dyDescent="0.25">
      <c r="A22076" t="s">
        <v>40392</v>
      </c>
    </row>
    <row r="22077" spans="1:1" x14ac:dyDescent="0.25">
      <c r="A22077" t="s">
        <v>40393</v>
      </c>
    </row>
    <row r="22078" spans="1:1" x14ac:dyDescent="0.25">
      <c r="A22078" t="s">
        <v>40394</v>
      </c>
    </row>
    <row r="22079" spans="1:1" x14ac:dyDescent="0.25">
      <c r="A22079" t="s">
        <v>40395</v>
      </c>
    </row>
    <row r="22080" spans="1:1" x14ac:dyDescent="0.25">
      <c r="A22080" t="s">
        <v>40396</v>
      </c>
    </row>
    <row r="22081" spans="1:1" x14ac:dyDescent="0.25">
      <c r="A22081" t="s">
        <v>40397</v>
      </c>
    </row>
    <row r="22082" spans="1:1" x14ac:dyDescent="0.25">
      <c r="A22082" t="s">
        <v>40398</v>
      </c>
    </row>
    <row r="22083" spans="1:1" x14ac:dyDescent="0.25">
      <c r="A22083" t="s">
        <v>40399</v>
      </c>
    </row>
    <row r="22084" spans="1:1" x14ac:dyDescent="0.25">
      <c r="A22084" t="s">
        <v>40400</v>
      </c>
    </row>
    <row r="22085" spans="1:1" x14ac:dyDescent="0.25">
      <c r="A22085" t="s">
        <v>40401</v>
      </c>
    </row>
    <row r="22086" spans="1:1" x14ac:dyDescent="0.25">
      <c r="A22086" t="s">
        <v>40402</v>
      </c>
    </row>
    <row r="22087" spans="1:1" x14ac:dyDescent="0.25">
      <c r="A22087" t="s">
        <v>40403</v>
      </c>
    </row>
    <row r="22088" spans="1:1" ht="45" x14ac:dyDescent="0.25">
      <c r="A22088" s="2" t="s">
        <v>40404</v>
      </c>
    </row>
    <row r="22089" spans="1:1" x14ac:dyDescent="0.25">
      <c r="A22089" s="2" t="s">
        <v>40405</v>
      </c>
    </row>
    <row r="22090" spans="1:1" ht="30" x14ac:dyDescent="0.25">
      <c r="A22090" s="1" t="s">
        <v>40406</v>
      </c>
    </row>
    <row r="22091" spans="1:1" ht="30" x14ac:dyDescent="0.25">
      <c r="A22091" s="1" t="s">
        <v>40407</v>
      </c>
    </row>
    <row r="22092" spans="1:1" x14ac:dyDescent="0.25">
      <c r="A22092" t="s">
        <v>40408</v>
      </c>
    </row>
    <row r="22093" spans="1:1" x14ac:dyDescent="0.25">
      <c r="A22093" t="s">
        <v>40409</v>
      </c>
    </row>
    <row r="22094" spans="1:1" ht="30" x14ac:dyDescent="0.25">
      <c r="A22094" s="1" t="s">
        <v>40410</v>
      </c>
    </row>
    <row r="22095" spans="1:1" x14ac:dyDescent="0.25">
      <c r="A22095" s="1" t="s">
        <v>40411</v>
      </c>
    </row>
    <row r="22096" spans="1:1" x14ac:dyDescent="0.25">
      <c r="A22096" s="1" t="s">
        <v>40412</v>
      </c>
    </row>
    <row r="22097" spans="1:1" x14ac:dyDescent="0.25">
      <c r="A22097" t="s">
        <v>40413</v>
      </c>
    </row>
    <row r="22098" spans="1:1" x14ac:dyDescent="0.25">
      <c r="A22098" t="s">
        <v>40414</v>
      </c>
    </row>
    <row r="22099" spans="1:1" ht="30" x14ac:dyDescent="0.25">
      <c r="A22099" s="1" t="s">
        <v>40415</v>
      </c>
    </row>
    <row r="22100" spans="1:1" x14ac:dyDescent="0.25">
      <c r="A22100" t="s">
        <v>40416</v>
      </c>
    </row>
    <row r="22101" spans="1:1" ht="30" x14ac:dyDescent="0.25">
      <c r="A22101" s="2" t="s">
        <v>40417</v>
      </c>
    </row>
    <row r="22102" spans="1:1" x14ac:dyDescent="0.25">
      <c r="A22102" t="s">
        <v>40418</v>
      </c>
    </row>
    <row r="22103" spans="1:1" ht="30" x14ac:dyDescent="0.25">
      <c r="A22103" s="1" t="s">
        <v>40419</v>
      </c>
    </row>
    <row r="22104" spans="1:1" ht="30" x14ac:dyDescent="0.25">
      <c r="A22104" s="1" t="s">
        <v>40420</v>
      </c>
    </row>
    <row r="22105" spans="1:1" x14ac:dyDescent="0.25">
      <c r="A22105" t="s">
        <v>40421</v>
      </c>
    </row>
    <row r="22106" spans="1:1" ht="30" x14ac:dyDescent="0.25">
      <c r="A22106" s="1" t="s">
        <v>40422</v>
      </c>
    </row>
    <row r="22107" spans="1:1" ht="30" x14ac:dyDescent="0.25">
      <c r="A22107" s="1" t="s">
        <v>40423</v>
      </c>
    </row>
    <row r="22108" spans="1:1" ht="30" x14ac:dyDescent="0.25">
      <c r="A22108" s="1" t="s">
        <v>40424</v>
      </c>
    </row>
    <row r="22109" spans="1:1" ht="30" x14ac:dyDescent="0.25">
      <c r="A22109" s="1" t="s">
        <v>40425</v>
      </c>
    </row>
    <row r="22110" spans="1:1" x14ac:dyDescent="0.25">
      <c r="A22110" t="s">
        <v>40426</v>
      </c>
    </row>
    <row r="22111" spans="1:1" x14ac:dyDescent="0.25">
      <c r="A22111" t="s">
        <v>40427</v>
      </c>
    </row>
    <row r="22112" spans="1:1" x14ac:dyDescent="0.25">
      <c r="A22112" t="s">
        <v>40428</v>
      </c>
    </row>
    <row r="22113" spans="1:1" x14ac:dyDescent="0.25">
      <c r="A22113" t="s">
        <v>40429</v>
      </c>
    </row>
    <row r="22114" spans="1:1" x14ac:dyDescent="0.25">
      <c r="A22114" t="s">
        <v>40430</v>
      </c>
    </row>
    <row r="22115" spans="1:1" ht="30" x14ac:dyDescent="0.25">
      <c r="A22115" s="1" t="s">
        <v>40431</v>
      </c>
    </row>
    <row r="22116" spans="1:1" ht="30" x14ac:dyDescent="0.25">
      <c r="A22116" s="1" t="s">
        <v>40432</v>
      </c>
    </row>
    <row r="22117" spans="1:1" ht="30" x14ac:dyDescent="0.25">
      <c r="A22117" s="1" t="s">
        <v>40433</v>
      </c>
    </row>
    <row r="22118" spans="1:1" x14ac:dyDescent="0.25">
      <c r="A22118" t="s">
        <v>40434</v>
      </c>
    </row>
    <row r="22119" spans="1:1" ht="30" x14ac:dyDescent="0.25">
      <c r="A22119" s="1" t="s">
        <v>40435</v>
      </c>
    </row>
    <row r="22120" spans="1:1" ht="30" x14ac:dyDescent="0.25">
      <c r="A22120" s="1" t="s">
        <v>40436</v>
      </c>
    </row>
    <row r="22121" spans="1:1" ht="45" x14ac:dyDescent="0.25">
      <c r="A22121" s="1" t="s">
        <v>40437</v>
      </c>
    </row>
    <row r="22122" spans="1:1" ht="30" x14ac:dyDescent="0.25">
      <c r="A22122" s="4" t="s">
        <v>40438</v>
      </c>
    </row>
    <row r="22123" spans="1:1" x14ac:dyDescent="0.25">
      <c r="A22123" t="s">
        <v>40439</v>
      </c>
    </row>
    <row r="22124" spans="1:1" ht="30" x14ac:dyDescent="0.25">
      <c r="A22124" s="1" t="s">
        <v>40440</v>
      </c>
    </row>
    <row r="22125" spans="1:1" ht="30" x14ac:dyDescent="0.25">
      <c r="A22125" s="1" t="s">
        <v>40441</v>
      </c>
    </row>
    <row r="22126" spans="1:1" x14ac:dyDescent="0.25">
      <c r="A22126" t="s">
        <v>40442</v>
      </c>
    </row>
    <row r="22127" spans="1:1" ht="30" x14ac:dyDescent="0.25">
      <c r="A22127" s="1" t="s">
        <v>40443</v>
      </c>
    </row>
    <row r="22128" spans="1:1" x14ac:dyDescent="0.25">
      <c r="A22128" s="1" t="s">
        <v>40444</v>
      </c>
    </row>
    <row r="22129" spans="1:1" ht="30" x14ac:dyDescent="0.25">
      <c r="A22129" s="1" t="s">
        <v>40445</v>
      </c>
    </row>
    <row r="22130" spans="1:1" ht="30" x14ac:dyDescent="0.25">
      <c r="A22130" s="1" t="s">
        <v>40446</v>
      </c>
    </row>
    <row r="22131" spans="1:1" ht="30" x14ac:dyDescent="0.25">
      <c r="A22131" s="1" t="s">
        <v>40447</v>
      </c>
    </row>
    <row r="22132" spans="1:1" ht="45" x14ac:dyDescent="0.25">
      <c r="A22132" s="1" t="s">
        <v>40448</v>
      </c>
    </row>
    <row r="22133" spans="1:1" ht="30" x14ac:dyDescent="0.25">
      <c r="A22133" s="1" t="s">
        <v>40449</v>
      </c>
    </row>
    <row r="22134" spans="1:1" ht="30" x14ac:dyDescent="0.25">
      <c r="A22134" s="1" t="s">
        <v>40450</v>
      </c>
    </row>
    <row r="22135" spans="1:1" x14ac:dyDescent="0.25">
      <c r="A22135" t="s">
        <v>40451</v>
      </c>
    </row>
    <row r="22136" spans="1:1" ht="30" x14ac:dyDescent="0.25">
      <c r="A22136" s="1" t="s">
        <v>40452</v>
      </c>
    </row>
    <row r="22137" spans="1:1" ht="45" x14ac:dyDescent="0.25">
      <c r="A22137" s="1" t="s">
        <v>40453</v>
      </c>
    </row>
    <row r="22138" spans="1:1" ht="30" x14ac:dyDescent="0.25">
      <c r="A22138" s="2" t="s">
        <v>40454</v>
      </c>
    </row>
    <row r="22139" spans="1:1" ht="30" x14ac:dyDescent="0.25">
      <c r="A22139" s="1" t="s">
        <v>40455</v>
      </c>
    </row>
    <row r="22140" spans="1:1" x14ac:dyDescent="0.25">
      <c r="A22140" t="s">
        <v>40456</v>
      </c>
    </row>
    <row r="22141" spans="1:1" x14ac:dyDescent="0.25">
      <c r="A22141" t="s">
        <v>40457</v>
      </c>
    </row>
    <row r="22142" spans="1:1" x14ac:dyDescent="0.25">
      <c r="A22142" s="2" t="s">
        <v>40458</v>
      </c>
    </row>
    <row r="22143" spans="1:1" x14ac:dyDescent="0.25">
      <c r="A22143" t="s">
        <v>40459</v>
      </c>
    </row>
    <row r="22144" spans="1:1" x14ac:dyDescent="0.25">
      <c r="A22144" t="s">
        <v>40460</v>
      </c>
    </row>
    <row r="22145" spans="1:1" ht="30" x14ac:dyDescent="0.25">
      <c r="A22145" s="1" t="s">
        <v>40461</v>
      </c>
    </row>
    <row r="22146" spans="1:1" ht="30" x14ac:dyDescent="0.25">
      <c r="A22146" s="1" t="s">
        <v>40462</v>
      </c>
    </row>
    <row r="22147" spans="1:1" ht="30" x14ac:dyDescent="0.25">
      <c r="A22147" s="1" t="s">
        <v>40463</v>
      </c>
    </row>
    <row r="22148" spans="1:1" ht="30" x14ac:dyDescent="0.25">
      <c r="A22148" s="1" t="s">
        <v>40464</v>
      </c>
    </row>
    <row r="22149" spans="1:1" ht="30" x14ac:dyDescent="0.25">
      <c r="A22149" s="1" t="s">
        <v>40465</v>
      </c>
    </row>
    <row r="22150" spans="1:1" x14ac:dyDescent="0.25">
      <c r="A22150" t="s">
        <v>40466</v>
      </c>
    </row>
    <row r="22151" spans="1:1" x14ac:dyDescent="0.25">
      <c r="A22151" t="s">
        <v>40467</v>
      </c>
    </row>
    <row r="22152" spans="1:1" ht="30" x14ac:dyDescent="0.25">
      <c r="A22152" s="1" t="s">
        <v>40468</v>
      </c>
    </row>
    <row r="22153" spans="1:1" x14ac:dyDescent="0.25">
      <c r="A22153" t="s">
        <v>40469</v>
      </c>
    </row>
    <row r="22154" spans="1:1" x14ac:dyDescent="0.25">
      <c r="A22154" t="s">
        <v>40470</v>
      </c>
    </row>
    <row r="22155" spans="1:1" ht="30" x14ac:dyDescent="0.25">
      <c r="A22155" s="2" t="s">
        <v>40471</v>
      </c>
    </row>
    <row r="22156" spans="1:1" x14ac:dyDescent="0.25">
      <c r="A22156" t="s">
        <v>40472</v>
      </c>
    </row>
    <row r="22157" spans="1:1" x14ac:dyDescent="0.25">
      <c r="A22157" t="s">
        <v>40473</v>
      </c>
    </row>
    <row r="22158" spans="1:1" ht="30" x14ac:dyDescent="0.25">
      <c r="A22158" s="4" t="s">
        <v>40474</v>
      </c>
    </row>
    <row r="22159" spans="1:1" ht="45" x14ac:dyDescent="0.25">
      <c r="A22159" s="4" t="s">
        <v>40475</v>
      </c>
    </row>
    <row r="22160" spans="1:1" ht="30" x14ac:dyDescent="0.25">
      <c r="A22160" s="1" t="s">
        <v>40476</v>
      </c>
    </row>
    <row r="22161" spans="1:1" x14ac:dyDescent="0.25">
      <c r="A22161" t="s">
        <v>40477</v>
      </c>
    </row>
    <row r="22162" spans="1:1" x14ac:dyDescent="0.25">
      <c r="A22162" t="s">
        <v>40478</v>
      </c>
    </row>
    <row r="22163" spans="1:1" ht="30" x14ac:dyDescent="0.25">
      <c r="A22163" s="4" t="s">
        <v>40479</v>
      </c>
    </row>
    <row r="22164" spans="1:1" x14ac:dyDescent="0.25">
      <c r="A22164" t="s">
        <v>40480</v>
      </c>
    </row>
    <row r="22165" spans="1:1" ht="30" x14ac:dyDescent="0.25">
      <c r="A22165" s="1" t="s">
        <v>40481</v>
      </c>
    </row>
    <row r="22166" spans="1:1" ht="30" x14ac:dyDescent="0.25">
      <c r="A22166" s="4" t="s">
        <v>40482</v>
      </c>
    </row>
    <row r="22167" spans="1:1" x14ac:dyDescent="0.25">
      <c r="A22167" t="s">
        <v>40483</v>
      </c>
    </row>
    <row r="22168" spans="1:1" ht="45" x14ac:dyDescent="0.25">
      <c r="A22168" s="1" t="s">
        <v>40484</v>
      </c>
    </row>
    <row r="22169" spans="1:1" ht="30" x14ac:dyDescent="0.25">
      <c r="A22169" s="1" t="s">
        <v>40485</v>
      </c>
    </row>
    <row r="22170" spans="1:1" x14ac:dyDescent="0.25">
      <c r="A22170" s="1" t="s">
        <v>40486</v>
      </c>
    </row>
    <row r="22171" spans="1:1" ht="30" x14ac:dyDescent="0.25">
      <c r="A22171" s="1" t="s">
        <v>40487</v>
      </c>
    </row>
    <row r="22172" spans="1:1" x14ac:dyDescent="0.25">
      <c r="A22172" t="s">
        <v>40488</v>
      </c>
    </row>
    <row r="22173" spans="1:1" ht="30" x14ac:dyDescent="0.25">
      <c r="A22173" s="1" t="s">
        <v>40489</v>
      </c>
    </row>
    <row r="22174" spans="1:1" x14ac:dyDescent="0.25">
      <c r="A22174" s="2" t="s">
        <v>40490</v>
      </c>
    </row>
    <row r="22175" spans="1:1" ht="30" x14ac:dyDescent="0.25">
      <c r="A22175" s="1" t="s">
        <v>40491</v>
      </c>
    </row>
    <row r="22176" spans="1:1" ht="30" x14ac:dyDescent="0.25">
      <c r="A22176" s="4" t="s">
        <v>40492</v>
      </c>
    </row>
    <row r="22177" spans="1:1" x14ac:dyDescent="0.25">
      <c r="A22177" t="s">
        <v>40493</v>
      </c>
    </row>
    <row r="22178" spans="1:1" ht="30" x14ac:dyDescent="0.25">
      <c r="A22178" s="1" t="s">
        <v>40494</v>
      </c>
    </row>
    <row r="22179" spans="1:1" ht="30" x14ac:dyDescent="0.25">
      <c r="A22179" s="1" t="s">
        <v>40495</v>
      </c>
    </row>
    <row r="22180" spans="1:1" ht="30" x14ac:dyDescent="0.25">
      <c r="A22180" s="4" t="s">
        <v>40496</v>
      </c>
    </row>
    <row r="22181" spans="1:1" x14ac:dyDescent="0.25">
      <c r="A22181" t="s">
        <v>40497</v>
      </c>
    </row>
    <row r="22182" spans="1:1" x14ac:dyDescent="0.25">
      <c r="A22182" t="s">
        <v>40498</v>
      </c>
    </row>
    <row r="22183" spans="1:1" ht="30" x14ac:dyDescent="0.25">
      <c r="A22183" s="1" t="s">
        <v>40499</v>
      </c>
    </row>
    <row r="22184" spans="1:1" ht="30" x14ac:dyDescent="0.25">
      <c r="A22184" s="1" t="s">
        <v>40500</v>
      </c>
    </row>
    <row r="22185" spans="1:1" x14ac:dyDescent="0.25">
      <c r="A22185" t="s">
        <v>40501</v>
      </c>
    </row>
    <row r="22186" spans="1:1" ht="45" x14ac:dyDescent="0.25">
      <c r="A22186" s="4" t="s">
        <v>40502</v>
      </c>
    </row>
    <row r="22187" spans="1:1" ht="30" x14ac:dyDescent="0.25">
      <c r="A22187" s="1" t="s">
        <v>40503</v>
      </c>
    </row>
    <row r="22188" spans="1:1" x14ac:dyDescent="0.25">
      <c r="A22188" t="s">
        <v>40504</v>
      </c>
    </row>
    <row r="22189" spans="1:1" x14ac:dyDescent="0.25">
      <c r="A22189" t="s">
        <v>40505</v>
      </c>
    </row>
    <row r="22190" spans="1:1" x14ac:dyDescent="0.25">
      <c r="A22190" t="s">
        <v>40506</v>
      </c>
    </row>
    <row r="22191" spans="1:1" x14ac:dyDescent="0.25">
      <c r="A22191" t="s">
        <v>40507</v>
      </c>
    </row>
    <row r="22192" spans="1:1" x14ac:dyDescent="0.25">
      <c r="A22192" t="s">
        <v>40508</v>
      </c>
    </row>
    <row r="22193" spans="1:1" x14ac:dyDescent="0.25">
      <c r="A22193" t="s">
        <v>40509</v>
      </c>
    </row>
    <row r="22194" spans="1:1" x14ac:dyDescent="0.25">
      <c r="A22194" t="s">
        <v>40510</v>
      </c>
    </row>
    <row r="22195" spans="1:1" x14ac:dyDescent="0.25">
      <c r="A22195" t="s">
        <v>40511</v>
      </c>
    </row>
    <row r="22196" spans="1:1" x14ac:dyDescent="0.25">
      <c r="A22196" t="s">
        <v>40512</v>
      </c>
    </row>
    <row r="22197" spans="1:1" x14ac:dyDescent="0.25">
      <c r="A22197" t="s">
        <v>40513</v>
      </c>
    </row>
    <row r="22198" spans="1:1" x14ac:dyDescent="0.25">
      <c r="A22198" t="s">
        <v>40514</v>
      </c>
    </row>
    <row r="22199" spans="1:1" x14ac:dyDescent="0.25">
      <c r="A22199" t="s">
        <v>40515</v>
      </c>
    </row>
    <row r="22200" spans="1:1" x14ac:dyDescent="0.25">
      <c r="A22200" t="s">
        <v>40516</v>
      </c>
    </row>
    <row r="22201" spans="1:1" ht="30" x14ac:dyDescent="0.25">
      <c r="A22201" s="2" t="s">
        <v>40517</v>
      </c>
    </row>
    <row r="22202" spans="1:1" ht="30" x14ac:dyDescent="0.25">
      <c r="A22202" s="2" t="s">
        <v>40518</v>
      </c>
    </row>
    <row r="22203" spans="1:1" x14ac:dyDescent="0.25">
      <c r="A22203" t="s">
        <v>40519</v>
      </c>
    </row>
    <row r="22204" spans="1:1" x14ac:dyDescent="0.25">
      <c r="A22204" t="s">
        <v>40520</v>
      </c>
    </row>
    <row r="22205" spans="1:1" ht="30" x14ac:dyDescent="0.25">
      <c r="A22205" s="1" t="s">
        <v>40521</v>
      </c>
    </row>
    <row r="22206" spans="1:1" x14ac:dyDescent="0.25">
      <c r="A22206" t="s">
        <v>40522</v>
      </c>
    </row>
    <row r="22207" spans="1:1" x14ac:dyDescent="0.25">
      <c r="A22207" s="4" t="s">
        <v>40523</v>
      </c>
    </row>
    <row r="22208" spans="1:1" x14ac:dyDescent="0.25">
      <c r="A22208" t="s">
        <v>40524</v>
      </c>
    </row>
    <row r="22209" spans="1:1" ht="30" x14ac:dyDescent="0.25">
      <c r="A22209" s="1" t="s">
        <v>40525</v>
      </c>
    </row>
    <row r="22210" spans="1:1" ht="30" x14ac:dyDescent="0.25">
      <c r="A22210" s="4" t="s">
        <v>40526</v>
      </c>
    </row>
    <row r="22211" spans="1:1" ht="30" x14ac:dyDescent="0.25">
      <c r="A22211" s="4" t="s">
        <v>40527</v>
      </c>
    </row>
    <row r="22212" spans="1:1" x14ac:dyDescent="0.25">
      <c r="A22212" t="s">
        <v>40528</v>
      </c>
    </row>
    <row r="22213" spans="1:1" x14ac:dyDescent="0.25">
      <c r="A22213" t="s">
        <v>40529</v>
      </c>
    </row>
    <row r="22214" spans="1:1" x14ac:dyDescent="0.25">
      <c r="A22214" t="s">
        <v>40530</v>
      </c>
    </row>
    <row r="22215" spans="1:1" x14ac:dyDescent="0.25">
      <c r="A22215" t="s">
        <v>40531</v>
      </c>
    </row>
    <row r="22216" spans="1:1" x14ac:dyDescent="0.25">
      <c r="A22216" t="s">
        <v>40532</v>
      </c>
    </row>
    <row r="22217" spans="1:1" x14ac:dyDescent="0.25">
      <c r="A22217" t="s">
        <v>40533</v>
      </c>
    </row>
    <row r="22218" spans="1:1" x14ac:dyDescent="0.25">
      <c r="A22218" t="s">
        <v>40534</v>
      </c>
    </row>
    <row r="22219" spans="1:1" ht="30" x14ac:dyDescent="0.25">
      <c r="A22219" s="1" t="s">
        <v>40535</v>
      </c>
    </row>
    <row r="22220" spans="1:1" ht="45" x14ac:dyDescent="0.25">
      <c r="A22220" s="1" t="s">
        <v>40536</v>
      </c>
    </row>
    <row r="22221" spans="1:1" ht="30" x14ac:dyDescent="0.25">
      <c r="A22221" s="2" t="s">
        <v>40537</v>
      </c>
    </row>
    <row r="22222" spans="1:1" x14ac:dyDescent="0.25">
      <c r="A22222" t="s">
        <v>40538</v>
      </c>
    </row>
    <row r="22223" spans="1:1" ht="30" x14ac:dyDescent="0.25">
      <c r="A22223" s="1" t="s">
        <v>40539</v>
      </c>
    </row>
    <row r="22224" spans="1:1" x14ac:dyDescent="0.25">
      <c r="A22224" t="s">
        <v>40540</v>
      </c>
    </row>
    <row r="22225" spans="1:1" ht="30" x14ac:dyDescent="0.25">
      <c r="A22225" s="1" t="s">
        <v>40541</v>
      </c>
    </row>
    <row r="22226" spans="1:1" x14ac:dyDescent="0.25">
      <c r="A22226" t="s">
        <v>40542</v>
      </c>
    </row>
    <row r="22227" spans="1:1" x14ac:dyDescent="0.25">
      <c r="A22227" t="s">
        <v>40543</v>
      </c>
    </row>
    <row r="22228" spans="1:1" ht="30" x14ac:dyDescent="0.25">
      <c r="A22228" s="4" t="s">
        <v>40544</v>
      </c>
    </row>
    <row r="22229" spans="1:1" x14ac:dyDescent="0.25">
      <c r="A22229" t="s">
        <v>40545</v>
      </c>
    </row>
    <row r="22230" spans="1:1" x14ac:dyDescent="0.25">
      <c r="A22230" t="s">
        <v>40546</v>
      </c>
    </row>
    <row r="22231" spans="1:1" ht="30" x14ac:dyDescent="0.25">
      <c r="A22231" s="2" t="s">
        <v>40547</v>
      </c>
    </row>
    <row r="22232" spans="1:1" x14ac:dyDescent="0.25">
      <c r="A22232" t="s">
        <v>40548</v>
      </c>
    </row>
    <row r="22233" spans="1:1" ht="30" x14ac:dyDescent="0.25">
      <c r="A22233" s="1" t="s">
        <v>40549</v>
      </c>
    </row>
    <row r="22234" spans="1:1" ht="30" x14ac:dyDescent="0.25">
      <c r="A22234" s="1" t="s">
        <v>40550</v>
      </c>
    </row>
    <row r="22235" spans="1:1" ht="30" x14ac:dyDescent="0.25">
      <c r="A22235" s="4" t="s">
        <v>40551</v>
      </c>
    </row>
    <row r="22236" spans="1:1" ht="30" x14ac:dyDescent="0.25">
      <c r="A22236" s="1" t="s">
        <v>40552</v>
      </c>
    </row>
    <row r="22237" spans="1:1" ht="30" x14ac:dyDescent="0.25">
      <c r="A22237" s="1" t="s">
        <v>40553</v>
      </c>
    </row>
    <row r="22238" spans="1:1" x14ac:dyDescent="0.25">
      <c r="A22238" t="s">
        <v>40554</v>
      </c>
    </row>
    <row r="22239" spans="1:1" x14ac:dyDescent="0.25">
      <c r="A22239" t="s">
        <v>40555</v>
      </c>
    </row>
    <row r="22240" spans="1:1" x14ac:dyDescent="0.25">
      <c r="A22240" t="s">
        <v>40556</v>
      </c>
    </row>
    <row r="22241" spans="1:1" x14ac:dyDescent="0.25">
      <c r="A22241" t="s">
        <v>40557</v>
      </c>
    </row>
    <row r="22242" spans="1:1" ht="30" x14ac:dyDescent="0.25">
      <c r="A22242" s="1" t="s">
        <v>40558</v>
      </c>
    </row>
    <row r="22243" spans="1:1" x14ac:dyDescent="0.25">
      <c r="A22243" t="s">
        <v>40559</v>
      </c>
    </row>
    <row r="22244" spans="1:1" ht="30" x14ac:dyDescent="0.25">
      <c r="A22244" s="1" t="s">
        <v>40560</v>
      </c>
    </row>
    <row r="22245" spans="1:1" ht="45" x14ac:dyDescent="0.25">
      <c r="A22245" s="4" t="s">
        <v>40561</v>
      </c>
    </row>
    <row r="22246" spans="1:1" ht="30" x14ac:dyDescent="0.25">
      <c r="A22246" s="4" t="s">
        <v>40562</v>
      </c>
    </row>
    <row r="22247" spans="1:1" ht="45" x14ac:dyDescent="0.25">
      <c r="A22247" s="1" t="s">
        <v>40563</v>
      </c>
    </row>
    <row r="22248" spans="1:1" x14ac:dyDescent="0.25">
      <c r="A22248" t="s">
        <v>40564</v>
      </c>
    </row>
    <row r="22249" spans="1:1" x14ac:dyDescent="0.25">
      <c r="A22249" t="s">
        <v>40565</v>
      </c>
    </row>
    <row r="22250" spans="1:1" x14ac:dyDescent="0.25">
      <c r="A22250" t="s">
        <v>40566</v>
      </c>
    </row>
    <row r="22251" spans="1:1" x14ac:dyDescent="0.25">
      <c r="A22251" t="s">
        <v>40567</v>
      </c>
    </row>
    <row r="22252" spans="1:1" ht="30" x14ac:dyDescent="0.25">
      <c r="A22252" s="1" t="s">
        <v>40568</v>
      </c>
    </row>
    <row r="22253" spans="1:1" ht="30" x14ac:dyDescent="0.25">
      <c r="A22253" s="2" t="s">
        <v>40569</v>
      </c>
    </row>
    <row r="22254" spans="1:1" ht="30" x14ac:dyDescent="0.25">
      <c r="A22254" s="4" t="s">
        <v>40570</v>
      </c>
    </row>
    <row r="22255" spans="1:1" x14ac:dyDescent="0.25">
      <c r="A22255" t="s">
        <v>40571</v>
      </c>
    </row>
    <row r="22256" spans="1:1" x14ac:dyDescent="0.25">
      <c r="A22256" t="s">
        <v>40572</v>
      </c>
    </row>
    <row r="22257" spans="1:1" x14ac:dyDescent="0.25">
      <c r="A22257" t="s">
        <v>40573</v>
      </c>
    </row>
    <row r="22258" spans="1:1" x14ac:dyDescent="0.25">
      <c r="A22258" t="s">
        <v>40574</v>
      </c>
    </row>
    <row r="22259" spans="1:1" x14ac:dyDescent="0.25">
      <c r="A22259" t="s">
        <v>40575</v>
      </c>
    </row>
    <row r="22260" spans="1:1" x14ac:dyDescent="0.25">
      <c r="A22260" s="1" t="s">
        <v>40576</v>
      </c>
    </row>
    <row r="22261" spans="1:1" x14ac:dyDescent="0.25">
      <c r="A22261" t="s">
        <v>40577</v>
      </c>
    </row>
    <row r="22262" spans="1:1" x14ac:dyDescent="0.25">
      <c r="A22262" t="s">
        <v>40578</v>
      </c>
    </row>
    <row r="22263" spans="1:1" x14ac:dyDescent="0.25">
      <c r="A22263" t="s">
        <v>40579</v>
      </c>
    </row>
    <row r="22264" spans="1:1" x14ac:dyDescent="0.25">
      <c r="A22264" t="s">
        <v>40580</v>
      </c>
    </row>
    <row r="22265" spans="1:1" ht="30" x14ac:dyDescent="0.25">
      <c r="A22265" s="1" t="s">
        <v>40581</v>
      </c>
    </row>
    <row r="22266" spans="1:1" ht="30" x14ac:dyDescent="0.25">
      <c r="A22266" s="1" t="s">
        <v>40582</v>
      </c>
    </row>
    <row r="22267" spans="1:1" x14ac:dyDescent="0.25">
      <c r="A22267" t="s">
        <v>40583</v>
      </c>
    </row>
    <row r="22268" spans="1:1" ht="30" x14ac:dyDescent="0.25">
      <c r="A22268" s="1" t="s">
        <v>40584</v>
      </c>
    </row>
    <row r="22269" spans="1:1" ht="30" x14ac:dyDescent="0.25">
      <c r="A22269" s="1" t="s">
        <v>40585</v>
      </c>
    </row>
    <row r="22270" spans="1:1" ht="30" x14ac:dyDescent="0.25">
      <c r="A22270" s="2" t="s">
        <v>40586</v>
      </c>
    </row>
    <row r="22271" spans="1:1" ht="45" x14ac:dyDescent="0.25">
      <c r="A22271" s="1" t="s">
        <v>40587</v>
      </c>
    </row>
    <row r="22272" spans="1:1" ht="30" x14ac:dyDescent="0.25">
      <c r="A22272" s="1" t="s">
        <v>40588</v>
      </c>
    </row>
    <row r="22273" spans="1:1" x14ac:dyDescent="0.25">
      <c r="A22273" t="s">
        <v>40589</v>
      </c>
    </row>
    <row r="22274" spans="1:1" x14ac:dyDescent="0.25">
      <c r="A22274" t="s">
        <v>40590</v>
      </c>
    </row>
    <row r="22275" spans="1:1" x14ac:dyDescent="0.25">
      <c r="A22275" t="s">
        <v>40591</v>
      </c>
    </row>
    <row r="22276" spans="1:1" ht="30" x14ac:dyDescent="0.25">
      <c r="A22276" s="1" t="s">
        <v>40592</v>
      </c>
    </row>
    <row r="22277" spans="1:1" ht="30" x14ac:dyDescent="0.25">
      <c r="A22277" s="1" t="s">
        <v>40593</v>
      </c>
    </row>
    <row r="22278" spans="1:1" ht="30" x14ac:dyDescent="0.25">
      <c r="A22278" s="1" t="s">
        <v>40594</v>
      </c>
    </row>
    <row r="22279" spans="1:1" ht="30" x14ac:dyDescent="0.25">
      <c r="A22279" s="1" t="s">
        <v>40595</v>
      </c>
    </row>
    <row r="22280" spans="1:1" ht="30" x14ac:dyDescent="0.25">
      <c r="A22280" s="4" t="s">
        <v>40596</v>
      </c>
    </row>
    <row r="22281" spans="1:1" ht="30" x14ac:dyDescent="0.25">
      <c r="A22281" s="2" t="s">
        <v>40597</v>
      </c>
    </row>
    <row r="22282" spans="1:1" ht="30" x14ac:dyDescent="0.25">
      <c r="A22282" s="1" t="s">
        <v>40598</v>
      </c>
    </row>
    <row r="22283" spans="1:1" x14ac:dyDescent="0.25">
      <c r="A22283" t="s">
        <v>40599</v>
      </c>
    </row>
    <row r="22284" spans="1:1" ht="30" x14ac:dyDescent="0.25">
      <c r="A22284" s="1" t="s">
        <v>40600</v>
      </c>
    </row>
    <row r="22285" spans="1:1" ht="30" x14ac:dyDescent="0.25">
      <c r="A22285" s="1" t="s">
        <v>40601</v>
      </c>
    </row>
    <row r="22286" spans="1:1" ht="30" x14ac:dyDescent="0.25">
      <c r="A22286" s="1" t="s">
        <v>40602</v>
      </c>
    </row>
    <row r="22287" spans="1:1" x14ac:dyDescent="0.25">
      <c r="A22287" t="s">
        <v>40603</v>
      </c>
    </row>
    <row r="22288" spans="1:1" x14ac:dyDescent="0.25">
      <c r="A22288" t="s">
        <v>40604</v>
      </c>
    </row>
    <row r="22289" spans="1:1" x14ac:dyDescent="0.25">
      <c r="A22289" t="s">
        <v>40605</v>
      </c>
    </row>
    <row r="22290" spans="1:1" ht="30" x14ac:dyDescent="0.25">
      <c r="A22290" s="1" t="s">
        <v>40606</v>
      </c>
    </row>
    <row r="22291" spans="1:1" x14ac:dyDescent="0.25">
      <c r="A22291" t="s">
        <v>40607</v>
      </c>
    </row>
    <row r="22292" spans="1:1" x14ac:dyDescent="0.25">
      <c r="A22292" t="s">
        <v>40608</v>
      </c>
    </row>
    <row r="22293" spans="1:1" ht="45" x14ac:dyDescent="0.25">
      <c r="A22293" s="1" t="s">
        <v>40609</v>
      </c>
    </row>
    <row r="22294" spans="1:1" ht="30" x14ac:dyDescent="0.25">
      <c r="A22294" s="1" t="s">
        <v>40610</v>
      </c>
    </row>
    <row r="22295" spans="1:1" x14ac:dyDescent="0.25">
      <c r="A22295" t="s">
        <v>40611</v>
      </c>
    </row>
    <row r="22296" spans="1:1" ht="30" x14ac:dyDescent="0.25">
      <c r="A22296" s="1" t="s">
        <v>40612</v>
      </c>
    </row>
    <row r="22297" spans="1:1" x14ac:dyDescent="0.25">
      <c r="A22297" t="s">
        <v>40613</v>
      </c>
    </row>
    <row r="22298" spans="1:1" ht="30" x14ac:dyDescent="0.25">
      <c r="A22298" s="1" t="s">
        <v>40614</v>
      </c>
    </row>
    <row r="22299" spans="1:1" x14ac:dyDescent="0.25">
      <c r="A22299" t="s">
        <v>40615</v>
      </c>
    </row>
    <row r="22300" spans="1:1" x14ac:dyDescent="0.25">
      <c r="A22300" t="s">
        <v>40616</v>
      </c>
    </row>
    <row r="22301" spans="1:1" x14ac:dyDescent="0.25">
      <c r="A22301" t="s">
        <v>40617</v>
      </c>
    </row>
    <row r="22302" spans="1:1" x14ac:dyDescent="0.25">
      <c r="A22302" t="s">
        <v>40618</v>
      </c>
    </row>
    <row r="22303" spans="1:1" x14ac:dyDescent="0.25">
      <c r="A22303" t="s">
        <v>40619</v>
      </c>
    </row>
    <row r="22304" spans="1:1" ht="45" x14ac:dyDescent="0.25">
      <c r="A22304" s="4" t="s">
        <v>40620</v>
      </c>
    </row>
    <row r="22305" spans="1:1" ht="30" x14ac:dyDescent="0.25">
      <c r="A22305" s="1" t="s">
        <v>40621</v>
      </c>
    </row>
    <row r="22306" spans="1:1" x14ac:dyDescent="0.25">
      <c r="A22306" t="s">
        <v>40622</v>
      </c>
    </row>
    <row r="22307" spans="1:1" ht="30" x14ac:dyDescent="0.25">
      <c r="A22307" s="1" t="s">
        <v>40623</v>
      </c>
    </row>
    <row r="22308" spans="1:1" x14ac:dyDescent="0.25">
      <c r="A22308" t="s">
        <v>40624</v>
      </c>
    </row>
    <row r="22309" spans="1:1" x14ac:dyDescent="0.25">
      <c r="A22309" t="s">
        <v>40625</v>
      </c>
    </row>
    <row r="22310" spans="1:1" ht="30" x14ac:dyDescent="0.25">
      <c r="A22310" s="1" t="s">
        <v>40626</v>
      </c>
    </row>
    <row r="22311" spans="1:1" x14ac:dyDescent="0.25">
      <c r="A22311" t="s">
        <v>40627</v>
      </c>
    </row>
    <row r="22312" spans="1:1" x14ac:dyDescent="0.25">
      <c r="A22312" t="s">
        <v>40628</v>
      </c>
    </row>
    <row r="22313" spans="1:1" x14ac:dyDescent="0.25">
      <c r="A22313" s="2" t="s">
        <v>40629</v>
      </c>
    </row>
    <row r="22314" spans="1:1" ht="30" x14ac:dyDescent="0.25">
      <c r="A22314" s="4" t="s">
        <v>40630</v>
      </c>
    </row>
    <row r="22315" spans="1:1" ht="30" x14ac:dyDescent="0.25">
      <c r="A22315" s="1" t="s">
        <v>40631</v>
      </c>
    </row>
    <row r="22316" spans="1:1" ht="45" x14ac:dyDescent="0.25">
      <c r="A22316" s="4" t="s">
        <v>40632</v>
      </c>
    </row>
    <row r="22317" spans="1:1" ht="45" x14ac:dyDescent="0.25">
      <c r="A22317" s="4" t="s">
        <v>40633</v>
      </c>
    </row>
    <row r="22318" spans="1:1" x14ac:dyDescent="0.25">
      <c r="A22318" t="s">
        <v>40634</v>
      </c>
    </row>
    <row r="22319" spans="1:1" ht="45" x14ac:dyDescent="0.25">
      <c r="A22319" s="1" t="s">
        <v>40635</v>
      </c>
    </row>
    <row r="22320" spans="1:1" x14ac:dyDescent="0.25">
      <c r="A22320" t="s">
        <v>40636</v>
      </c>
    </row>
    <row r="22321" spans="1:1" x14ac:dyDescent="0.25">
      <c r="A22321" t="s">
        <v>40637</v>
      </c>
    </row>
    <row r="22322" spans="1:1" x14ac:dyDescent="0.25">
      <c r="A22322" t="s">
        <v>40638</v>
      </c>
    </row>
    <row r="22323" spans="1:1" ht="30" x14ac:dyDescent="0.25">
      <c r="A22323" s="4" t="s">
        <v>40639</v>
      </c>
    </row>
    <row r="22324" spans="1:1" ht="30" x14ac:dyDescent="0.25">
      <c r="A22324" s="2" t="s">
        <v>40640</v>
      </c>
    </row>
    <row r="22325" spans="1:1" ht="45" x14ac:dyDescent="0.25">
      <c r="A22325" s="1" t="s">
        <v>40641</v>
      </c>
    </row>
    <row r="22326" spans="1:1" x14ac:dyDescent="0.25">
      <c r="A22326" t="s">
        <v>40642</v>
      </c>
    </row>
    <row r="22327" spans="1:1" x14ac:dyDescent="0.25">
      <c r="A22327" t="s">
        <v>40643</v>
      </c>
    </row>
    <row r="22328" spans="1:1" ht="30" x14ac:dyDescent="0.25">
      <c r="A22328" s="1" t="s">
        <v>40644</v>
      </c>
    </row>
    <row r="22329" spans="1:1" ht="30" x14ac:dyDescent="0.25">
      <c r="A22329" s="1" t="s">
        <v>40645</v>
      </c>
    </row>
    <row r="22330" spans="1:1" x14ac:dyDescent="0.25">
      <c r="A22330" t="s">
        <v>40646</v>
      </c>
    </row>
    <row r="22331" spans="1:1" ht="30" x14ac:dyDescent="0.25">
      <c r="A22331" s="1" t="s">
        <v>40647</v>
      </c>
    </row>
    <row r="22332" spans="1:1" ht="45" x14ac:dyDescent="0.25">
      <c r="A22332" s="2" t="s">
        <v>40648</v>
      </c>
    </row>
    <row r="22333" spans="1:1" x14ac:dyDescent="0.25">
      <c r="A22333" t="s">
        <v>40649</v>
      </c>
    </row>
    <row r="22334" spans="1:1" x14ac:dyDescent="0.25">
      <c r="A22334" t="s">
        <v>40650</v>
      </c>
    </row>
    <row r="22335" spans="1:1" ht="30" x14ac:dyDescent="0.25">
      <c r="A22335" s="2" t="s">
        <v>40651</v>
      </c>
    </row>
    <row r="22336" spans="1:1" ht="30" x14ac:dyDescent="0.25">
      <c r="A22336" s="1" t="s">
        <v>40652</v>
      </c>
    </row>
    <row r="22337" spans="1:1" x14ac:dyDescent="0.25">
      <c r="A22337" t="s">
        <v>40653</v>
      </c>
    </row>
    <row r="22338" spans="1:1" x14ac:dyDescent="0.25">
      <c r="A22338" t="s">
        <v>40654</v>
      </c>
    </row>
    <row r="22339" spans="1:1" ht="30" x14ac:dyDescent="0.25">
      <c r="A22339" s="1" t="s">
        <v>40655</v>
      </c>
    </row>
    <row r="22340" spans="1:1" x14ac:dyDescent="0.25">
      <c r="A22340" t="s">
        <v>40656</v>
      </c>
    </row>
    <row r="22341" spans="1:1" x14ac:dyDescent="0.25">
      <c r="A22341" t="s">
        <v>40657</v>
      </c>
    </row>
    <row r="22342" spans="1:1" ht="30" x14ac:dyDescent="0.25">
      <c r="A22342" s="4" t="s">
        <v>40658</v>
      </c>
    </row>
    <row r="22343" spans="1:1" x14ac:dyDescent="0.25">
      <c r="A22343" t="s">
        <v>40659</v>
      </c>
    </row>
    <row r="22344" spans="1:1" x14ac:dyDescent="0.25">
      <c r="A22344" s="1" t="s">
        <v>40660</v>
      </c>
    </row>
    <row r="22345" spans="1:1" x14ac:dyDescent="0.25">
      <c r="A22345" t="s">
        <v>40661</v>
      </c>
    </row>
    <row r="22346" spans="1:1" ht="30" x14ac:dyDescent="0.25">
      <c r="A22346" s="1" t="s">
        <v>40662</v>
      </c>
    </row>
    <row r="22347" spans="1:1" ht="30" x14ac:dyDescent="0.25">
      <c r="A22347" s="2" t="s">
        <v>40663</v>
      </c>
    </row>
    <row r="22348" spans="1:1" x14ac:dyDescent="0.25">
      <c r="A22348" s="1" t="s">
        <v>40664</v>
      </c>
    </row>
    <row r="22349" spans="1:1" x14ac:dyDescent="0.25">
      <c r="A22349" t="s">
        <v>40665</v>
      </c>
    </row>
    <row r="22350" spans="1:1" x14ac:dyDescent="0.25">
      <c r="A22350" t="s">
        <v>40666</v>
      </c>
    </row>
    <row r="22351" spans="1:1" ht="30" x14ac:dyDescent="0.25">
      <c r="A22351" s="2" t="s">
        <v>40667</v>
      </c>
    </row>
    <row r="22352" spans="1:1" ht="30" x14ac:dyDescent="0.25">
      <c r="A22352" s="4" t="s">
        <v>40668</v>
      </c>
    </row>
    <row r="22353" spans="1:1" x14ac:dyDescent="0.25">
      <c r="A22353" t="s">
        <v>40669</v>
      </c>
    </row>
    <row r="22354" spans="1:1" x14ac:dyDescent="0.25">
      <c r="A22354" t="s">
        <v>40670</v>
      </c>
    </row>
    <row r="22355" spans="1:1" x14ac:dyDescent="0.25">
      <c r="A22355" t="s">
        <v>40671</v>
      </c>
    </row>
    <row r="22356" spans="1:1" x14ac:dyDescent="0.25">
      <c r="A22356" t="s">
        <v>40672</v>
      </c>
    </row>
    <row r="22357" spans="1:1" x14ac:dyDescent="0.25">
      <c r="A22357" t="s">
        <v>40673</v>
      </c>
    </row>
    <row r="22358" spans="1:1" x14ac:dyDescent="0.25">
      <c r="A22358" t="s">
        <v>40674</v>
      </c>
    </row>
    <row r="22359" spans="1:1" ht="30" x14ac:dyDescent="0.25">
      <c r="A22359" s="1" t="s">
        <v>40675</v>
      </c>
    </row>
    <row r="22360" spans="1:1" ht="30" x14ac:dyDescent="0.25">
      <c r="A22360" s="1" t="s">
        <v>40676</v>
      </c>
    </row>
    <row r="22361" spans="1:1" x14ac:dyDescent="0.25">
      <c r="A22361" s="2" t="s">
        <v>40677</v>
      </c>
    </row>
    <row r="22362" spans="1:1" ht="30" x14ac:dyDescent="0.25">
      <c r="A22362" s="1" t="s">
        <v>40678</v>
      </c>
    </row>
    <row r="22363" spans="1:1" ht="30" x14ac:dyDescent="0.25">
      <c r="A22363" s="1" t="s">
        <v>40679</v>
      </c>
    </row>
    <row r="22364" spans="1:1" ht="30" x14ac:dyDescent="0.25">
      <c r="A22364" s="2" t="s">
        <v>40680</v>
      </c>
    </row>
    <row r="22365" spans="1:1" ht="30" x14ac:dyDescent="0.25">
      <c r="A22365" s="4" t="s">
        <v>40681</v>
      </c>
    </row>
    <row r="22366" spans="1:1" ht="30" x14ac:dyDescent="0.25">
      <c r="A22366" s="4" t="s">
        <v>40682</v>
      </c>
    </row>
    <row r="22367" spans="1:1" x14ac:dyDescent="0.25">
      <c r="A22367" s="2" t="s">
        <v>40683</v>
      </c>
    </row>
    <row r="22368" spans="1:1" x14ac:dyDescent="0.25">
      <c r="A22368" t="s">
        <v>40684</v>
      </c>
    </row>
    <row r="22369" spans="1:1" ht="30" x14ac:dyDescent="0.25">
      <c r="A22369" s="1" t="s">
        <v>40685</v>
      </c>
    </row>
    <row r="22370" spans="1:1" x14ac:dyDescent="0.25">
      <c r="A22370" t="s">
        <v>40686</v>
      </c>
    </row>
    <row r="22371" spans="1:1" x14ac:dyDescent="0.25">
      <c r="A22371" t="s">
        <v>40687</v>
      </c>
    </row>
    <row r="22372" spans="1:1" x14ac:dyDescent="0.25">
      <c r="A22372" t="s">
        <v>40688</v>
      </c>
    </row>
    <row r="22373" spans="1:1" x14ac:dyDescent="0.25">
      <c r="A22373" t="s">
        <v>40689</v>
      </c>
    </row>
    <row r="22374" spans="1:1" ht="30" x14ac:dyDescent="0.25">
      <c r="A22374" s="1" t="s">
        <v>40690</v>
      </c>
    </row>
    <row r="22375" spans="1:1" ht="30" x14ac:dyDescent="0.25">
      <c r="A22375" s="1" t="s">
        <v>40691</v>
      </c>
    </row>
    <row r="22376" spans="1:1" x14ac:dyDescent="0.25">
      <c r="A22376" t="s">
        <v>40692</v>
      </c>
    </row>
    <row r="22377" spans="1:1" x14ac:dyDescent="0.25">
      <c r="A22377" t="s">
        <v>40693</v>
      </c>
    </row>
    <row r="22378" spans="1:1" x14ac:dyDescent="0.25">
      <c r="A22378" t="s">
        <v>40694</v>
      </c>
    </row>
    <row r="22379" spans="1:1" x14ac:dyDescent="0.25">
      <c r="A22379" t="s">
        <v>40695</v>
      </c>
    </row>
    <row r="22380" spans="1:1" ht="30" x14ac:dyDescent="0.25">
      <c r="A22380" s="1" t="s">
        <v>40696</v>
      </c>
    </row>
    <row r="22381" spans="1:1" x14ac:dyDescent="0.25">
      <c r="A22381" t="s">
        <v>40697</v>
      </c>
    </row>
    <row r="22382" spans="1:1" ht="30" x14ac:dyDescent="0.25">
      <c r="A22382" s="1" t="s">
        <v>40698</v>
      </c>
    </row>
    <row r="22383" spans="1:1" ht="30" x14ac:dyDescent="0.25">
      <c r="A22383" s="1" t="s">
        <v>40699</v>
      </c>
    </row>
    <row r="22384" spans="1:1" ht="30" x14ac:dyDescent="0.25">
      <c r="A22384" s="1" t="s">
        <v>40700</v>
      </c>
    </row>
    <row r="22385" spans="1:1" x14ac:dyDescent="0.25">
      <c r="A22385" t="s">
        <v>40701</v>
      </c>
    </row>
    <row r="22386" spans="1:1" ht="30" x14ac:dyDescent="0.25">
      <c r="A22386" s="1" t="s">
        <v>40702</v>
      </c>
    </row>
    <row r="22387" spans="1:1" ht="30" x14ac:dyDescent="0.25">
      <c r="A22387" s="1" t="s">
        <v>40703</v>
      </c>
    </row>
    <row r="22388" spans="1:1" ht="30" x14ac:dyDescent="0.25">
      <c r="A22388" s="1" t="s">
        <v>40704</v>
      </c>
    </row>
    <row r="22389" spans="1:1" ht="30" x14ac:dyDescent="0.25">
      <c r="A22389" s="1" t="s">
        <v>40705</v>
      </c>
    </row>
    <row r="22390" spans="1:1" x14ac:dyDescent="0.25">
      <c r="A22390" t="s">
        <v>40706</v>
      </c>
    </row>
    <row r="22391" spans="1:1" x14ac:dyDescent="0.25">
      <c r="A22391" t="s">
        <v>40707</v>
      </c>
    </row>
    <row r="22392" spans="1:1" x14ac:dyDescent="0.25">
      <c r="A22392" t="s">
        <v>40708</v>
      </c>
    </row>
    <row r="22393" spans="1:1" ht="30" x14ac:dyDescent="0.25">
      <c r="A22393" s="2" t="s">
        <v>40709</v>
      </c>
    </row>
    <row r="22394" spans="1:1" x14ac:dyDescent="0.25">
      <c r="A22394" t="s">
        <v>40710</v>
      </c>
    </row>
    <row r="22395" spans="1:1" x14ac:dyDescent="0.25">
      <c r="A22395" t="s">
        <v>40711</v>
      </c>
    </row>
    <row r="22396" spans="1:1" ht="30" x14ac:dyDescent="0.25">
      <c r="A22396" s="2" t="s">
        <v>40712</v>
      </c>
    </row>
    <row r="22397" spans="1:1" x14ac:dyDescent="0.25">
      <c r="A22397" t="s">
        <v>40713</v>
      </c>
    </row>
    <row r="22398" spans="1:1" x14ac:dyDescent="0.25">
      <c r="A22398" t="s">
        <v>40714</v>
      </c>
    </row>
    <row r="22399" spans="1:1" ht="45" x14ac:dyDescent="0.25">
      <c r="A22399" s="2" t="s">
        <v>40715</v>
      </c>
    </row>
    <row r="22400" spans="1:1" ht="30" x14ac:dyDescent="0.25">
      <c r="A22400" s="2" t="s">
        <v>40716</v>
      </c>
    </row>
    <row r="22401" spans="1:1" x14ac:dyDescent="0.25">
      <c r="A22401" t="s">
        <v>40717</v>
      </c>
    </row>
    <row r="22402" spans="1:1" ht="30" x14ac:dyDescent="0.25">
      <c r="A22402" s="4" t="s">
        <v>40718</v>
      </c>
    </row>
    <row r="22403" spans="1:1" ht="30" x14ac:dyDescent="0.25">
      <c r="A22403" s="1" t="s">
        <v>40719</v>
      </c>
    </row>
    <row r="22404" spans="1:1" ht="45" x14ac:dyDescent="0.25">
      <c r="A22404" s="2" t="s">
        <v>40720</v>
      </c>
    </row>
    <row r="22405" spans="1:1" ht="45" x14ac:dyDescent="0.25">
      <c r="A22405" s="2" t="s">
        <v>40721</v>
      </c>
    </row>
    <row r="22406" spans="1:1" ht="30" x14ac:dyDescent="0.25">
      <c r="A22406" s="2" t="s">
        <v>40722</v>
      </c>
    </row>
    <row r="22407" spans="1:1" ht="30" x14ac:dyDescent="0.25">
      <c r="A22407" s="1" t="s">
        <v>40723</v>
      </c>
    </row>
    <row r="22408" spans="1:1" x14ac:dyDescent="0.25">
      <c r="A22408" t="s">
        <v>40724</v>
      </c>
    </row>
    <row r="22409" spans="1:1" x14ac:dyDescent="0.25">
      <c r="A22409" t="s">
        <v>40725</v>
      </c>
    </row>
    <row r="22410" spans="1:1" ht="30" x14ac:dyDescent="0.25">
      <c r="A22410" s="1" t="s">
        <v>40726</v>
      </c>
    </row>
    <row r="22411" spans="1:1" x14ac:dyDescent="0.25">
      <c r="A22411" t="s">
        <v>40727</v>
      </c>
    </row>
    <row r="22412" spans="1:1" x14ac:dyDescent="0.25">
      <c r="A22412" t="s">
        <v>40728</v>
      </c>
    </row>
    <row r="22413" spans="1:1" ht="30" x14ac:dyDescent="0.25">
      <c r="A22413" s="2" t="s">
        <v>40729</v>
      </c>
    </row>
    <row r="22414" spans="1:1" x14ac:dyDescent="0.25">
      <c r="A22414" t="s">
        <v>40730</v>
      </c>
    </row>
    <row r="22415" spans="1:1" x14ac:dyDescent="0.25">
      <c r="A22415" t="s">
        <v>40731</v>
      </c>
    </row>
    <row r="22416" spans="1:1" ht="30" x14ac:dyDescent="0.25">
      <c r="A22416" s="1" t="s">
        <v>40732</v>
      </c>
    </row>
    <row r="22417" spans="1:1" ht="45" x14ac:dyDescent="0.25">
      <c r="A22417" s="1" t="s">
        <v>40733</v>
      </c>
    </row>
    <row r="22418" spans="1:1" ht="30" x14ac:dyDescent="0.25">
      <c r="A22418" s="1" t="s">
        <v>40734</v>
      </c>
    </row>
    <row r="22419" spans="1:1" ht="30" x14ac:dyDescent="0.25">
      <c r="A22419" s="1" t="s">
        <v>40735</v>
      </c>
    </row>
    <row r="22420" spans="1:1" x14ac:dyDescent="0.25">
      <c r="A22420" t="s">
        <v>40736</v>
      </c>
    </row>
    <row r="22421" spans="1:1" x14ac:dyDescent="0.25">
      <c r="A22421" t="s">
        <v>40737</v>
      </c>
    </row>
    <row r="22422" spans="1:1" ht="45" x14ac:dyDescent="0.25">
      <c r="A22422" s="4" t="s">
        <v>40738</v>
      </c>
    </row>
    <row r="22423" spans="1:1" ht="30" x14ac:dyDescent="0.25">
      <c r="A22423" s="1" t="s">
        <v>40739</v>
      </c>
    </row>
    <row r="22424" spans="1:1" ht="30" x14ac:dyDescent="0.25">
      <c r="A22424" s="1" t="s">
        <v>40740</v>
      </c>
    </row>
    <row r="22425" spans="1:1" x14ac:dyDescent="0.25">
      <c r="A22425" t="s">
        <v>40741</v>
      </c>
    </row>
    <row r="22426" spans="1:1" ht="30" x14ac:dyDescent="0.25">
      <c r="A22426" s="1" t="s">
        <v>40742</v>
      </c>
    </row>
    <row r="22427" spans="1:1" x14ac:dyDescent="0.25">
      <c r="A22427" t="s">
        <v>40743</v>
      </c>
    </row>
    <row r="22428" spans="1:1" ht="30" x14ac:dyDescent="0.25">
      <c r="A22428" s="2" t="s">
        <v>40744</v>
      </c>
    </row>
    <row r="22429" spans="1:1" x14ac:dyDescent="0.25">
      <c r="A22429" t="s">
        <v>40745</v>
      </c>
    </row>
    <row r="22430" spans="1:1" x14ac:dyDescent="0.25">
      <c r="A22430" t="s">
        <v>40746</v>
      </c>
    </row>
    <row r="22431" spans="1:1" x14ac:dyDescent="0.25">
      <c r="A22431" t="s">
        <v>40747</v>
      </c>
    </row>
    <row r="22432" spans="1:1" ht="45" x14ac:dyDescent="0.25">
      <c r="A22432" s="1" t="s">
        <v>40748</v>
      </c>
    </row>
    <row r="22433" spans="1:1" ht="30" x14ac:dyDescent="0.25">
      <c r="A22433" s="1" t="s">
        <v>40749</v>
      </c>
    </row>
    <row r="22434" spans="1:1" x14ac:dyDescent="0.25">
      <c r="A22434" t="s">
        <v>40750</v>
      </c>
    </row>
    <row r="22435" spans="1:1" x14ac:dyDescent="0.25">
      <c r="A22435" t="s">
        <v>40751</v>
      </c>
    </row>
    <row r="22436" spans="1:1" ht="30" x14ac:dyDescent="0.25">
      <c r="A22436" s="1" t="s">
        <v>40752</v>
      </c>
    </row>
    <row r="22437" spans="1:1" x14ac:dyDescent="0.25">
      <c r="A22437" t="s">
        <v>40753</v>
      </c>
    </row>
    <row r="22438" spans="1:1" ht="30" x14ac:dyDescent="0.25">
      <c r="A22438" s="1" t="s">
        <v>40754</v>
      </c>
    </row>
    <row r="22439" spans="1:1" ht="30" x14ac:dyDescent="0.25">
      <c r="A22439" s="1" t="s">
        <v>40755</v>
      </c>
    </row>
    <row r="22440" spans="1:1" x14ac:dyDescent="0.25">
      <c r="A22440" t="s">
        <v>40756</v>
      </c>
    </row>
    <row r="22441" spans="1:1" x14ac:dyDescent="0.25">
      <c r="A22441" t="s">
        <v>40757</v>
      </c>
    </row>
    <row r="22442" spans="1:1" ht="30" x14ac:dyDescent="0.25">
      <c r="A22442" s="2" t="s">
        <v>40758</v>
      </c>
    </row>
    <row r="22443" spans="1:1" x14ac:dyDescent="0.25">
      <c r="A22443" t="s">
        <v>40759</v>
      </c>
    </row>
    <row r="22444" spans="1:1" ht="30" x14ac:dyDescent="0.25">
      <c r="A22444" s="1" t="s">
        <v>40760</v>
      </c>
    </row>
    <row r="22445" spans="1:1" x14ac:dyDescent="0.25">
      <c r="A22445" t="s">
        <v>40761</v>
      </c>
    </row>
    <row r="22446" spans="1:1" x14ac:dyDescent="0.25">
      <c r="A22446" t="s">
        <v>40762</v>
      </c>
    </row>
    <row r="22447" spans="1:1" x14ac:dyDescent="0.25">
      <c r="A22447" t="s">
        <v>40763</v>
      </c>
    </row>
    <row r="22448" spans="1:1" ht="30" x14ac:dyDescent="0.25">
      <c r="A22448" s="1" t="s">
        <v>40764</v>
      </c>
    </row>
    <row r="22449" spans="1:1" x14ac:dyDescent="0.25">
      <c r="A22449" t="s">
        <v>40765</v>
      </c>
    </row>
    <row r="22450" spans="1:1" ht="45" x14ac:dyDescent="0.25">
      <c r="A22450" s="4" t="s">
        <v>40766</v>
      </c>
    </row>
    <row r="22451" spans="1:1" ht="30" x14ac:dyDescent="0.25">
      <c r="A22451" s="2" t="s">
        <v>40767</v>
      </c>
    </row>
    <row r="22452" spans="1:1" x14ac:dyDescent="0.25">
      <c r="A22452" t="s">
        <v>40768</v>
      </c>
    </row>
    <row r="22453" spans="1:1" x14ac:dyDescent="0.25">
      <c r="A22453" t="s">
        <v>40769</v>
      </c>
    </row>
    <row r="22454" spans="1:1" ht="45" x14ac:dyDescent="0.25">
      <c r="A22454" s="1" t="s">
        <v>40770</v>
      </c>
    </row>
    <row r="22455" spans="1:1" ht="30" x14ac:dyDescent="0.25">
      <c r="A22455" s="1" t="s">
        <v>40771</v>
      </c>
    </row>
    <row r="22456" spans="1:1" x14ac:dyDescent="0.25">
      <c r="A22456" t="s">
        <v>40772</v>
      </c>
    </row>
    <row r="22457" spans="1:1" ht="30" x14ac:dyDescent="0.25">
      <c r="A22457" s="4" t="s">
        <v>40773</v>
      </c>
    </row>
    <row r="22458" spans="1:1" ht="30" x14ac:dyDescent="0.25">
      <c r="A22458" s="1" t="s">
        <v>40774</v>
      </c>
    </row>
    <row r="22459" spans="1:1" x14ac:dyDescent="0.25">
      <c r="A22459" s="2" t="s">
        <v>40775</v>
      </c>
    </row>
    <row r="22460" spans="1:1" ht="30" x14ac:dyDescent="0.25">
      <c r="A22460" s="1" t="s">
        <v>40776</v>
      </c>
    </row>
    <row r="22461" spans="1:1" x14ac:dyDescent="0.25">
      <c r="A22461" t="s">
        <v>40777</v>
      </c>
    </row>
    <row r="22462" spans="1:1" ht="30" x14ac:dyDescent="0.25">
      <c r="A22462" s="2" t="s">
        <v>40778</v>
      </c>
    </row>
    <row r="22463" spans="1:1" x14ac:dyDescent="0.25">
      <c r="A22463" t="s">
        <v>40779</v>
      </c>
    </row>
    <row r="22464" spans="1:1" ht="30" x14ac:dyDescent="0.25">
      <c r="A22464" s="1" t="s">
        <v>40780</v>
      </c>
    </row>
    <row r="22465" spans="1:1" ht="30" x14ac:dyDescent="0.25">
      <c r="A22465" s="4" t="s">
        <v>40781</v>
      </c>
    </row>
    <row r="22466" spans="1:1" x14ac:dyDescent="0.25">
      <c r="A22466" t="s">
        <v>40782</v>
      </c>
    </row>
    <row r="22467" spans="1:1" x14ac:dyDescent="0.25">
      <c r="A22467" t="s">
        <v>40783</v>
      </c>
    </row>
    <row r="22468" spans="1:1" x14ac:dyDescent="0.25">
      <c r="A22468" t="s">
        <v>40784</v>
      </c>
    </row>
    <row r="22469" spans="1:1" x14ac:dyDescent="0.25">
      <c r="A22469" t="s">
        <v>40785</v>
      </c>
    </row>
    <row r="22470" spans="1:1" ht="30" x14ac:dyDescent="0.25">
      <c r="A22470" s="1" t="s">
        <v>40786</v>
      </c>
    </row>
    <row r="22471" spans="1:1" x14ac:dyDescent="0.25">
      <c r="A22471" t="s">
        <v>40787</v>
      </c>
    </row>
    <row r="22472" spans="1:1" ht="30" x14ac:dyDescent="0.25">
      <c r="A22472" s="2" t="s">
        <v>40788</v>
      </c>
    </row>
    <row r="22473" spans="1:1" ht="30" x14ac:dyDescent="0.25">
      <c r="A22473" s="1" t="s">
        <v>40789</v>
      </c>
    </row>
    <row r="22474" spans="1:1" ht="30" x14ac:dyDescent="0.25">
      <c r="A22474" s="1" t="s">
        <v>40790</v>
      </c>
    </row>
    <row r="22475" spans="1:1" x14ac:dyDescent="0.25">
      <c r="A22475" t="s">
        <v>40791</v>
      </c>
    </row>
    <row r="22476" spans="1:1" ht="30" x14ac:dyDescent="0.25">
      <c r="A22476" s="1" t="s">
        <v>40792</v>
      </c>
    </row>
    <row r="22477" spans="1:1" x14ac:dyDescent="0.25">
      <c r="A22477" s="1" t="s">
        <v>40793</v>
      </c>
    </row>
    <row r="22478" spans="1:1" ht="45" x14ac:dyDescent="0.25">
      <c r="A22478" s="1" t="s">
        <v>40794</v>
      </c>
    </row>
    <row r="22479" spans="1:1" x14ac:dyDescent="0.25">
      <c r="A22479" t="s">
        <v>40795</v>
      </c>
    </row>
    <row r="22480" spans="1:1" ht="30" x14ac:dyDescent="0.25">
      <c r="A22480" s="4" t="s">
        <v>40796</v>
      </c>
    </row>
    <row r="22481" spans="1:1" x14ac:dyDescent="0.25">
      <c r="A22481" t="s">
        <v>40797</v>
      </c>
    </row>
    <row r="22482" spans="1:1" x14ac:dyDescent="0.25">
      <c r="A22482" t="s">
        <v>40798</v>
      </c>
    </row>
    <row r="22483" spans="1:1" ht="30" x14ac:dyDescent="0.25">
      <c r="A22483" s="1" t="s">
        <v>40799</v>
      </c>
    </row>
    <row r="22484" spans="1:1" ht="30" x14ac:dyDescent="0.25">
      <c r="A22484" s="4" t="s">
        <v>40800</v>
      </c>
    </row>
    <row r="22485" spans="1:1" ht="45" x14ac:dyDescent="0.25">
      <c r="A22485" s="4" t="s">
        <v>40801</v>
      </c>
    </row>
    <row r="22486" spans="1:1" x14ac:dyDescent="0.25">
      <c r="A22486" t="s">
        <v>40802</v>
      </c>
    </row>
    <row r="22487" spans="1:1" ht="30" x14ac:dyDescent="0.25">
      <c r="A22487" s="2" t="s">
        <v>40803</v>
      </c>
    </row>
    <row r="22488" spans="1:1" ht="30" x14ac:dyDescent="0.25">
      <c r="A22488" s="2" t="s">
        <v>40804</v>
      </c>
    </row>
    <row r="22489" spans="1:1" ht="30" x14ac:dyDescent="0.25">
      <c r="A22489" s="1" t="s">
        <v>40805</v>
      </c>
    </row>
    <row r="22490" spans="1:1" ht="30" x14ac:dyDescent="0.25">
      <c r="A22490" s="1" t="s">
        <v>40806</v>
      </c>
    </row>
    <row r="22491" spans="1:1" ht="30" x14ac:dyDescent="0.25">
      <c r="A22491" s="1" t="s">
        <v>40807</v>
      </c>
    </row>
    <row r="22492" spans="1:1" ht="30" x14ac:dyDescent="0.25">
      <c r="A22492" s="1" t="s">
        <v>40808</v>
      </c>
    </row>
    <row r="22493" spans="1:1" x14ac:dyDescent="0.25">
      <c r="A22493" t="s">
        <v>40809</v>
      </c>
    </row>
    <row r="22494" spans="1:1" x14ac:dyDescent="0.25">
      <c r="A22494" t="s">
        <v>40810</v>
      </c>
    </row>
    <row r="22495" spans="1:1" ht="30" x14ac:dyDescent="0.25">
      <c r="A22495" s="1" t="s">
        <v>40811</v>
      </c>
    </row>
    <row r="22496" spans="1:1" ht="30" x14ac:dyDescent="0.25">
      <c r="A22496" s="1" t="s">
        <v>40812</v>
      </c>
    </row>
    <row r="22497" spans="1:1" ht="30" x14ac:dyDescent="0.25">
      <c r="A22497" s="1" t="s">
        <v>40813</v>
      </c>
    </row>
    <row r="22498" spans="1:1" x14ac:dyDescent="0.25">
      <c r="A22498" t="s">
        <v>40814</v>
      </c>
    </row>
    <row r="22499" spans="1:1" ht="30" x14ac:dyDescent="0.25">
      <c r="A22499" s="2" t="s">
        <v>40815</v>
      </c>
    </row>
    <row r="22500" spans="1:1" x14ac:dyDescent="0.25">
      <c r="A22500" t="s">
        <v>40816</v>
      </c>
    </row>
    <row r="22501" spans="1:1" ht="30" x14ac:dyDescent="0.25">
      <c r="A22501" s="1" t="s">
        <v>40817</v>
      </c>
    </row>
    <row r="22502" spans="1:1" ht="30" x14ac:dyDescent="0.25">
      <c r="A22502" s="4" t="s">
        <v>40818</v>
      </c>
    </row>
    <row r="22503" spans="1:1" x14ac:dyDescent="0.25">
      <c r="A22503" t="s">
        <v>40819</v>
      </c>
    </row>
    <row r="22504" spans="1:1" ht="30" x14ac:dyDescent="0.25">
      <c r="A22504" s="2" t="s">
        <v>40820</v>
      </c>
    </row>
    <row r="22505" spans="1:1" ht="30" x14ac:dyDescent="0.25">
      <c r="A22505" s="4" t="s">
        <v>40821</v>
      </c>
    </row>
    <row r="22506" spans="1:1" ht="30" x14ac:dyDescent="0.25">
      <c r="A22506" s="4" t="s">
        <v>40822</v>
      </c>
    </row>
    <row r="22507" spans="1:1" ht="30" x14ac:dyDescent="0.25">
      <c r="A22507" s="4" t="s">
        <v>40823</v>
      </c>
    </row>
    <row r="22508" spans="1:1" x14ac:dyDescent="0.25">
      <c r="A22508" t="s">
        <v>40824</v>
      </c>
    </row>
    <row r="22509" spans="1:1" ht="30" x14ac:dyDescent="0.25">
      <c r="A22509" s="4" t="s">
        <v>40825</v>
      </c>
    </row>
    <row r="22510" spans="1:1" ht="30" x14ac:dyDescent="0.25">
      <c r="A22510" s="4" t="s">
        <v>40826</v>
      </c>
    </row>
    <row r="22511" spans="1:1" ht="45" x14ac:dyDescent="0.25">
      <c r="A22511" s="4" t="s">
        <v>40827</v>
      </c>
    </row>
    <row r="22512" spans="1:1" x14ac:dyDescent="0.25">
      <c r="A22512" s="1" t="s">
        <v>40828</v>
      </c>
    </row>
    <row r="22513" spans="1:1" x14ac:dyDescent="0.25">
      <c r="A22513" t="s">
        <v>40829</v>
      </c>
    </row>
    <row r="22514" spans="1:1" ht="30" x14ac:dyDescent="0.25">
      <c r="A22514" s="1" t="s">
        <v>40830</v>
      </c>
    </row>
    <row r="22515" spans="1:1" x14ac:dyDescent="0.25">
      <c r="A22515" t="s">
        <v>40831</v>
      </c>
    </row>
    <row r="22516" spans="1:1" ht="30" x14ac:dyDescent="0.25">
      <c r="A22516" s="1" t="s">
        <v>40832</v>
      </c>
    </row>
    <row r="22517" spans="1:1" ht="30" x14ac:dyDescent="0.25">
      <c r="A22517" s="1" t="s">
        <v>40833</v>
      </c>
    </row>
    <row r="22518" spans="1:1" ht="30" x14ac:dyDescent="0.25">
      <c r="A22518" s="1" t="s">
        <v>40834</v>
      </c>
    </row>
    <row r="22519" spans="1:1" ht="30" x14ac:dyDescent="0.25">
      <c r="A22519" s="1" t="s">
        <v>40835</v>
      </c>
    </row>
    <row r="22520" spans="1:1" x14ac:dyDescent="0.25">
      <c r="A22520" s="1" t="s">
        <v>40836</v>
      </c>
    </row>
    <row r="22521" spans="1:1" x14ac:dyDescent="0.25">
      <c r="A22521" t="s">
        <v>40837</v>
      </c>
    </row>
    <row r="22522" spans="1:1" x14ac:dyDescent="0.25">
      <c r="A22522" t="s">
        <v>40838</v>
      </c>
    </row>
    <row r="22523" spans="1:1" x14ac:dyDescent="0.25">
      <c r="A22523" t="s">
        <v>40839</v>
      </c>
    </row>
    <row r="22524" spans="1:1" x14ac:dyDescent="0.25">
      <c r="A22524" t="s">
        <v>40840</v>
      </c>
    </row>
    <row r="22525" spans="1:1" x14ac:dyDescent="0.25">
      <c r="A22525" t="s">
        <v>40841</v>
      </c>
    </row>
    <row r="22526" spans="1:1" x14ac:dyDescent="0.25">
      <c r="A22526" t="s">
        <v>40842</v>
      </c>
    </row>
    <row r="22527" spans="1:1" x14ac:dyDescent="0.25">
      <c r="A22527" t="s">
        <v>40843</v>
      </c>
    </row>
    <row r="22528" spans="1:1" ht="45" x14ac:dyDescent="0.25">
      <c r="A22528" s="1" t="s">
        <v>40844</v>
      </c>
    </row>
    <row r="22529" spans="1:1" ht="30" x14ac:dyDescent="0.25">
      <c r="A22529" s="1" t="s">
        <v>40845</v>
      </c>
    </row>
    <row r="22530" spans="1:1" ht="30" x14ac:dyDescent="0.25">
      <c r="A22530" s="1" t="s">
        <v>40846</v>
      </c>
    </row>
    <row r="22531" spans="1:1" x14ac:dyDescent="0.25">
      <c r="A22531" t="s">
        <v>40847</v>
      </c>
    </row>
    <row r="22532" spans="1:1" ht="30" x14ac:dyDescent="0.25">
      <c r="A22532" s="2" t="s">
        <v>40848</v>
      </c>
    </row>
    <row r="22533" spans="1:1" ht="30" x14ac:dyDescent="0.25">
      <c r="A22533" s="4" t="s">
        <v>40849</v>
      </c>
    </row>
    <row r="22534" spans="1:1" x14ac:dyDescent="0.25">
      <c r="A22534" t="s">
        <v>40850</v>
      </c>
    </row>
    <row r="22535" spans="1:1" x14ac:dyDescent="0.25">
      <c r="A22535" t="s">
        <v>40851</v>
      </c>
    </row>
    <row r="22536" spans="1:1" ht="30" x14ac:dyDescent="0.25">
      <c r="A22536" s="4" t="s">
        <v>40852</v>
      </c>
    </row>
    <row r="22537" spans="1:1" x14ac:dyDescent="0.25">
      <c r="A22537" t="s">
        <v>40853</v>
      </c>
    </row>
    <row r="22538" spans="1:1" ht="30" x14ac:dyDescent="0.25">
      <c r="A22538" s="4" t="s">
        <v>40854</v>
      </c>
    </row>
    <row r="22539" spans="1:1" ht="45" x14ac:dyDescent="0.25">
      <c r="A22539" s="4" t="s">
        <v>40855</v>
      </c>
    </row>
    <row r="22540" spans="1:1" ht="30" x14ac:dyDescent="0.25">
      <c r="A22540" s="1" t="s">
        <v>40856</v>
      </c>
    </row>
    <row r="22541" spans="1:1" ht="30" x14ac:dyDescent="0.25">
      <c r="A22541" s="1" t="s">
        <v>40857</v>
      </c>
    </row>
    <row r="22542" spans="1:1" ht="30" x14ac:dyDescent="0.25">
      <c r="A22542" s="1" t="s">
        <v>40858</v>
      </c>
    </row>
    <row r="22543" spans="1:1" x14ac:dyDescent="0.25">
      <c r="A22543" t="s">
        <v>40859</v>
      </c>
    </row>
    <row r="22544" spans="1:1" x14ac:dyDescent="0.25">
      <c r="A22544" t="s">
        <v>40860</v>
      </c>
    </row>
    <row r="22545" spans="1:1" x14ac:dyDescent="0.25">
      <c r="A22545" t="s">
        <v>40861</v>
      </c>
    </row>
    <row r="22546" spans="1:1" ht="45" x14ac:dyDescent="0.25">
      <c r="A22546" s="1" t="s">
        <v>40862</v>
      </c>
    </row>
    <row r="22547" spans="1:1" x14ac:dyDescent="0.25">
      <c r="A22547" s="1" t="s">
        <v>40863</v>
      </c>
    </row>
    <row r="22548" spans="1:1" x14ac:dyDescent="0.25">
      <c r="A22548" t="s">
        <v>40864</v>
      </c>
    </row>
    <row r="22549" spans="1:1" ht="30" x14ac:dyDescent="0.25">
      <c r="A22549" s="1" t="s">
        <v>40865</v>
      </c>
    </row>
    <row r="22550" spans="1:1" x14ac:dyDescent="0.25">
      <c r="A22550" t="s">
        <v>40866</v>
      </c>
    </row>
    <row r="22551" spans="1:1" ht="30" x14ac:dyDescent="0.25">
      <c r="A22551" s="1" t="s">
        <v>40867</v>
      </c>
    </row>
    <row r="22552" spans="1:1" ht="30" x14ac:dyDescent="0.25">
      <c r="A22552" s="1" t="s">
        <v>40868</v>
      </c>
    </row>
    <row r="22553" spans="1:1" x14ac:dyDescent="0.25">
      <c r="A22553" t="s">
        <v>40869</v>
      </c>
    </row>
    <row r="22554" spans="1:1" ht="30" x14ac:dyDescent="0.25">
      <c r="A22554" s="1" t="s">
        <v>40870</v>
      </c>
    </row>
    <row r="22555" spans="1:1" x14ac:dyDescent="0.25">
      <c r="A22555" t="s">
        <v>40871</v>
      </c>
    </row>
    <row r="22556" spans="1:1" ht="30" x14ac:dyDescent="0.25">
      <c r="A22556" s="1" t="s">
        <v>40872</v>
      </c>
    </row>
    <row r="22557" spans="1:1" ht="30" x14ac:dyDescent="0.25">
      <c r="A22557" s="1" t="s">
        <v>40873</v>
      </c>
    </row>
    <row r="22558" spans="1:1" x14ac:dyDescent="0.25">
      <c r="A22558" t="s">
        <v>40874</v>
      </c>
    </row>
    <row r="22559" spans="1:1" ht="30" x14ac:dyDescent="0.25">
      <c r="A22559" s="1" t="s">
        <v>40875</v>
      </c>
    </row>
    <row r="22560" spans="1:1" x14ac:dyDescent="0.25">
      <c r="A22560" t="s">
        <v>40876</v>
      </c>
    </row>
    <row r="22561" spans="1:1" x14ac:dyDescent="0.25">
      <c r="A22561" t="s">
        <v>40877</v>
      </c>
    </row>
    <row r="22562" spans="1:1" ht="30" x14ac:dyDescent="0.25">
      <c r="A22562" s="4" t="s">
        <v>40878</v>
      </c>
    </row>
    <row r="22563" spans="1:1" x14ac:dyDescent="0.25">
      <c r="A22563" t="s">
        <v>40879</v>
      </c>
    </row>
    <row r="22564" spans="1:1" x14ac:dyDescent="0.25">
      <c r="A22564" t="s">
        <v>40880</v>
      </c>
    </row>
    <row r="22565" spans="1:1" ht="30" x14ac:dyDescent="0.25">
      <c r="A22565" s="4" t="s">
        <v>40881</v>
      </c>
    </row>
    <row r="22566" spans="1:1" x14ac:dyDescent="0.25">
      <c r="A22566" t="s">
        <v>40882</v>
      </c>
    </row>
    <row r="22567" spans="1:1" ht="30" x14ac:dyDescent="0.25">
      <c r="A22567" s="1" t="s">
        <v>40883</v>
      </c>
    </row>
    <row r="22568" spans="1:1" ht="45" x14ac:dyDescent="0.25">
      <c r="A22568" s="1" t="s">
        <v>40884</v>
      </c>
    </row>
    <row r="22569" spans="1:1" x14ac:dyDescent="0.25">
      <c r="A22569" t="s">
        <v>40885</v>
      </c>
    </row>
    <row r="22570" spans="1:1" ht="30" x14ac:dyDescent="0.25">
      <c r="A22570" s="4" t="s">
        <v>40886</v>
      </c>
    </row>
    <row r="22571" spans="1:1" x14ac:dyDescent="0.25">
      <c r="A22571" t="s">
        <v>40887</v>
      </c>
    </row>
    <row r="22572" spans="1:1" ht="45" x14ac:dyDescent="0.25">
      <c r="A22572" s="1" t="s">
        <v>40888</v>
      </c>
    </row>
    <row r="22573" spans="1:1" x14ac:dyDescent="0.25">
      <c r="A22573" t="s">
        <v>40889</v>
      </c>
    </row>
    <row r="22574" spans="1:1" x14ac:dyDescent="0.25">
      <c r="A22574" t="s">
        <v>40890</v>
      </c>
    </row>
    <row r="22575" spans="1:1" ht="30" x14ac:dyDescent="0.25">
      <c r="A22575" s="1" t="s">
        <v>40891</v>
      </c>
    </row>
    <row r="22576" spans="1:1" ht="30" x14ac:dyDescent="0.25">
      <c r="A22576" s="1" t="s">
        <v>40892</v>
      </c>
    </row>
    <row r="22577" spans="1:1" ht="30" x14ac:dyDescent="0.25">
      <c r="A22577" s="2" t="s">
        <v>40893</v>
      </c>
    </row>
    <row r="22578" spans="1:1" ht="30" x14ac:dyDescent="0.25">
      <c r="A22578" s="1" t="s">
        <v>40894</v>
      </c>
    </row>
    <row r="22579" spans="1:1" x14ac:dyDescent="0.25">
      <c r="A22579" s="4" t="s">
        <v>40895</v>
      </c>
    </row>
    <row r="22580" spans="1:1" x14ac:dyDescent="0.25">
      <c r="A22580" t="s">
        <v>40896</v>
      </c>
    </row>
    <row r="22581" spans="1:1" x14ac:dyDescent="0.25">
      <c r="A22581" t="s">
        <v>40897</v>
      </c>
    </row>
    <row r="22582" spans="1:1" x14ac:dyDescent="0.25">
      <c r="A22582" t="s">
        <v>40898</v>
      </c>
    </row>
    <row r="22583" spans="1:1" ht="30" x14ac:dyDescent="0.25">
      <c r="A22583" s="1" t="s">
        <v>40899</v>
      </c>
    </row>
    <row r="22584" spans="1:1" x14ac:dyDescent="0.25">
      <c r="A22584" t="s">
        <v>40900</v>
      </c>
    </row>
    <row r="22585" spans="1:1" ht="30" x14ac:dyDescent="0.25">
      <c r="A22585" s="1" t="s">
        <v>40901</v>
      </c>
    </row>
    <row r="22586" spans="1:1" ht="45" x14ac:dyDescent="0.25">
      <c r="A22586" s="1" t="s">
        <v>40902</v>
      </c>
    </row>
    <row r="22587" spans="1:1" ht="30" x14ac:dyDescent="0.25">
      <c r="A22587" s="2" t="s">
        <v>40903</v>
      </c>
    </row>
    <row r="22588" spans="1:1" x14ac:dyDescent="0.25">
      <c r="A22588" t="s">
        <v>40904</v>
      </c>
    </row>
    <row r="22589" spans="1:1" ht="30" x14ac:dyDescent="0.25">
      <c r="A22589" s="2" t="s">
        <v>40905</v>
      </c>
    </row>
    <row r="22590" spans="1:1" x14ac:dyDescent="0.25">
      <c r="A22590" t="s">
        <v>40906</v>
      </c>
    </row>
    <row r="22591" spans="1:1" ht="30" x14ac:dyDescent="0.25">
      <c r="A22591" s="1" t="s">
        <v>40907</v>
      </c>
    </row>
    <row r="22592" spans="1:1" x14ac:dyDescent="0.25">
      <c r="A22592" t="s">
        <v>40908</v>
      </c>
    </row>
    <row r="22593" spans="1:1" ht="30" x14ac:dyDescent="0.25">
      <c r="A22593" s="1" t="s">
        <v>40909</v>
      </c>
    </row>
    <row r="22594" spans="1:1" x14ac:dyDescent="0.25">
      <c r="A22594" t="s">
        <v>40910</v>
      </c>
    </row>
    <row r="22595" spans="1:1" x14ac:dyDescent="0.25">
      <c r="A22595" t="s">
        <v>40911</v>
      </c>
    </row>
    <row r="22596" spans="1:1" x14ac:dyDescent="0.25">
      <c r="A22596" t="s">
        <v>40912</v>
      </c>
    </row>
    <row r="22597" spans="1:1" x14ac:dyDescent="0.25">
      <c r="A22597" t="s">
        <v>40913</v>
      </c>
    </row>
    <row r="22598" spans="1:1" x14ac:dyDescent="0.25">
      <c r="A22598" t="s">
        <v>40914</v>
      </c>
    </row>
    <row r="22599" spans="1:1" ht="30" x14ac:dyDescent="0.25">
      <c r="A22599" s="1" t="s">
        <v>40915</v>
      </c>
    </row>
    <row r="22600" spans="1:1" ht="30" x14ac:dyDescent="0.25">
      <c r="A22600" s="1" t="s">
        <v>40916</v>
      </c>
    </row>
    <row r="22601" spans="1:1" x14ac:dyDescent="0.25">
      <c r="A22601" t="s">
        <v>40917</v>
      </c>
    </row>
    <row r="22602" spans="1:1" ht="30" x14ac:dyDescent="0.25">
      <c r="A22602" s="2" t="s">
        <v>40918</v>
      </c>
    </row>
    <row r="22603" spans="1:1" x14ac:dyDescent="0.25">
      <c r="A22603" t="s">
        <v>40919</v>
      </c>
    </row>
    <row r="22604" spans="1:1" x14ac:dyDescent="0.25">
      <c r="A22604" t="s">
        <v>40920</v>
      </c>
    </row>
    <row r="22605" spans="1:1" x14ac:dyDescent="0.25">
      <c r="A22605" t="s">
        <v>40921</v>
      </c>
    </row>
    <row r="22606" spans="1:1" ht="30" x14ac:dyDescent="0.25">
      <c r="A22606" s="1" t="s">
        <v>40922</v>
      </c>
    </row>
    <row r="22607" spans="1:1" x14ac:dyDescent="0.25">
      <c r="A22607" t="s">
        <v>40923</v>
      </c>
    </row>
    <row r="22608" spans="1:1" x14ac:dyDescent="0.25">
      <c r="A22608" t="s">
        <v>40924</v>
      </c>
    </row>
    <row r="22609" spans="1:1" ht="30" x14ac:dyDescent="0.25">
      <c r="A22609" s="2" t="s">
        <v>40925</v>
      </c>
    </row>
    <row r="22610" spans="1:1" x14ac:dyDescent="0.25">
      <c r="A22610" t="s">
        <v>40926</v>
      </c>
    </row>
    <row r="22611" spans="1:1" ht="30" x14ac:dyDescent="0.25">
      <c r="A22611" s="1" t="s">
        <v>40927</v>
      </c>
    </row>
    <row r="22612" spans="1:1" ht="30" x14ac:dyDescent="0.25">
      <c r="A22612" s="2" t="s">
        <v>40928</v>
      </c>
    </row>
    <row r="22613" spans="1:1" x14ac:dyDescent="0.25">
      <c r="A22613" t="s">
        <v>40929</v>
      </c>
    </row>
    <row r="22614" spans="1:1" x14ac:dyDescent="0.25">
      <c r="A22614" t="s">
        <v>40930</v>
      </c>
    </row>
    <row r="22615" spans="1:1" x14ac:dyDescent="0.25">
      <c r="A22615" t="s">
        <v>40931</v>
      </c>
    </row>
    <row r="22616" spans="1:1" ht="30" x14ac:dyDescent="0.25">
      <c r="A22616" s="1" t="s">
        <v>40932</v>
      </c>
    </row>
    <row r="22617" spans="1:1" ht="30" x14ac:dyDescent="0.25">
      <c r="A22617" s="2" t="s">
        <v>40933</v>
      </c>
    </row>
    <row r="22618" spans="1:1" ht="30" x14ac:dyDescent="0.25">
      <c r="A22618" s="4" t="s">
        <v>40934</v>
      </c>
    </row>
    <row r="22619" spans="1:1" ht="30" x14ac:dyDescent="0.25">
      <c r="A22619" s="1" t="s">
        <v>40935</v>
      </c>
    </row>
    <row r="22620" spans="1:1" x14ac:dyDescent="0.25">
      <c r="A22620" t="s">
        <v>40936</v>
      </c>
    </row>
    <row r="22621" spans="1:1" ht="30" x14ac:dyDescent="0.25">
      <c r="A22621" s="1" t="s">
        <v>40937</v>
      </c>
    </row>
    <row r="22622" spans="1:1" ht="30" x14ac:dyDescent="0.25">
      <c r="A22622" s="4" t="s">
        <v>40938</v>
      </c>
    </row>
    <row r="22623" spans="1:1" ht="30" x14ac:dyDescent="0.25">
      <c r="A22623" s="4" t="s">
        <v>40939</v>
      </c>
    </row>
    <row r="22624" spans="1:1" ht="30" x14ac:dyDescent="0.25">
      <c r="A22624" s="2" t="s">
        <v>40940</v>
      </c>
    </row>
    <row r="22625" spans="1:1" ht="30" x14ac:dyDescent="0.25">
      <c r="A22625" s="1" t="s">
        <v>40941</v>
      </c>
    </row>
    <row r="22626" spans="1:1" x14ac:dyDescent="0.25">
      <c r="A22626" t="s">
        <v>40942</v>
      </c>
    </row>
    <row r="22627" spans="1:1" ht="30" x14ac:dyDescent="0.25">
      <c r="A22627" s="1" t="s">
        <v>40943</v>
      </c>
    </row>
    <row r="22628" spans="1:1" ht="30" x14ac:dyDescent="0.25">
      <c r="A22628" s="1" t="s">
        <v>40944</v>
      </c>
    </row>
    <row r="22629" spans="1:1" x14ac:dyDescent="0.25">
      <c r="A22629" t="s">
        <v>40945</v>
      </c>
    </row>
    <row r="22630" spans="1:1" ht="30" x14ac:dyDescent="0.25">
      <c r="A22630" s="1" t="s">
        <v>40946</v>
      </c>
    </row>
    <row r="22631" spans="1:1" x14ac:dyDescent="0.25">
      <c r="A22631" t="s">
        <v>40947</v>
      </c>
    </row>
    <row r="22632" spans="1:1" x14ac:dyDescent="0.25">
      <c r="A22632" t="s">
        <v>40948</v>
      </c>
    </row>
    <row r="22633" spans="1:1" ht="30" x14ac:dyDescent="0.25">
      <c r="A22633" s="1" t="s">
        <v>40949</v>
      </c>
    </row>
    <row r="22634" spans="1:1" x14ac:dyDescent="0.25">
      <c r="A22634" t="s">
        <v>40950</v>
      </c>
    </row>
    <row r="22635" spans="1:1" ht="30" x14ac:dyDescent="0.25">
      <c r="A22635" s="1" t="s">
        <v>40951</v>
      </c>
    </row>
    <row r="22636" spans="1:1" ht="30" x14ac:dyDescent="0.25">
      <c r="A22636" s="1" t="s">
        <v>40952</v>
      </c>
    </row>
    <row r="22637" spans="1:1" x14ac:dyDescent="0.25">
      <c r="A22637" t="s">
        <v>40953</v>
      </c>
    </row>
    <row r="22638" spans="1:1" x14ac:dyDescent="0.25">
      <c r="A22638" t="s">
        <v>40954</v>
      </c>
    </row>
    <row r="22639" spans="1:1" ht="30" x14ac:dyDescent="0.25">
      <c r="A22639" s="1" t="s">
        <v>40955</v>
      </c>
    </row>
    <row r="22640" spans="1:1" ht="30" x14ac:dyDescent="0.25">
      <c r="A22640" s="1" t="s">
        <v>40956</v>
      </c>
    </row>
    <row r="22641" spans="1:1" x14ac:dyDescent="0.25">
      <c r="A22641" t="s">
        <v>40957</v>
      </c>
    </row>
    <row r="22642" spans="1:1" x14ac:dyDescent="0.25">
      <c r="A22642" t="s">
        <v>40958</v>
      </c>
    </row>
    <row r="22643" spans="1:1" x14ac:dyDescent="0.25">
      <c r="A22643" t="s">
        <v>40959</v>
      </c>
    </row>
    <row r="22644" spans="1:1" x14ac:dyDescent="0.25">
      <c r="A22644" t="s">
        <v>40960</v>
      </c>
    </row>
    <row r="22645" spans="1:1" ht="30" x14ac:dyDescent="0.25">
      <c r="A22645" s="2" t="s">
        <v>40961</v>
      </c>
    </row>
    <row r="22646" spans="1:1" x14ac:dyDescent="0.25">
      <c r="A22646" t="s">
        <v>40962</v>
      </c>
    </row>
    <row r="22647" spans="1:1" x14ac:dyDescent="0.25">
      <c r="A22647" t="s">
        <v>40963</v>
      </c>
    </row>
    <row r="22648" spans="1:1" x14ac:dyDescent="0.25">
      <c r="A22648" t="s">
        <v>40964</v>
      </c>
    </row>
    <row r="22649" spans="1:1" ht="30" x14ac:dyDescent="0.25">
      <c r="A22649" s="2" t="s">
        <v>40965</v>
      </c>
    </row>
    <row r="22650" spans="1:1" x14ac:dyDescent="0.25">
      <c r="A22650" t="s">
        <v>40966</v>
      </c>
    </row>
    <row r="22651" spans="1:1" x14ac:dyDescent="0.25">
      <c r="A22651" t="s">
        <v>40967</v>
      </c>
    </row>
    <row r="22652" spans="1:1" x14ac:dyDescent="0.25">
      <c r="A22652" t="s">
        <v>40968</v>
      </c>
    </row>
    <row r="22653" spans="1:1" ht="30" x14ac:dyDescent="0.25">
      <c r="A22653" s="4" t="s">
        <v>40969</v>
      </c>
    </row>
    <row r="22654" spans="1:1" x14ac:dyDescent="0.25">
      <c r="A22654" t="s">
        <v>40970</v>
      </c>
    </row>
    <row r="22655" spans="1:1" ht="30" x14ac:dyDescent="0.25">
      <c r="A22655" s="1" t="s">
        <v>40971</v>
      </c>
    </row>
    <row r="22656" spans="1:1" ht="45" x14ac:dyDescent="0.25">
      <c r="A22656" s="1" t="s">
        <v>40972</v>
      </c>
    </row>
    <row r="22657" spans="1:1" ht="30" x14ac:dyDescent="0.25">
      <c r="A22657" s="1" t="s">
        <v>40973</v>
      </c>
    </row>
    <row r="22658" spans="1:1" x14ac:dyDescent="0.25">
      <c r="A22658" t="s">
        <v>40974</v>
      </c>
    </row>
    <row r="22659" spans="1:1" ht="30" x14ac:dyDescent="0.25">
      <c r="A22659" s="2" t="s">
        <v>40975</v>
      </c>
    </row>
    <row r="22660" spans="1:1" ht="30" x14ac:dyDescent="0.25">
      <c r="A22660" s="1" t="s">
        <v>40976</v>
      </c>
    </row>
    <row r="22661" spans="1:1" ht="45" x14ac:dyDescent="0.25">
      <c r="A22661" s="2" t="s">
        <v>40977</v>
      </c>
    </row>
    <row r="22662" spans="1:1" ht="30" x14ac:dyDescent="0.25">
      <c r="A22662" s="2" t="s">
        <v>40978</v>
      </c>
    </row>
    <row r="22663" spans="1:1" x14ac:dyDescent="0.25">
      <c r="A22663" t="s">
        <v>40979</v>
      </c>
    </row>
    <row r="22664" spans="1:1" ht="30" x14ac:dyDescent="0.25">
      <c r="A22664" s="1" t="s">
        <v>40980</v>
      </c>
    </row>
    <row r="22665" spans="1:1" x14ac:dyDescent="0.25">
      <c r="A22665" t="s">
        <v>40981</v>
      </c>
    </row>
    <row r="22666" spans="1:1" ht="30" x14ac:dyDescent="0.25">
      <c r="A22666" s="1" t="s">
        <v>40982</v>
      </c>
    </row>
    <row r="22667" spans="1:1" x14ac:dyDescent="0.25">
      <c r="A22667" t="s">
        <v>40983</v>
      </c>
    </row>
    <row r="22668" spans="1:1" x14ac:dyDescent="0.25">
      <c r="A22668" t="s">
        <v>40984</v>
      </c>
    </row>
    <row r="22669" spans="1:1" ht="30" x14ac:dyDescent="0.25">
      <c r="A22669" s="4" t="s">
        <v>40985</v>
      </c>
    </row>
    <row r="22670" spans="1:1" ht="30" x14ac:dyDescent="0.25">
      <c r="A22670" s="1" t="s">
        <v>40986</v>
      </c>
    </row>
    <row r="22671" spans="1:1" x14ac:dyDescent="0.25">
      <c r="A22671" t="s">
        <v>40987</v>
      </c>
    </row>
    <row r="22672" spans="1:1" ht="30" x14ac:dyDescent="0.25">
      <c r="A22672" s="1" t="s">
        <v>40988</v>
      </c>
    </row>
    <row r="22673" spans="1:1" ht="30" x14ac:dyDescent="0.25">
      <c r="A22673" s="1" t="s">
        <v>40989</v>
      </c>
    </row>
    <row r="22674" spans="1:1" x14ac:dyDescent="0.25">
      <c r="A22674" s="4" t="s">
        <v>40990</v>
      </c>
    </row>
    <row r="22675" spans="1:1" ht="30" x14ac:dyDescent="0.25">
      <c r="A22675" s="1" t="s">
        <v>40991</v>
      </c>
    </row>
    <row r="22676" spans="1:1" ht="30" x14ac:dyDescent="0.25">
      <c r="A22676" s="1" t="s">
        <v>40992</v>
      </c>
    </row>
    <row r="22677" spans="1:1" ht="30" x14ac:dyDescent="0.25">
      <c r="A22677" s="1" t="s">
        <v>40993</v>
      </c>
    </row>
    <row r="22678" spans="1:1" x14ac:dyDescent="0.25">
      <c r="A22678" t="s">
        <v>40994</v>
      </c>
    </row>
    <row r="22679" spans="1:1" ht="30" x14ac:dyDescent="0.25">
      <c r="A22679" s="1" t="s">
        <v>40995</v>
      </c>
    </row>
    <row r="22680" spans="1:1" ht="30" x14ac:dyDescent="0.25">
      <c r="A22680" s="1" t="s">
        <v>40996</v>
      </c>
    </row>
    <row r="22681" spans="1:1" ht="30" x14ac:dyDescent="0.25">
      <c r="A22681" s="1" t="s">
        <v>40997</v>
      </c>
    </row>
    <row r="22682" spans="1:1" ht="30" x14ac:dyDescent="0.25">
      <c r="A22682" s="1" t="s">
        <v>40998</v>
      </c>
    </row>
    <row r="22683" spans="1:1" x14ac:dyDescent="0.25">
      <c r="A22683" t="s">
        <v>40999</v>
      </c>
    </row>
    <row r="22684" spans="1:1" ht="30" x14ac:dyDescent="0.25">
      <c r="A22684" s="1" t="s">
        <v>41000</v>
      </c>
    </row>
    <row r="22685" spans="1:1" ht="30" x14ac:dyDescent="0.25">
      <c r="A22685" s="1" t="s">
        <v>41001</v>
      </c>
    </row>
    <row r="22686" spans="1:1" ht="30" x14ac:dyDescent="0.25">
      <c r="A22686" s="4" t="s">
        <v>41002</v>
      </c>
    </row>
    <row r="22687" spans="1:1" x14ac:dyDescent="0.25">
      <c r="A22687" t="s">
        <v>41003</v>
      </c>
    </row>
    <row r="22688" spans="1:1" x14ac:dyDescent="0.25">
      <c r="A22688" t="s">
        <v>41004</v>
      </c>
    </row>
    <row r="22689" spans="1:1" ht="30" x14ac:dyDescent="0.25">
      <c r="A22689" s="2" t="s">
        <v>41005</v>
      </c>
    </row>
    <row r="22690" spans="1:1" ht="30" x14ac:dyDescent="0.25">
      <c r="A22690" s="1" t="s">
        <v>41006</v>
      </c>
    </row>
    <row r="22691" spans="1:1" x14ac:dyDescent="0.25">
      <c r="A22691" t="s">
        <v>41007</v>
      </c>
    </row>
    <row r="22692" spans="1:1" x14ac:dyDescent="0.25">
      <c r="A22692" t="s">
        <v>41008</v>
      </c>
    </row>
    <row r="22693" spans="1:1" x14ac:dyDescent="0.25">
      <c r="A22693" t="s">
        <v>41009</v>
      </c>
    </row>
    <row r="22694" spans="1:1" x14ac:dyDescent="0.25">
      <c r="A22694" t="s">
        <v>41010</v>
      </c>
    </row>
    <row r="22695" spans="1:1" x14ac:dyDescent="0.25">
      <c r="A22695" s="2" t="s">
        <v>41011</v>
      </c>
    </row>
    <row r="22696" spans="1:1" x14ac:dyDescent="0.25">
      <c r="A22696" t="s">
        <v>41012</v>
      </c>
    </row>
    <row r="22697" spans="1:1" x14ac:dyDescent="0.25">
      <c r="A22697" t="s">
        <v>41013</v>
      </c>
    </row>
    <row r="22698" spans="1:1" ht="30" x14ac:dyDescent="0.25">
      <c r="A22698" s="1" t="s">
        <v>41014</v>
      </c>
    </row>
    <row r="22699" spans="1:1" ht="45" x14ac:dyDescent="0.25">
      <c r="A22699" s="4" t="s">
        <v>41015</v>
      </c>
    </row>
    <row r="22700" spans="1:1" x14ac:dyDescent="0.25">
      <c r="A22700" s="1" t="s">
        <v>41016</v>
      </c>
    </row>
    <row r="22701" spans="1:1" ht="45" x14ac:dyDescent="0.25">
      <c r="A22701" s="1" t="s">
        <v>41017</v>
      </c>
    </row>
    <row r="22702" spans="1:1" x14ac:dyDescent="0.25">
      <c r="A22702" t="s">
        <v>41018</v>
      </c>
    </row>
    <row r="22703" spans="1:1" x14ac:dyDescent="0.25">
      <c r="A22703" t="s">
        <v>41019</v>
      </c>
    </row>
    <row r="22704" spans="1:1" x14ac:dyDescent="0.25">
      <c r="A22704" t="s">
        <v>41020</v>
      </c>
    </row>
    <row r="22705" spans="1:1" ht="30" x14ac:dyDescent="0.25">
      <c r="A22705" s="2" t="s">
        <v>41021</v>
      </c>
    </row>
    <row r="22706" spans="1:1" x14ac:dyDescent="0.25">
      <c r="A22706" t="s">
        <v>41022</v>
      </c>
    </row>
    <row r="22707" spans="1:1" x14ac:dyDescent="0.25">
      <c r="A22707" t="s">
        <v>41023</v>
      </c>
    </row>
    <row r="22708" spans="1:1" x14ac:dyDescent="0.25">
      <c r="A22708" t="s">
        <v>41024</v>
      </c>
    </row>
    <row r="22709" spans="1:1" x14ac:dyDescent="0.25">
      <c r="A22709" t="s">
        <v>41025</v>
      </c>
    </row>
    <row r="22710" spans="1:1" x14ac:dyDescent="0.25">
      <c r="A22710" t="s">
        <v>41026</v>
      </c>
    </row>
    <row r="22711" spans="1:1" x14ac:dyDescent="0.25">
      <c r="A22711" t="s">
        <v>41027</v>
      </c>
    </row>
    <row r="22712" spans="1:1" x14ac:dyDescent="0.25">
      <c r="A22712" s="1" t="s">
        <v>41028</v>
      </c>
    </row>
    <row r="22713" spans="1:1" ht="45" x14ac:dyDescent="0.25">
      <c r="A22713" s="1" t="s">
        <v>41029</v>
      </c>
    </row>
    <row r="22714" spans="1:1" x14ac:dyDescent="0.25">
      <c r="A22714" t="s">
        <v>41030</v>
      </c>
    </row>
    <row r="22715" spans="1:1" ht="30" x14ac:dyDescent="0.25">
      <c r="A22715" s="2" t="s">
        <v>41031</v>
      </c>
    </row>
    <row r="22716" spans="1:1" ht="45" x14ac:dyDescent="0.25">
      <c r="A22716" s="4" t="s">
        <v>41032</v>
      </c>
    </row>
    <row r="22717" spans="1:1" ht="30" x14ac:dyDescent="0.25">
      <c r="A22717" s="1" t="s">
        <v>41033</v>
      </c>
    </row>
    <row r="22718" spans="1:1" ht="30" x14ac:dyDescent="0.25">
      <c r="A22718" s="1" t="s">
        <v>41034</v>
      </c>
    </row>
    <row r="22719" spans="1:1" x14ac:dyDescent="0.25">
      <c r="A22719" t="s">
        <v>41035</v>
      </c>
    </row>
    <row r="22720" spans="1:1" ht="30" x14ac:dyDescent="0.25">
      <c r="A22720" s="4" t="s">
        <v>41036</v>
      </c>
    </row>
    <row r="22721" spans="1:1" x14ac:dyDescent="0.25">
      <c r="A22721" t="s">
        <v>41037</v>
      </c>
    </row>
    <row r="22722" spans="1:1" ht="30" x14ac:dyDescent="0.25">
      <c r="A22722" s="1" t="s">
        <v>41038</v>
      </c>
    </row>
    <row r="22723" spans="1:1" ht="30" x14ac:dyDescent="0.25">
      <c r="A22723" s="2" t="s">
        <v>41039</v>
      </c>
    </row>
    <row r="22724" spans="1:1" ht="30" x14ac:dyDescent="0.25">
      <c r="A22724" s="4" t="s">
        <v>41039</v>
      </c>
    </row>
    <row r="22725" spans="1:1" x14ac:dyDescent="0.25">
      <c r="A22725" t="s">
        <v>41040</v>
      </c>
    </row>
    <row r="22726" spans="1:1" x14ac:dyDescent="0.25">
      <c r="A22726" t="s">
        <v>41041</v>
      </c>
    </row>
    <row r="22727" spans="1:1" x14ac:dyDescent="0.25">
      <c r="A22727" t="s">
        <v>41042</v>
      </c>
    </row>
    <row r="22728" spans="1:1" ht="30" x14ac:dyDescent="0.25">
      <c r="A22728" s="1" t="s">
        <v>41043</v>
      </c>
    </row>
    <row r="22729" spans="1:1" ht="30" x14ac:dyDescent="0.25">
      <c r="A22729" s="1" t="s">
        <v>41044</v>
      </c>
    </row>
    <row r="22730" spans="1:1" ht="30" x14ac:dyDescent="0.25">
      <c r="A22730" s="1" t="s">
        <v>41045</v>
      </c>
    </row>
    <row r="22731" spans="1:1" ht="30" x14ac:dyDescent="0.25">
      <c r="A22731" s="2" t="s">
        <v>41046</v>
      </c>
    </row>
    <row r="22732" spans="1:1" ht="30" x14ac:dyDescent="0.25">
      <c r="A22732" s="2" t="s">
        <v>41047</v>
      </c>
    </row>
    <row r="22733" spans="1:1" ht="30" x14ac:dyDescent="0.25">
      <c r="A22733" s="2" t="s">
        <v>41048</v>
      </c>
    </row>
    <row r="22734" spans="1:1" ht="30" x14ac:dyDescent="0.25">
      <c r="A22734" s="1" t="s">
        <v>41049</v>
      </c>
    </row>
    <row r="22735" spans="1:1" ht="30" x14ac:dyDescent="0.25">
      <c r="A22735" s="1" t="s">
        <v>41050</v>
      </c>
    </row>
    <row r="22736" spans="1:1" ht="30" x14ac:dyDescent="0.25">
      <c r="A22736" s="4" t="s">
        <v>41051</v>
      </c>
    </row>
    <row r="22737" spans="1:1" x14ac:dyDescent="0.25">
      <c r="A22737" t="s">
        <v>41052</v>
      </c>
    </row>
    <row r="22738" spans="1:1" ht="30" x14ac:dyDescent="0.25">
      <c r="A22738" s="1" t="s">
        <v>41053</v>
      </c>
    </row>
    <row r="22739" spans="1:1" ht="30" x14ac:dyDescent="0.25">
      <c r="A22739" s="2" t="s">
        <v>41054</v>
      </c>
    </row>
    <row r="22740" spans="1:1" ht="30" x14ac:dyDescent="0.25">
      <c r="A22740" s="1" t="s">
        <v>41055</v>
      </c>
    </row>
    <row r="22741" spans="1:1" ht="30" x14ac:dyDescent="0.25">
      <c r="A22741" s="1" t="s">
        <v>41056</v>
      </c>
    </row>
    <row r="22742" spans="1:1" ht="30" x14ac:dyDescent="0.25">
      <c r="A22742" s="2" t="s">
        <v>41057</v>
      </c>
    </row>
    <row r="22743" spans="1:1" ht="45" x14ac:dyDescent="0.25">
      <c r="A22743" s="1" t="s">
        <v>41058</v>
      </c>
    </row>
    <row r="22744" spans="1:1" ht="30" x14ac:dyDescent="0.25">
      <c r="A22744" s="1" t="s">
        <v>41059</v>
      </c>
    </row>
    <row r="22745" spans="1:1" ht="45" x14ac:dyDescent="0.25">
      <c r="A22745" s="2" t="s">
        <v>41060</v>
      </c>
    </row>
    <row r="22746" spans="1:1" ht="30" x14ac:dyDescent="0.25">
      <c r="A22746" s="1" t="s">
        <v>41061</v>
      </c>
    </row>
    <row r="22747" spans="1:1" ht="30" x14ac:dyDescent="0.25">
      <c r="A22747" s="1" t="s">
        <v>41062</v>
      </c>
    </row>
    <row r="22748" spans="1:1" x14ac:dyDescent="0.25">
      <c r="A22748" t="s">
        <v>41063</v>
      </c>
    </row>
    <row r="22749" spans="1:1" ht="30" x14ac:dyDescent="0.25">
      <c r="A22749" s="1" t="s">
        <v>41064</v>
      </c>
    </row>
    <row r="22750" spans="1:1" ht="30" x14ac:dyDescent="0.25">
      <c r="A22750" s="1" t="s">
        <v>41065</v>
      </c>
    </row>
    <row r="22751" spans="1:1" x14ac:dyDescent="0.25">
      <c r="A22751" t="s">
        <v>41066</v>
      </c>
    </row>
    <row r="22752" spans="1:1" x14ac:dyDescent="0.25">
      <c r="A22752" t="s">
        <v>41067</v>
      </c>
    </row>
    <row r="22753" spans="1:1" ht="30" x14ac:dyDescent="0.25">
      <c r="A22753" s="1" t="s">
        <v>41068</v>
      </c>
    </row>
    <row r="22754" spans="1:1" ht="30" x14ac:dyDescent="0.25">
      <c r="A22754" s="1" t="s">
        <v>41069</v>
      </c>
    </row>
    <row r="22755" spans="1:1" ht="30" x14ac:dyDescent="0.25">
      <c r="A22755" s="1" t="s">
        <v>41070</v>
      </c>
    </row>
    <row r="22756" spans="1:1" ht="45" x14ac:dyDescent="0.25">
      <c r="A22756" s="4" t="s">
        <v>41071</v>
      </c>
    </row>
    <row r="22757" spans="1:1" x14ac:dyDescent="0.25">
      <c r="A22757" t="s">
        <v>41072</v>
      </c>
    </row>
    <row r="22758" spans="1:1" ht="30" x14ac:dyDescent="0.25">
      <c r="A22758" s="1" t="s">
        <v>41073</v>
      </c>
    </row>
    <row r="22759" spans="1:1" x14ac:dyDescent="0.25">
      <c r="A22759" t="s">
        <v>41074</v>
      </c>
    </row>
    <row r="22760" spans="1:1" ht="30" x14ac:dyDescent="0.25">
      <c r="A22760" s="1" t="s">
        <v>41075</v>
      </c>
    </row>
    <row r="22761" spans="1:1" ht="30" x14ac:dyDescent="0.25">
      <c r="A22761" s="4" t="s">
        <v>41076</v>
      </c>
    </row>
    <row r="22762" spans="1:1" ht="30" x14ac:dyDescent="0.25">
      <c r="A22762" s="1" t="s">
        <v>41077</v>
      </c>
    </row>
    <row r="22763" spans="1:1" x14ac:dyDescent="0.25">
      <c r="A22763" t="s">
        <v>41078</v>
      </c>
    </row>
    <row r="22764" spans="1:1" x14ac:dyDescent="0.25">
      <c r="A22764" t="s">
        <v>41079</v>
      </c>
    </row>
    <row r="22765" spans="1:1" ht="30" x14ac:dyDescent="0.25">
      <c r="A22765" s="2" t="s">
        <v>41080</v>
      </c>
    </row>
    <row r="22766" spans="1:1" ht="30" x14ac:dyDescent="0.25">
      <c r="A22766" s="1" t="s">
        <v>41081</v>
      </c>
    </row>
    <row r="22767" spans="1:1" ht="30" x14ac:dyDescent="0.25">
      <c r="A22767" s="1" t="s">
        <v>41082</v>
      </c>
    </row>
    <row r="22768" spans="1:1" ht="30" x14ac:dyDescent="0.25">
      <c r="A22768" s="4" t="s">
        <v>41083</v>
      </c>
    </row>
    <row r="22769" spans="1:1" x14ac:dyDescent="0.25">
      <c r="A22769" t="s">
        <v>41084</v>
      </c>
    </row>
    <row r="22770" spans="1:1" ht="45" x14ac:dyDescent="0.25">
      <c r="A22770" s="4" t="s">
        <v>41085</v>
      </c>
    </row>
    <row r="22771" spans="1:1" ht="30" x14ac:dyDescent="0.25">
      <c r="A22771" s="1" t="s">
        <v>41086</v>
      </c>
    </row>
    <row r="22772" spans="1:1" ht="30" x14ac:dyDescent="0.25">
      <c r="A22772" s="2" t="s">
        <v>41087</v>
      </c>
    </row>
    <row r="22773" spans="1:1" x14ac:dyDescent="0.25">
      <c r="A22773" t="s">
        <v>41088</v>
      </c>
    </row>
    <row r="22774" spans="1:1" x14ac:dyDescent="0.25">
      <c r="A22774" t="s">
        <v>41089</v>
      </c>
    </row>
    <row r="22775" spans="1:1" ht="30" x14ac:dyDescent="0.25">
      <c r="A22775" s="2" t="s">
        <v>41090</v>
      </c>
    </row>
    <row r="22776" spans="1:1" ht="45" x14ac:dyDescent="0.25">
      <c r="A22776" s="1" t="s">
        <v>41091</v>
      </c>
    </row>
    <row r="22777" spans="1:1" ht="30" x14ac:dyDescent="0.25">
      <c r="A22777" s="1" t="s">
        <v>41092</v>
      </c>
    </row>
    <row r="22778" spans="1:1" x14ac:dyDescent="0.25">
      <c r="A22778" t="s">
        <v>41093</v>
      </c>
    </row>
    <row r="22779" spans="1:1" ht="30" x14ac:dyDescent="0.25">
      <c r="A22779" s="1" t="s">
        <v>41094</v>
      </c>
    </row>
    <row r="22780" spans="1:1" x14ac:dyDescent="0.25">
      <c r="A22780" s="1" t="s">
        <v>41095</v>
      </c>
    </row>
    <row r="22781" spans="1:1" ht="30" x14ac:dyDescent="0.25">
      <c r="A22781" s="1" t="s">
        <v>41096</v>
      </c>
    </row>
    <row r="22782" spans="1:1" ht="30" x14ac:dyDescent="0.25">
      <c r="A22782" s="1" t="s">
        <v>41097</v>
      </c>
    </row>
    <row r="22783" spans="1:1" ht="30" x14ac:dyDescent="0.25">
      <c r="A22783" s="1" t="s">
        <v>41098</v>
      </c>
    </row>
    <row r="22784" spans="1:1" x14ac:dyDescent="0.25">
      <c r="A22784" t="s">
        <v>41099</v>
      </c>
    </row>
    <row r="22785" spans="1:1" x14ac:dyDescent="0.25">
      <c r="A22785" s="1" t="s">
        <v>41100</v>
      </c>
    </row>
    <row r="22786" spans="1:1" x14ac:dyDescent="0.25">
      <c r="A22786" t="s">
        <v>41101</v>
      </c>
    </row>
    <row r="22787" spans="1:1" ht="30" x14ac:dyDescent="0.25">
      <c r="A22787" s="1" t="s">
        <v>41102</v>
      </c>
    </row>
    <row r="22788" spans="1:1" ht="30" x14ac:dyDescent="0.25">
      <c r="A22788" s="1" t="s">
        <v>41103</v>
      </c>
    </row>
    <row r="22789" spans="1:1" ht="30" x14ac:dyDescent="0.25">
      <c r="A22789" s="1" t="s">
        <v>41104</v>
      </c>
    </row>
    <row r="22790" spans="1:1" ht="30" x14ac:dyDescent="0.25">
      <c r="A22790" s="1" t="s">
        <v>41105</v>
      </c>
    </row>
    <row r="22791" spans="1:1" ht="30" x14ac:dyDescent="0.25">
      <c r="A22791" s="1" t="s">
        <v>41106</v>
      </c>
    </row>
    <row r="22792" spans="1:1" ht="30" x14ac:dyDescent="0.25">
      <c r="A22792" s="1" t="s">
        <v>41107</v>
      </c>
    </row>
    <row r="22793" spans="1:1" x14ac:dyDescent="0.25">
      <c r="A22793" t="s">
        <v>41108</v>
      </c>
    </row>
    <row r="22794" spans="1:1" x14ac:dyDescent="0.25">
      <c r="A22794" t="s">
        <v>41109</v>
      </c>
    </row>
    <row r="22795" spans="1:1" x14ac:dyDescent="0.25">
      <c r="A22795" t="s">
        <v>41110</v>
      </c>
    </row>
    <row r="22796" spans="1:1" x14ac:dyDescent="0.25">
      <c r="A22796" s="2" t="s">
        <v>41111</v>
      </c>
    </row>
    <row r="22797" spans="1:1" x14ac:dyDescent="0.25">
      <c r="A22797" t="s">
        <v>41112</v>
      </c>
    </row>
    <row r="22798" spans="1:1" x14ac:dyDescent="0.25">
      <c r="A22798" s="2" t="s">
        <v>41113</v>
      </c>
    </row>
    <row r="22799" spans="1:1" ht="30" x14ac:dyDescent="0.25">
      <c r="A22799" s="4" t="s">
        <v>41114</v>
      </c>
    </row>
    <row r="22800" spans="1:1" x14ac:dyDescent="0.25">
      <c r="A22800" t="s">
        <v>41115</v>
      </c>
    </row>
    <row r="22801" spans="1:1" x14ac:dyDescent="0.25">
      <c r="A22801" t="s">
        <v>41116</v>
      </c>
    </row>
    <row r="22802" spans="1:1" ht="30" x14ac:dyDescent="0.25">
      <c r="A22802" s="2" t="s">
        <v>41117</v>
      </c>
    </row>
    <row r="22803" spans="1:1" ht="30" x14ac:dyDescent="0.25">
      <c r="A22803" s="1" t="s">
        <v>41118</v>
      </c>
    </row>
    <row r="22804" spans="1:1" ht="30" x14ac:dyDescent="0.25">
      <c r="A22804" s="1" t="s">
        <v>41119</v>
      </c>
    </row>
    <row r="22805" spans="1:1" ht="30" x14ac:dyDescent="0.25">
      <c r="A22805" s="1" t="s">
        <v>41120</v>
      </c>
    </row>
    <row r="22806" spans="1:1" x14ac:dyDescent="0.25">
      <c r="A22806" t="s">
        <v>41121</v>
      </c>
    </row>
    <row r="22807" spans="1:1" ht="30" x14ac:dyDescent="0.25">
      <c r="A22807" s="1" t="s">
        <v>41122</v>
      </c>
    </row>
    <row r="22808" spans="1:1" ht="30" x14ac:dyDescent="0.25">
      <c r="A22808" s="1" t="s">
        <v>41123</v>
      </c>
    </row>
    <row r="22809" spans="1:1" ht="30" x14ac:dyDescent="0.25">
      <c r="A22809" s="4" t="s">
        <v>41124</v>
      </c>
    </row>
    <row r="22810" spans="1:1" x14ac:dyDescent="0.25">
      <c r="A22810" t="s">
        <v>41125</v>
      </c>
    </row>
    <row r="22811" spans="1:1" ht="45" x14ac:dyDescent="0.25">
      <c r="A22811" s="2" t="s">
        <v>41126</v>
      </c>
    </row>
    <row r="22812" spans="1:1" x14ac:dyDescent="0.25">
      <c r="A22812" t="s">
        <v>41127</v>
      </c>
    </row>
    <row r="22813" spans="1:1" ht="30" x14ac:dyDescent="0.25">
      <c r="A22813" s="1" t="s">
        <v>41128</v>
      </c>
    </row>
    <row r="22814" spans="1:1" ht="30" x14ac:dyDescent="0.25">
      <c r="A22814" s="1" t="s">
        <v>41129</v>
      </c>
    </row>
    <row r="22815" spans="1:1" x14ac:dyDescent="0.25">
      <c r="A22815" t="s">
        <v>41130</v>
      </c>
    </row>
    <row r="22816" spans="1:1" x14ac:dyDescent="0.25">
      <c r="A22816" t="s">
        <v>41131</v>
      </c>
    </row>
    <row r="22817" spans="1:1" ht="30" x14ac:dyDescent="0.25">
      <c r="A22817" s="1" t="s">
        <v>41132</v>
      </c>
    </row>
    <row r="22818" spans="1:1" x14ac:dyDescent="0.25">
      <c r="A22818" t="s">
        <v>41133</v>
      </c>
    </row>
    <row r="22819" spans="1:1" ht="30" x14ac:dyDescent="0.25">
      <c r="A22819" s="1" t="s">
        <v>41134</v>
      </c>
    </row>
    <row r="22820" spans="1:1" x14ac:dyDescent="0.25">
      <c r="A22820" t="s">
        <v>41135</v>
      </c>
    </row>
    <row r="22821" spans="1:1" x14ac:dyDescent="0.25">
      <c r="A22821" t="s">
        <v>41136</v>
      </c>
    </row>
    <row r="22822" spans="1:1" x14ac:dyDescent="0.25">
      <c r="A22822" t="s">
        <v>41137</v>
      </c>
    </row>
    <row r="22823" spans="1:1" ht="30" x14ac:dyDescent="0.25">
      <c r="A22823" s="1" t="s">
        <v>41138</v>
      </c>
    </row>
    <row r="22824" spans="1:1" ht="30" x14ac:dyDescent="0.25">
      <c r="A22824" s="1" t="s">
        <v>41139</v>
      </c>
    </row>
    <row r="22825" spans="1:1" x14ac:dyDescent="0.25">
      <c r="A22825" t="s">
        <v>41140</v>
      </c>
    </row>
    <row r="22826" spans="1:1" ht="30" x14ac:dyDescent="0.25">
      <c r="A22826" s="1" t="s">
        <v>41141</v>
      </c>
    </row>
    <row r="22827" spans="1:1" x14ac:dyDescent="0.25">
      <c r="A22827" t="s">
        <v>41142</v>
      </c>
    </row>
    <row r="22828" spans="1:1" ht="30" x14ac:dyDescent="0.25">
      <c r="A22828" s="1" t="s">
        <v>41143</v>
      </c>
    </row>
    <row r="22829" spans="1:1" ht="30" x14ac:dyDescent="0.25">
      <c r="A22829" s="1" t="s">
        <v>41144</v>
      </c>
    </row>
    <row r="22830" spans="1:1" ht="30" x14ac:dyDescent="0.25">
      <c r="A22830" s="1" t="s">
        <v>41145</v>
      </c>
    </row>
    <row r="22831" spans="1:1" ht="30" x14ac:dyDescent="0.25">
      <c r="A22831" s="1" t="s">
        <v>41146</v>
      </c>
    </row>
    <row r="22832" spans="1:1" ht="30" x14ac:dyDescent="0.25">
      <c r="A22832" s="1" t="s">
        <v>41147</v>
      </c>
    </row>
    <row r="22833" spans="1:1" ht="45" x14ac:dyDescent="0.25">
      <c r="A22833" s="1" t="s">
        <v>41148</v>
      </c>
    </row>
    <row r="22834" spans="1:1" ht="30" x14ac:dyDescent="0.25">
      <c r="A22834" s="2" t="s">
        <v>41149</v>
      </c>
    </row>
    <row r="22835" spans="1:1" x14ac:dyDescent="0.25">
      <c r="A22835" t="s">
        <v>41150</v>
      </c>
    </row>
    <row r="22836" spans="1:1" ht="30" x14ac:dyDescent="0.25">
      <c r="A22836" s="4" t="s">
        <v>41151</v>
      </c>
    </row>
    <row r="22837" spans="1:1" x14ac:dyDescent="0.25">
      <c r="A22837" t="s">
        <v>41152</v>
      </c>
    </row>
    <row r="22838" spans="1:1" ht="30" x14ac:dyDescent="0.25">
      <c r="A22838" s="1" t="s">
        <v>41153</v>
      </c>
    </row>
    <row r="22839" spans="1:1" x14ac:dyDescent="0.25">
      <c r="A22839" t="s">
        <v>41154</v>
      </c>
    </row>
    <row r="22840" spans="1:1" x14ac:dyDescent="0.25">
      <c r="A22840" t="s">
        <v>41155</v>
      </c>
    </row>
    <row r="22841" spans="1:1" ht="45" x14ac:dyDescent="0.25">
      <c r="A22841" s="2" t="s">
        <v>41156</v>
      </c>
    </row>
    <row r="22842" spans="1:1" ht="60" x14ac:dyDescent="0.25">
      <c r="A22842" s="2" t="s">
        <v>41157</v>
      </c>
    </row>
    <row r="22843" spans="1:1" x14ac:dyDescent="0.25">
      <c r="A22843" t="s">
        <v>41158</v>
      </c>
    </row>
    <row r="22844" spans="1:1" ht="30" x14ac:dyDescent="0.25">
      <c r="A22844" s="1" t="s">
        <v>41159</v>
      </c>
    </row>
    <row r="22845" spans="1:1" x14ac:dyDescent="0.25">
      <c r="A22845" t="s">
        <v>41160</v>
      </c>
    </row>
    <row r="22846" spans="1:1" x14ac:dyDescent="0.25">
      <c r="A22846" t="s">
        <v>41161</v>
      </c>
    </row>
    <row r="22847" spans="1:1" x14ac:dyDescent="0.25">
      <c r="A22847" t="s">
        <v>41162</v>
      </c>
    </row>
    <row r="22848" spans="1:1" x14ac:dyDescent="0.25">
      <c r="A22848" t="s">
        <v>41163</v>
      </c>
    </row>
    <row r="22849" spans="1:1" ht="30" x14ac:dyDescent="0.25">
      <c r="A22849" s="1" t="s">
        <v>41164</v>
      </c>
    </row>
    <row r="22850" spans="1:1" x14ac:dyDescent="0.25">
      <c r="A22850" t="s">
        <v>41165</v>
      </c>
    </row>
    <row r="22851" spans="1:1" x14ac:dyDescent="0.25">
      <c r="A22851" t="s">
        <v>41166</v>
      </c>
    </row>
    <row r="22852" spans="1:1" x14ac:dyDescent="0.25">
      <c r="A22852" t="s">
        <v>41167</v>
      </c>
    </row>
    <row r="22853" spans="1:1" x14ac:dyDescent="0.25">
      <c r="A22853" t="s">
        <v>41168</v>
      </c>
    </row>
    <row r="22854" spans="1:1" x14ac:dyDescent="0.25">
      <c r="A22854" t="s">
        <v>41169</v>
      </c>
    </row>
    <row r="22855" spans="1:1" x14ac:dyDescent="0.25">
      <c r="A22855" t="s">
        <v>41170</v>
      </c>
    </row>
    <row r="22856" spans="1:1" x14ac:dyDescent="0.25">
      <c r="A22856" t="s">
        <v>41171</v>
      </c>
    </row>
    <row r="22857" spans="1:1" x14ac:dyDescent="0.25">
      <c r="A22857" t="s">
        <v>41172</v>
      </c>
    </row>
    <row r="22858" spans="1:1" x14ac:dyDescent="0.25">
      <c r="A22858" t="s">
        <v>41173</v>
      </c>
    </row>
    <row r="22859" spans="1:1" ht="30" x14ac:dyDescent="0.25">
      <c r="A22859" s="1" t="s">
        <v>41174</v>
      </c>
    </row>
    <row r="22860" spans="1:1" x14ac:dyDescent="0.25">
      <c r="A22860" t="s">
        <v>41175</v>
      </c>
    </row>
    <row r="22861" spans="1:1" x14ac:dyDescent="0.25">
      <c r="A22861" t="s">
        <v>41176</v>
      </c>
    </row>
    <row r="22862" spans="1:1" x14ac:dyDescent="0.25">
      <c r="A22862" t="s">
        <v>41177</v>
      </c>
    </row>
    <row r="22863" spans="1:1" ht="30" x14ac:dyDescent="0.25">
      <c r="A22863" s="2" t="s">
        <v>41178</v>
      </c>
    </row>
    <row r="22864" spans="1:1" x14ac:dyDescent="0.25">
      <c r="A22864" t="s">
        <v>41179</v>
      </c>
    </row>
    <row r="22865" spans="1:1" x14ac:dyDescent="0.25">
      <c r="A22865" t="s">
        <v>41180</v>
      </c>
    </row>
    <row r="22866" spans="1:1" x14ac:dyDescent="0.25">
      <c r="A22866" t="s">
        <v>41181</v>
      </c>
    </row>
    <row r="22867" spans="1:1" x14ac:dyDescent="0.25">
      <c r="A22867" t="s">
        <v>41182</v>
      </c>
    </row>
    <row r="22868" spans="1:1" x14ac:dyDescent="0.25">
      <c r="A22868" t="s">
        <v>41183</v>
      </c>
    </row>
    <row r="22869" spans="1:1" x14ac:dyDescent="0.25">
      <c r="A22869" t="s">
        <v>41184</v>
      </c>
    </row>
    <row r="22870" spans="1:1" x14ac:dyDescent="0.25">
      <c r="A22870" t="s">
        <v>41185</v>
      </c>
    </row>
    <row r="22871" spans="1:1" x14ac:dyDescent="0.25">
      <c r="A22871" t="s">
        <v>41186</v>
      </c>
    </row>
    <row r="22872" spans="1:1" x14ac:dyDescent="0.25">
      <c r="A22872" t="s">
        <v>41187</v>
      </c>
    </row>
    <row r="22873" spans="1:1" ht="30" x14ac:dyDescent="0.25">
      <c r="A22873" s="2" t="s">
        <v>41188</v>
      </c>
    </row>
    <row r="22874" spans="1:1" x14ac:dyDescent="0.25">
      <c r="A22874" s="2" t="s">
        <v>41189</v>
      </c>
    </row>
    <row r="22875" spans="1:1" x14ac:dyDescent="0.25">
      <c r="A22875" t="s">
        <v>41190</v>
      </c>
    </row>
    <row r="22876" spans="1:1" ht="45" x14ac:dyDescent="0.25">
      <c r="A22876" s="2" t="s">
        <v>41191</v>
      </c>
    </row>
    <row r="22877" spans="1:1" ht="30" x14ac:dyDescent="0.25">
      <c r="A22877" s="1" t="s">
        <v>41192</v>
      </c>
    </row>
    <row r="22878" spans="1:1" ht="30" x14ac:dyDescent="0.25">
      <c r="A22878" s="1" t="s">
        <v>41193</v>
      </c>
    </row>
    <row r="22879" spans="1:1" ht="45" x14ac:dyDescent="0.25">
      <c r="A22879" s="1" t="s">
        <v>41194</v>
      </c>
    </row>
    <row r="22880" spans="1:1" ht="30" x14ac:dyDescent="0.25">
      <c r="A22880" s="1" t="s">
        <v>41195</v>
      </c>
    </row>
    <row r="22881" spans="1:1" x14ac:dyDescent="0.25">
      <c r="A22881" t="s">
        <v>41196</v>
      </c>
    </row>
    <row r="22882" spans="1:1" x14ac:dyDescent="0.25">
      <c r="A22882" t="s">
        <v>41197</v>
      </c>
    </row>
    <row r="22883" spans="1:1" x14ac:dyDescent="0.25">
      <c r="A22883" t="s">
        <v>41198</v>
      </c>
    </row>
    <row r="22884" spans="1:1" x14ac:dyDescent="0.25">
      <c r="A22884" t="s">
        <v>41199</v>
      </c>
    </row>
    <row r="22885" spans="1:1" x14ac:dyDescent="0.25">
      <c r="A22885" t="s">
        <v>41200</v>
      </c>
    </row>
    <row r="22886" spans="1:1" x14ac:dyDescent="0.25">
      <c r="A22886" t="s">
        <v>41201</v>
      </c>
    </row>
    <row r="22887" spans="1:1" ht="30" x14ac:dyDescent="0.25">
      <c r="A22887" s="1" t="s">
        <v>41202</v>
      </c>
    </row>
    <row r="22888" spans="1:1" x14ac:dyDescent="0.25">
      <c r="A22888" t="s">
        <v>41203</v>
      </c>
    </row>
    <row r="22889" spans="1:1" x14ac:dyDescent="0.25">
      <c r="A22889" t="s">
        <v>41204</v>
      </c>
    </row>
    <row r="22890" spans="1:1" x14ac:dyDescent="0.25">
      <c r="A22890" t="s">
        <v>41205</v>
      </c>
    </row>
    <row r="22891" spans="1:1" x14ac:dyDescent="0.25">
      <c r="A22891" t="s">
        <v>41206</v>
      </c>
    </row>
    <row r="22892" spans="1:1" ht="30" x14ac:dyDescent="0.25">
      <c r="A22892" s="1" t="s">
        <v>41207</v>
      </c>
    </row>
    <row r="22893" spans="1:1" x14ac:dyDescent="0.25">
      <c r="A22893" t="s">
        <v>41208</v>
      </c>
    </row>
    <row r="22894" spans="1:1" ht="30" x14ac:dyDescent="0.25">
      <c r="A22894" s="1" t="s">
        <v>41209</v>
      </c>
    </row>
    <row r="22895" spans="1:1" x14ac:dyDescent="0.25">
      <c r="A22895" t="s">
        <v>41210</v>
      </c>
    </row>
    <row r="22896" spans="1:1" ht="30" x14ac:dyDescent="0.25">
      <c r="A22896" s="1" t="s">
        <v>41211</v>
      </c>
    </row>
    <row r="22897" spans="1:1" x14ac:dyDescent="0.25">
      <c r="A22897" t="s">
        <v>41212</v>
      </c>
    </row>
    <row r="22898" spans="1:1" x14ac:dyDescent="0.25">
      <c r="A22898" t="s">
        <v>41213</v>
      </c>
    </row>
    <row r="22899" spans="1:1" ht="30" x14ac:dyDescent="0.25">
      <c r="A22899" s="1" t="s">
        <v>41214</v>
      </c>
    </row>
    <row r="22900" spans="1:1" x14ac:dyDescent="0.25">
      <c r="A22900" t="s">
        <v>41215</v>
      </c>
    </row>
    <row r="22901" spans="1:1" x14ac:dyDescent="0.25">
      <c r="A22901" t="s">
        <v>41216</v>
      </c>
    </row>
    <row r="22902" spans="1:1" ht="30" x14ac:dyDescent="0.25">
      <c r="A22902" s="1" t="s">
        <v>41217</v>
      </c>
    </row>
    <row r="22903" spans="1:1" x14ac:dyDescent="0.25">
      <c r="A22903" t="s">
        <v>41218</v>
      </c>
    </row>
    <row r="22904" spans="1:1" ht="30" x14ac:dyDescent="0.25">
      <c r="A22904" s="2" t="s">
        <v>41219</v>
      </c>
    </row>
    <row r="22905" spans="1:1" ht="30" x14ac:dyDescent="0.25">
      <c r="A22905" s="2" t="s">
        <v>41220</v>
      </c>
    </row>
    <row r="22906" spans="1:1" x14ac:dyDescent="0.25">
      <c r="A22906" t="s">
        <v>41221</v>
      </c>
    </row>
    <row r="22907" spans="1:1" ht="30" x14ac:dyDescent="0.25">
      <c r="A22907" s="1" t="s">
        <v>41222</v>
      </c>
    </row>
    <row r="22908" spans="1:1" ht="30" x14ac:dyDescent="0.25">
      <c r="A22908" s="1" t="s">
        <v>41223</v>
      </c>
    </row>
    <row r="22909" spans="1:1" ht="30" x14ac:dyDescent="0.25">
      <c r="A22909" s="1" t="s">
        <v>41224</v>
      </c>
    </row>
    <row r="22910" spans="1:1" ht="30" x14ac:dyDescent="0.25">
      <c r="A22910" s="1" t="s">
        <v>41225</v>
      </c>
    </row>
    <row r="22911" spans="1:1" ht="30" x14ac:dyDescent="0.25">
      <c r="A22911" s="1" t="s">
        <v>41226</v>
      </c>
    </row>
    <row r="22912" spans="1:1" ht="30" x14ac:dyDescent="0.25">
      <c r="A22912" s="1" t="s">
        <v>41227</v>
      </c>
    </row>
    <row r="22913" spans="1:1" x14ac:dyDescent="0.25">
      <c r="A22913" t="s">
        <v>41228</v>
      </c>
    </row>
    <row r="22914" spans="1:1" x14ac:dyDescent="0.25">
      <c r="A22914" t="s">
        <v>41229</v>
      </c>
    </row>
    <row r="22915" spans="1:1" ht="30" x14ac:dyDescent="0.25">
      <c r="A22915" s="1" t="s">
        <v>41230</v>
      </c>
    </row>
    <row r="22916" spans="1:1" x14ac:dyDescent="0.25">
      <c r="A22916" t="s">
        <v>41231</v>
      </c>
    </row>
    <row r="22917" spans="1:1" x14ac:dyDescent="0.25">
      <c r="A22917" t="s">
        <v>41232</v>
      </c>
    </row>
    <row r="22918" spans="1:1" ht="30" x14ac:dyDescent="0.25">
      <c r="A22918" s="1" t="s">
        <v>41233</v>
      </c>
    </row>
    <row r="22919" spans="1:1" x14ac:dyDescent="0.25">
      <c r="A22919" t="s">
        <v>41234</v>
      </c>
    </row>
    <row r="22920" spans="1:1" ht="30" x14ac:dyDescent="0.25">
      <c r="A22920" s="1" t="s">
        <v>41235</v>
      </c>
    </row>
    <row r="22921" spans="1:1" ht="30" x14ac:dyDescent="0.25">
      <c r="A22921" s="1" t="s">
        <v>41236</v>
      </c>
    </row>
    <row r="22922" spans="1:1" x14ac:dyDescent="0.25">
      <c r="A22922" t="s">
        <v>41237</v>
      </c>
    </row>
    <row r="22923" spans="1:1" ht="30" x14ac:dyDescent="0.25">
      <c r="A22923" s="1" t="s">
        <v>41238</v>
      </c>
    </row>
    <row r="22924" spans="1:1" ht="45" x14ac:dyDescent="0.25">
      <c r="A22924" s="1" t="s">
        <v>41239</v>
      </c>
    </row>
    <row r="22925" spans="1:1" x14ac:dyDescent="0.25">
      <c r="A22925" t="s">
        <v>41240</v>
      </c>
    </row>
    <row r="22926" spans="1:1" ht="30" x14ac:dyDescent="0.25">
      <c r="A22926" s="4" t="s">
        <v>41241</v>
      </c>
    </row>
    <row r="22927" spans="1:1" x14ac:dyDescent="0.25">
      <c r="A22927" t="s">
        <v>41242</v>
      </c>
    </row>
    <row r="22928" spans="1:1" x14ac:dyDescent="0.25">
      <c r="A22928" t="s">
        <v>41243</v>
      </c>
    </row>
    <row r="22929" spans="1:1" x14ac:dyDescent="0.25">
      <c r="A22929" t="s">
        <v>41244</v>
      </c>
    </row>
    <row r="22930" spans="1:1" ht="30" x14ac:dyDescent="0.25">
      <c r="A22930" s="1" t="s">
        <v>41245</v>
      </c>
    </row>
    <row r="22931" spans="1:1" ht="30" x14ac:dyDescent="0.25">
      <c r="A22931" s="4" t="s">
        <v>41246</v>
      </c>
    </row>
    <row r="22932" spans="1:1" x14ac:dyDescent="0.25">
      <c r="A22932" t="s">
        <v>41247</v>
      </c>
    </row>
    <row r="22933" spans="1:1" ht="30" x14ac:dyDescent="0.25">
      <c r="A22933" s="1" t="s">
        <v>41248</v>
      </c>
    </row>
    <row r="22934" spans="1:1" x14ac:dyDescent="0.25">
      <c r="A22934" t="s">
        <v>41249</v>
      </c>
    </row>
    <row r="22935" spans="1:1" ht="30" x14ac:dyDescent="0.25">
      <c r="A22935" s="1" t="s">
        <v>41250</v>
      </c>
    </row>
    <row r="22936" spans="1:1" ht="30" x14ac:dyDescent="0.25">
      <c r="A22936" s="1" t="s">
        <v>41251</v>
      </c>
    </row>
    <row r="22937" spans="1:1" x14ac:dyDescent="0.25">
      <c r="A22937" t="s">
        <v>41252</v>
      </c>
    </row>
    <row r="22938" spans="1:1" ht="45" x14ac:dyDescent="0.25">
      <c r="A22938" s="2" t="s">
        <v>41253</v>
      </c>
    </row>
    <row r="22939" spans="1:1" x14ac:dyDescent="0.25">
      <c r="A22939" t="s">
        <v>41254</v>
      </c>
    </row>
    <row r="22940" spans="1:1" ht="30" x14ac:dyDescent="0.25">
      <c r="A22940" s="1" t="s">
        <v>41255</v>
      </c>
    </row>
    <row r="22941" spans="1:1" ht="30" x14ac:dyDescent="0.25">
      <c r="A22941" s="1" t="s">
        <v>41256</v>
      </c>
    </row>
    <row r="22942" spans="1:1" x14ac:dyDescent="0.25">
      <c r="A22942" t="s">
        <v>41257</v>
      </c>
    </row>
    <row r="22943" spans="1:1" ht="30" x14ac:dyDescent="0.25">
      <c r="A22943" s="1" t="s">
        <v>41258</v>
      </c>
    </row>
    <row r="22944" spans="1:1" x14ac:dyDescent="0.25">
      <c r="A22944" t="s">
        <v>41259</v>
      </c>
    </row>
    <row r="22945" spans="1:1" ht="30" x14ac:dyDescent="0.25">
      <c r="A22945" s="1" t="s">
        <v>41260</v>
      </c>
    </row>
    <row r="22946" spans="1:1" ht="45" x14ac:dyDescent="0.25">
      <c r="A22946" s="1" t="s">
        <v>41261</v>
      </c>
    </row>
    <row r="22947" spans="1:1" x14ac:dyDescent="0.25">
      <c r="A22947" t="s">
        <v>41262</v>
      </c>
    </row>
    <row r="22948" spans="1:1" ht="30" x14ac:dyDescent="0.25">
      <c r="A22948" s="1" t="s">
        <v>41263</v>
      </c>
    </row>
    <row r="22949" spans="1:1" ht="30" x14ac:dyDescent="0.25">
      <c r="A22949" s="1" t="s">
        <v>41264</v>
      </c>
    </row>
    <row r="22950" spans="1:1" x14ac:dyDescent="0.25">
      <c r="A22950" s="2" t="s">
        <v>41265</v>
      </c>
    </row>
    <row r="22951" spans="1:1" ht="30" x14ac:dyDescent="0.25">
      <c r="A22951" s="4" t="s">
        <v>41266</v>
      </c>
    </row>
    <row r="22952" spans="1:1" ht="30" x14ac:dyDescent="0.25">
      <c r="A22952" s="2" t="s">
        <v>41267</v>
      </c>
    </row>
    <row r="22953" spans="1:1" ht="30" x14ac:dyDescent="0.25">
      <c r="A22953" s="2" t="s">
        <v>41268</v>
      </c>
    </row>
    <row r="22954" spans="1:1" x14ac:dyDescent="0.25">
      <c r="A22954" s="2" t="s">
        <v>41269</v>
      </c>
    </row>
    <row r="22955" spans="1:1" x14ac:dyDescent="0.25">
      <c r="A22955" t="s">
        <v>41270</v>
      </c>
    </row>
    <row r="22956" spans="1:1" x14ac:dyDescent="0.25">
      <c r="A22956" t="s">
        <v>41271</v>
      </c>
    </row>
    <row r="22957" spans="1:1" x14ac:dyDescent="0.25">
      <c r="A22957" t="s">
        <v>41272</v>
      </c>
    </row>
    <row r="22958" spans="1:1" ht="30" x14ac:dyDescent="0.25">
      <c r="A22958" s="2" t="s">
        <v>41273</v>
      </c>
    </row>
    <row r="22959" spans="1:1" x14ac:dyDescent="0.25">
      <c r="A22959" t="s">
        <v>41274</v>
      </c>
    </row>
    <row r="22960" spans="1:1" ht="30" x14ac:dyDescent="0.25">
      <c r="A22960" s="2" t="s">
        <v>41275</v>
      </c>
    </row>
    <row r="22961" spans="1:1" ht="30" x14ac:dyDescent="0.25">
      <c r="A22961" s="1" t="s">
        <v>41276</v>
      </c>
    </row>
    <row r="22962" spans="1:1" ht="30" x14ac:dyDescent="0.25">
      <c r="A22962" s="2" t="s">
        <v>41277</v>
      </c>
    </row>
    <row r="22963" spans="1:1" x14ac:dyDescent="0.25">
      <c r="A22963" t="s">
        <v>41278</v>
      </c>
    </row>
    <row r="22964" spans="1:1" ht="30" x14ac:dyDescent="0.25">
      <c r="A22964" s="1" t="s">
        <v>41279</v>
      </c>
    </row>
    <row r="22965" spans="1:1" ht="30" x14ac:dyDescent="0.25">
      <c r="A22965" s="1" t="s">
        <v>41280</v>
      </c>
    </row>
    <row r="22966" spans="1:1" ht="30" x14ac:dyDescent="0.25">
      <c r="A22966" s="2" t="s">
        <v>41281</v>
      </c>
    </row>
    <row r="22967" spans="1:1" x14ac:dyDescent="0.25">
      <c r="A22967" t="s">
        <v>41282</v>
      </c>
    </row>
    <row r="22968" spans="1:1" x14ac:dyDescent="0.25">
      <c r="A22968" t="s">
        <v>41283</v>
      </c>
    </row>
    <row r="22969" spans="1:1" x14ac:dyDescent="0.25">
      <c r="A22969" t="s">
        <v>41284</v>
      </c>
    </row>
    <row r="22970" spans="1:1" x14ac:dyDescent="0.25">
      <c r="A22970" t="s">
        <v>41285</v>
      </c>
    </row>
    <row r="22971" spans="1:1" x14ac:dyDescent="0.25">
      <c r="A22971" t="s">
        <v>41286</v>
      </c>
    </row>
    <row r="22972" spans="1:1" x14ac:dyDescent="0.25">
      <c r="A22972" t="s">
        <v>41287</v>
      </c>
    </row>
    <row r="22973" spans="1:1" ht="30" x14ac:dyDescent="0.25">
      <c r="A22973" s="4" t="s">
        <v>41288</v>
      </c>
    </row>
    <row r="22974" spans="1:1" ht="30" x14ac:dyDescent="0.25">
      <c r="A22974" s="4" t="s">
        <v>41289</v>
      </c>
    </row>
    <row r="22975" spans="1:1" x14ac:dyDescent="0.25">
      <c r="A22975" t="s">
        <v>41290</v>
      </c>
    </row>
    <row r="22976" spans="1:1" x14ac:dyDescent="0.25">
      <c r="A22976" s="4" t="s">
        <v>41291</v>
      </c>
    </row>
    <row r="22977" spans="1:1" x14ac:dyDescent="0.25">
      <c r="A22977" t="s">
        <v>41292</v>
      </c>
    </row>
    <row r="22978" spans="1:1" ht="30" x14ac:dyDescent="0.25">
      <c r="A22978" s="4" t="s">
        <v>41293</v>
      </c>
    </row>
    <row r="22979" spans="1:1" x14ac:dyDescent="0.25">
      <c r="A22979" t="s">
        <v>41294</v>
      </c>
    </row>
    <row r="22980" spans="1:1" ht="45" x14ac:dyDescent="0.25">
      <c r="A22980" s="4" t="s">
        <v>41295</v>
      </c>
    </row>
    <row r="22981" spans="1:1" x14ac:dyDescent="0.25">
      <c r="A22981" t="s">
        <v>41296</v>
      </c>
    </row>
    <row r="22982" spans="1:1" x14ac:dyDescent="0.25">
      <c r="A22982" t="s">
        <v>41297</v>
      </c>
    </row>
    <row r="22983" spans="1:1" x14ac:dyDescent="0.25">
      <c r="A22983" t="s">
        <v>41298</v>
      </c>
    </row>
    <row r="22984" spans="1:1" x14ac:dyDescent="0.25">
      <c r="A22984" t="s">
        <v>41299</v>
      </c>
    </row>
    <row r="22985" spans="1:1" ht="45" x14ac:dyDescent="0.25">
      <c r="A22985" s="1" t="s">
        <v>41300</v>
      </c>
    </row>
    <row r="22986" spans="1:1" ht="30" x14ac:dyDescent="0.25">
      <c r="A22986" s="1" t="s">
        <v>41301</v>
      </c>
    </row>
    <row r="22987" spans="1:1" ht="30" x14ac:dyDescent="0.25">
      <c r="A22987" s="4" t="s">
        <v>41302</v>
      </c>
    </row>
    <row r="22988" spans="1:1" ht="30" x14ac:dyDescent="0.25">
      <c r="A22988" s="4" t="s">
        <v>41303</v>
      </c>
    </row>
    <row r="22989" spans="1:1" ht="30" x14ac:dyDescent="0.25">
      <c r="A22989" s="1" t="s">
        <v>41304</v>
      </c>
    </row>
    <row r="22990" spans="1:1" x14ac:dyDescent="0.25">
      <c r="A22990" t="s">
        <v>41305</v>
      </c>
    </row>
    <row r="22991" spans="1:1" ht="30" x14ac:dyDescent="0.25">
      <c r="A22991" s="4" t="s">
        <v>41306</v>
      </c>
    </row>
    <row r="22992" spans="1:1" ht="30" x14ac:dyDescent="0.25">
      <c r="A22992" s="1" t="s">
        <v>41307</v>
      </c>
    </row>
    <row r="22993" spans="1:1" ht="30" x14ac:dyDescent="0.25">
      <c r="A22993" s="4" t="s">
        <v>41308</v>
      </c>
    </row>
    <row r="22994" spans="1:1" x14ac:dyDescent="0.25">
      <c r="A22994" t="s">
        <v>41309</v>
      </c>
    </row>
    <row r="22995" spans="1:1" x14ac:dyDescent="0.25">
      <c r="A22995" t="s">
        <v>41310</v>
      </c>
    </row>
    <row r="22996" spans="1:1" ht="30" x14ac:dyDescent="0.25">
      <c r="A22996" s="4" t="s">
        <v>41311</v>
      </c>
    </row>
    <row r="22997" spans="1:1" x14ac:dyDescent="0.25">
      <c r="A22997" t="s">
        <v>41312</v>
      </c>
    </row>
    <row r="22998" spans="1:1" x14ac:dyDescent="0.25">
      <c r="A22998" s="1" t="s">
        <v>41313</v>
      </c>
    </row>
    <row r="22999" spans="1:1" x14ac:dyDescent="0.25">
      <c r="A22999" s="1" t="s">
        <v>41314</v>
      </c>
    </row>
    <row r="23000" spans="1:1" ht="30" x14ac:dyDescent="0.25">
      <c r="A23000" s="1" t="s">
        <v>41315</v>
      </c>
    </row>
    <row r="23001" spans="1:1" x14ac:dyDescent="0.25">
      <c r="A23001" s="1" t="s">
        <v>41316</v>
      </c>
    </row>
    <row r="23002" spans="1:1" ht="30" x14ac:dyDescent="0.25">
      <c r="A23002" s="1" t="s">
        <v>41317</v>
      </c>
    </row>
    <row r="23003" spans="1:1" ht="30" x14ac:dyDescent="0.25">
      <c r="A23003" s="1" t="s">
        <v>41318</v>
      </c>
    </row>
    <row r="23004" spans="1:1" x14ac:dyDescent="0.25">
      <c r="A23004" s="1" t="s">
        <v>41319</v>
      </c>
    </row>
    <row r="23005" spans="1:1" x14ac:dyDescent="0.25">
      <c r="A23005" s="1" t="s">
        <v>41320</v>
      </c>
    </row>
    <row r="23006" spans="1:1" x14ac:dyDescent="0.25">
      <c r="A23006" t="s">
        <v>41321</v>
      </c>
    </row>
    <row r="23007" spans="1:1" ht="30" x14ac:dyDescent="0.25">
      <c r="A23007" s="1" t="s">
        <v>41322</v>
      </c>
    </row>
    <row r="23008" spans="1:1" ht="30" x14ac:dyDescent="0.25">
      <c r="A23008" s="1" t="s">
        <v>41323</v>
      </c>
    </row>
    <row r="23009" spans="1:1" ht="45" x14ac:dyDescent="0.25">
      <c r="A23009" s="4" t="s">
        <v>41324</v>
      </c>
    </row>
    <row r="23010" spans="1:1" ht="30" x14ac:dyDescent="0.25">
      <c r="A23010" s="4" t="s">
        <v>41325</v>
      </c>
    </row>
    <row r="23011" spans="1:1" ht="30" x14ac:dyDescent="0.25">
      <c r="A23011" s="2" t="s">
        <v>41326</v>
      </c>
    </row>
    <row r="23012" spans="1:1" ht="30" x14ac:dyDescent="0.25">
      <c r="A23012" s="4" t="s">
        <v>41327</v>
      </c>
    </row>
    <row r="23013" spans="1:1" ht="45" x14ac:dyDescent="0.25">
      <c r="A23013" s="1" t="s">
        <v>41328</v>
      </c>
    </row>
    <row r="23014" spans="1:1" x14ac:dyDescent="0.25">
      <c r="A23014" t="s">
        <v>41329</v>
      </c>
    </row>
    <row r="23015" spans="1:1" ht="30" x14ac:dyDescent="0.25">
      <c r="A23015" s="2" t="s">
        <v>41330</v>
      </c>
    </row>
    <row r="23016" spans="1:1" x14ac:dyDescent="0.25">
      <c r="A23016" t="s">
        <v>41331</v>
      </c>
    </row>
    <row r="23017" spans="1:1" ht="45" x14ac:dyDescent="0.25">
      <c r="A23017" s="4" t="s">
        <v>41332</v>
      </c>
    </row>
    <row r="23018" spans="1:1" ht="30" x14ac:dyDescent="0.25">
      <c r="A23018" s="2" t="s">
        <v>41333</v>
      </c>
    </row>
    <row r="23019" spans="1:1" ht="30" x14ac:dyDescent="0.25">
      <c r="A23019" s="2" t="s">
        <v>41334</v>
      </c>
    </row>
    <row r="23020" spans="1:1" x14ac:dyDescent="0.25">
      <c r="A23020" t="s">
        <v>41335</v>
      </c>
    </row>
    <row r="23021" spans="1:1" x14ac:dyDescent="0.25">
      <c r="A23021" t="s">
        <v>41336</v>
      </c>
    </row>
    <row r="23022" spans="1:1" ht="30" x14ac:dyDescent="0.25">
      <c r="A23022" s="2" t="s">
        <v>41337</v>
      </c>
    </row>
    <row r="23023" spans="1:1" x14ac:dyDescent="0.25">
      <c r="A23023" s="2" t="s">
        <v>41338</v>
      </c>
    </row>
    <row r="23024" spans="1:1" ht="30" x14ac:dyDescent="0.25">
      <c r="A23024" s="2" t="s">
        <v>41339</v>
      </c>
    </row>
    <row r="23025" spans="1:1" ht="30" x14ac:dyDescent="0.25">
      <c r="A23025" s="1" t="s">
        <v>41340</v>
      </c>
    </row>
    <row r="23026" spans="1:1" ht="30" x14ac:dyDescent="0.25">
      <c r="A23026" s="2" t="s">
        <v>41341</v>
      </c>
    </row>
    <row r="23027" spans="1:1" ht="30" x14ac:dyDescent="0.25">
      <c r="A23027" s="2" t="s">
        <v>41342</v>
      </c>
    </row>
    <row r="23028" spans="1:1" ht="30" x14ac:dyDescent="0.25">
      <c r="A23028" s="2" t="s">
        <v>41343</v>
      </c>
    </row>
    <row r="23029" spans="1:1" x14ac:dyDescent="0.25">
      <c r="A23029" t="s">
        <v>41344</v>
      </c>
    </row>
    <row r="23030" spans="1:1" ht="30" x14ac:dyDescent="0.25">
      <c r="A23030" s="2" t="s">
        <v>41345</v>
      </c>
    </row>
    <row r="23031" spans="1:1" ht="30" x14ac:dyDescent="0.25">
      <c r="A23031" s="2" t="s">
        <v>41346</v>
      </c>
    </row>
    <row r="23032" spans="1:1" x14ac:dyDescent="0.25">
      <c r="A23032" t="s">
        <v>41347</v>
      </c>
    </row>
    <row r="23033" spans="1:1" ht="30" x14ac:dyDescent="0.25">
      <c r="A23033" s="2" t="s">
        <v>41348</v>
      </c>
    </row>
    <row r="23034" spans="1:1" x14ac:dyDescent="0.25">
      <c r="A23034" t="s">
        <v>41349</v>
      </c>
    </row>
    <row r="23035" spans="1:1" ht="30" x14ac:dyDescent="0.25">
      <c r="A23035" s="2" t="s">
        <v>41350</v>
      </c>
    </row>
    <row r="23036" spans="1:1" ht="30" x14ac:dyDescent="0.25">
      <c r="A23036" s="1" t="s">
        <v>41351</v>
      </c>
    </row>
    <row r="23037" spans="1:1" x14ac:dyDescent="0.25">
      <c r="A23037" s="2" t="s">
        <v>41352</v>
      </c>
    </row>
    <row r="23038" spans="1:1" ht="30" x14ac:dyDescent="0.25">
      <c r="A23038" s="2" t="s">
        <v>41353</v>
      </c>
    </row>
    <row r="23039" spans="1:1" ht="30" x14ac:dyDescent="0.25">
      <c r="A23039" s="2" t="s">
        <v>41354</v>
      </c>
    </row>
    <row r="23040" spans="1:1" x14ac:dyDescent="0.25">
      <c r="A23040" t="s">
        <v>41355</v>
      </c>
    </row>
    <row r="23041" spans="1:1" ht="30" x14ac:dyDescent="0.25">
      <c r="A23041" s="1" t="s">
        <v>41356</v>
      </c>
    </row>
    <row r="23042" spans="1:1" x14ac:dyDescent="0.25">
      <c r="A23042" t="s">
        <v>41357</v>
      </c>
    </row>
    <row r="23043" spans="1:1" ht="30" x14ac:dyDescent="0.25">
      <c r="A23043" s="1" t="s">
        <v>41358</v>
      </c>
    </row>
    <row r="23044" spans="1:1" x14ac:dyDescent="0.25">
      <c r="A23044" t="s">
        <v>41359</v>
      </c>
    </row>
    <row r="23045" spans="1:1" ht="30" x14ac:dyDescent="0.25">
      <c r="A23045" s="2" t="s">
        <v>41360</v>
      </c>
    </row>
    <row r="23046" spans="1:1" ht="30" x14ac:dyDescent="0.25">
      <c r="A23046" s="2" t="s">
        <v>41361</v>
      </c>
    </row>
    <row r="23047" spans="1:1" x14ac:dyDescent="0.25">
      <c r="A23047" s="2" t="s">
        <v>41362</v>
      </c>
    </row>
    <row r="23048" spans="1:1" ht="30" x14ac:dyDescent="0.25">
      <c r="A23048" s="1" t="s">
        <v>41363</v>
      </c>
    </row>
    <row r="23049" spans="1:1" x14ac:dyDescent="0.25">
      <c r="A23049" s="1" t="s">
        <v>41364</v>
      </c>
    </row>
    <row r="23050" spans="1:1" ht="30" x14ac:dyDescent="0.25">
      <c r="A23050" s="2" t="s">
        <v>41365</v>
      </c>
    </row>
    <row r="23051" spans="1:1" ht="30" x14ac:dyDescent="0.25">
      <c r="A23051" s="2" t="s">
        <v>41366</v>
      </c>
    </row>
    <row r="23052" spans="1:1" ht="30" x14ac:dyDescent="0.25">
      <c r="A23052" s="2" t="s">
        <v>41367</v>
      </c>
    </row>
    <row r="23053" spans="1:1" ht="30" x14ac:dyDescent="0.25">
      <c r="A23053" s="4" t="s">
        <v>41368</v>
      </c>
    </row>
    <row r="23054" spans="1:1" ht="30" x14ac:dyDescent="0.25">
      <c r="A23054" s="2" t="s">
        <v>41369</v>
      </c>
    </row>
    <row r="23055" spans="1:1" ht="30" x14ac:dyDescent="0.25">
      <c r="A23055" s="2" t="s">
        <v>41370</v>
      </c>
    </row>
    <row r="23056" spans="1:1" ht="30" x14ac:dyDescent="0.25">
      <c r="A23056" s="4" t="s">
        <v>41371</v>
      </c>
    </row>
    <row r="23057" spans="1:1" ht="30" x14ac:dyDescent="0.25">
      <c r="A23057" s="2" t="s">
        <v>41372</v>
      </c>
    </row>
    <row r="23058" spans="1:1" ht="30" x14ac:dyDescent="0.25">
      <c r="A23058" s="2" t="s">
        <v>41373</v>
      </c>
    </row>
    <row r="23059" spans="1:1" ht="30" x14ac:dyDescent="0.25">
      <c r="A23059" s="1" t="s">
        <v>41374</v>
      </c>
    </row>
    <row r="23060" spans="1:1" ht="30" x14ac:dyDescent="0.25">
      <c r="A23060" s="2" t="s">
        <v>41375</v>
      </c>
    </row>
    <row r="23061" spans="1:1" ht="45" x14ac:dyDescent="0.25">
      <c r="A23061" s="2" t="s">
        <v>41376</v>
      </c>
    </row>
    <row r="23062" spans="1:1" ht="30" x14ac:dyDescent="0.25">
      <c r="A23062" s="1" t="s">
        <v>41377</v>
      </c>
    </row>
    <row r="23063" spans="1:1" ht="30" x14ac:dyDescent="0.25">
      <c r="A23063" s="4" t="s">
        <v>41378</v>
      </c>
    </row>
    <row r="23064" spans="1:1" ht="30" x14ac:dyDescent="0.25">
      <c r="A23064" s="2" t="s">
        <v>41379</v>
      </c>
    </row>
    <row r="23065" spans="1:1" x14ac:dyDescent="0.25">
      <c r="A23065" s="1" t="s">
        <v>41380</v>
      </c>
    </row>
    <row r="23066" spans="1:1" x14ac:dyDescent="0.25">
      <c r="A23066" t="s">
        <v>41381</v>
      </c>
    </row>
    <row r="23067" spans="1:1" x14ac:dyDescent="0.25">
      <c r="A23067" t="s">
        <v>41382</v>
      </c>
    </row>
    <row r="23068" spans="1:1" ht="30" x14ac:dyDescent="0.25">
      <c r="A23068" s="2" t="s">
        <v>41383</v>
      </c>
    </row>
    <row r="23069" spans="1:1" ht="30" x14ac:dyDescent="0.25">
      <c r="A23069" s="2" t="s">
        <v>41384</v>
      </c>
    </row>
    <row r="23070" spans="1:1" ht="30" x14ac:dyDescent="0.25">
      <c r="A23070" s="2" t="s">
        <v>41385</v>
      </c>
    </row>
    <row r="23071" spans="1:1" ht="30" x14ac:dyDescent="0.25">
      <c r="A23071" s="2" t="s">
        <v>41386</v>
      </c>
    </row>
    <row r="23072" spans="1:1" x14ac:dyDescent="0.25">
      <c r="A23072" t="s">
        <v>41387</v>
      </c>
    </row>
    <row r="23073" spans="1:1" ht="30" x14ac:dyDescent="0.25">
      <c r="A23073" s="4" t="s">
        <v>41388</v>
      </c>
    </row>
    <row r="23074" spans="1:1" ht="30" x14ac:dyDescent="0.25">
      <c r="A23074" s="2" t="s">
        <v>41389</v>
      </c>
    </row>
    <row r="23075" spans="1:1" ht="30" x14ac:dyDescent="0.25">
      <c r="A23075" s="4" t="s">
        <v>41390</v>
      </c>
    </row>
    <row r="23076" spans="1:1" x14ac:dyDescent="0.25">
      <c r="A23076" s="1" t="s">
        <v>41391</v>
      </c>
    </row>
    <row r="23077" spans="1:1" x14ac:dyDescent="0.25">
      <c r="A23077" s="1" t="s">
        <v>41392</v>
      </c>
    </row>
    <row r="23078" spans="1:1" x14ac:dyDescent="0.25">
      <c r="A23078" s="4" t="s">
        <v>41393</v>
      </c>
    </row>
    <row r="23079" spans="1:1" ht="30" x14ac:dyDescent="0.25">
      <c r="A23079" s="4" t="s">
        <v>41394</v>
      </c>
    </row>
    <row r="23080" spans="1:1" ht="30" x14ac:dyDescent="0.25">
      <c r="A23080" s="1" t="s">
        <v>41395</v>
      </c>
    </row>
    <row r="23081" spans="1:1" ht="30" x14ac:dyDescent="0.25">
      <c r="A23081" s="2" t="s">
        <v>41396</v>
      </c>
    </row>
    <row r="23082" spans="1:1" ht="30" x14ac:dyDescent="0.25">
      <c r="A23082" s="2" t="s">
        <v>41397</v>
      </c>
    </row>
    <row r="23083" spans="1:1" ht="30" x14ac:dyDescent="0.25">
      <c r="A23083" s="2" t="s">
        <v>41398</v>
      </c>
    </row>
    <row r="23084" spans="1:1" ht="30" x14ac:dyDescent="0.25">
      <c r="A23084" s="1" t="s">
        <v>41399</v>
      </c>
    </row>
    <row r="23085" spans="1:1" ht="30" x14ac:dyDescent="0.25">
      <c r="A23085" s="1" t="s">
        <v>41400</v>
      </c>
    </row>
    <row r="23086" spans="1:1" ht="30" x14ac:dyDescent="0.25">
      <c r="A23086" s="4" t="s">
        <v>41401</v>
      </c>
    </row>
    <row r="23087" spans="1:1" ht="30" x14ac:dyDescent="0.25">
      <c r="A23087" s="1" t="s">
        <v>41402</v>
      </c>
    </row>
    <row r="23088" spans="1:1" ht="30" x14ac:dyDescent="0.25">
      <c r="A23088" s="1" t="s">
        <v>41403</v>
      </c>
    </row>
    <row r="23089" spans="1:1" ht="30" x14ac:dyDescent="0.25">
      <c r="A23089" s="2" t="s">
        <v>41404</v>
      </c>
    </row>
    <row r="23090" spans="1:1" ht="30" x14ac:dyDescent="0.25">
      <c r="A23090" s="2" t="s">
        <v>41405</v>
      </c>
    </row>
    <row r="23091" spans="1:1" ht="30" x14ac:dyDescent="0.25">
      <c r="A23091" s="2" t="s">
        <v>41406</v>
      </c>
    </row>
    <row r="23092" spans="1:1" ht="30" x14ac:dyDescent="0.25">
      <c r="A23092" s="1" t="s">
        <v>41407</v>
      </c>
    </row>
    <row r="23093" spans="1:1" ht="30" x14ac:dyDescent="0.25">
      <c r="A23093" s="2" t="s">
        <v>41408</v>
      </c>
    </row>
    <row r="23094" spans="1:1" x14ac:dyDescent="0.25">
      <c r="A23094" t="s">
        <v>41409</v>
      </c>
    </row>
    <row r="23095" spans="1:1" ht="30" x14ac:dyDescent="0.25">
      <c r="A23095" s="4" t="s">
        <v>41410</v>
      </c>
    </row>
    <row r="23096" spans="1:1" ht="30" x14ac:dyDescent="0.25">
      <c r="A23096" s="4" t="s">
        <v>41411</v>
      </c>
    </row>
    <row r="23097" spans="1:1" ht="30" x14ac:dyDescent="0.25">
      <c r="A23097" s="2" t="s">
        <v>41412</v>
      </c>
    </row>
    <row r="23098" spans="1:1" x14ac:dyDescent="0.25">
      <c r="A23098" t="s">
        <v>41413</v>
      </c>
    </row>
    <row r="23099" spans="1:1" x14ac:dyDescent="0.25">
      <c r="A23099" t="s">
        <v>41414</v>
      </c>
    </row>
    <row r="23100" spans="1:1" ht="30" x14ac:dyDescent="0.25">
      <c r="A23100" s="4" t="s">
        <v>41415</v>
      </c>
    </row>
    <row r="23101" spans="1:1" ht="30" x14ac:dyDescent="0.25">
      <c r="A23101" s="2" t="s">
        <v>41416</v>
      </c>
    </row>
    <row r="23102" spans="1:1" x14ac:dyDescent="0.25">
      <c r="A23102" t="s">
        <v>41417</v>
      </c>
    </row>
    <row r="23103" spans="1:1" ht="30" x14ac:dyDescent="0.25">
      <c r="A23103" s="1" t="s">
        <v>41418</v>
      </c>
    </row>
    <row r="23104" spans="1:1" ht="30" x14ac:dyDescent="0.25">
      <c r="A23104" s="2" t="s">
        <v>41419</v>
      </c>
    </row>
    <row r="23105" spans="1:1" ht="30" x14ac:dyDescent="0.25">
      <c r="A23105" s="4" t="s">
        <v>41420</v>
      </c>
    </row>
    <row r="23106" spans="1:1" x14ac:dyDescent="0.25">
      <c r="A23106" s="1" t="s">
        <v>41421</v>
      </c>
    </row>
    <row r="23107" spans="1:1" x14ac:dyDescent="0.25">
      <c r="A23107" s="2" t="s">
        <v>41422</v>
      </c>
    </row>
    <row r="23108" spans="1:1" ht="30" x14ac:dyDescent="0.25">
      <c r="A23108" s="2" t="s">
        <v>41423</v>
      </c>
    </row>
    <row r="23109" spans="1:1" x14ac:dyDescent="0.25">
      <c r="A23109" t="s">
        <v>41424</v>
      </c>
    </row>
    <row r="23110" spans="1:1" ht="30" x14ac:dyDescent="0.25">
      <c r="A23110" s="2" t="s">
        <v>41425</v>
      </c>
    </row>
    <row r="23111" spans="1:1" ht="30" x14ac:dyDescent="0.25">
      <c r="A23111" s="1" t="s">
        <v>41426</v>
      </c>
    </row>
    <row r="23112" spans="1:1" ht="30" x14ac:dyDescent="0.25">
      <c r="A23112" s="2" t="s">
        <v>41427</v>
      </c>
    </row>
    <row r="23113" spans="1:1" ht="30" x14ac:dyDescent="0.25">
      <c r="A23113" s="2" t="s">
        <v>41428</v>
      </c>
    </row>
    <row r="23114" spans="1:1" ht="30" x14ac:dyDescent="0.25">
      <c r="A23114" s="1" t="s">
        <v>41429</v>
      </c>
    </row>
    <row r="23115" spans="1:1" ht="30" x14ac:dyDescent="0.25">
      <c r="A23115" s="2" t="s">
        <v>41430</v>
      </c>
    </row>
    <row r="23116" spans="1:1" ht="30" x14ac:dyDescent="0.25">
      <c r="A23116" s="2" t="s">
        <v>41431</v>
      </c>
    </row>
    <row r="23117" spans="1:1" ht="30" x14ac:dyDescent="0.25">
      <c r="A23117" s="2" t="s">
        <v>41432</v>
      </c>
    </row>
    <row r="23118" spans="1:1" x14ac:dyDescent="0.25">
      <c r="A23118" s="2" t="s">
        <v>41433</v>
      </c>
    </row>
    <row r="23119" spans="1:1" x14ac:dyDescent="0.25">
      <c r="A23119" t="s">
        <v>41434</v>
      </c>
    </row>
    <row r="23120" spans="1:1" ht="30" x14ac:dyDescent="0.25">
      <c r="A23120" s="2" t="s">
        <v>41435</v>
      </c>
    </row>
    <row r="23121" spans="1:1" ht="30" x14ac:dyDescent="0.25">
      <c r="A23121" s="1" t="s">
        <v>41436</v>
      </c>
    </row>
    <row r="23122" spans="1:1" ht="30" x14ac:dyDescent="0.25">
      <c r="A23122" s="2" t="s">
        <v>41437</v>
      </c>
    </row>
    <row r="23123" spans="1:1" ht="30" x14ac:dyDescent="0.25">
      <c r="A23123" s="2" t="s">
        <v>41438</v>
      </c>
    </row>
    <row r="23124" spans="1:1" x14ac:dyDescent="0.25">
      <c r="A23124" s="4" t="s">
        <v>41439</v>
      </c>
    </row>
    <row r="23125" spans="1:1" ht="30" x14ac:dyDescent="0.25">
      <c r="A23125" s="1" t="s">
        <v>41440</v>
      </c>
    </row>
    <row r="23126" spans="1:1" x14ac:dyDescent="0.25">
      <c r="A23126" t="s">
        <v>41441</v>
      </c>
    </row>
    <row r="23127" spans="1:1" x14ac:dyDescent="0.25">
      <c r="A23127" t="s">
        <v>41442</v>
      </c>
    </row>
    <row r="23128" spans="1:1" ht="30" x14ac:dyDescent="0.25">
      <c r="A23128" s="2" t="s">
        <v>41443</v>
      </c>
    </row>
    <row r="23129" spans="1:1" ht="30" x14ac:dyDescent="0.25">
      <c r="A23129" s="1" t="s">
        <v>41444</v>
      </c>
    </row>
    <row r="23130" spans="1:1" ht="45" x14ac:dyDescent="0.25">
      <c r="A23130" s="4" t="s">
        <v>41445</v>
      </c>
    </row>
    <row r="23131" spans="1:1" ht="30" x14ac:dyDescent="0.25">
      <c r="A23131" s="1" t="s">
        <v>41446</v>
      </c>
    </row>
    <row r="23132" spans="1:1" ht="30" x14ac:dyDescent="0.25">
      <c r="A23132" s="2" t="s">
        <v>41447</v>
      </c>
    </row>
    <row r="23133" spans="1:1" x14ac:dyDescent="0.25">
      <c r="A23133" t="s">
        <v>41448</v>
      </c>
    </row>
    <row r="23134" spans="1:1" ht="30" x14ac:dyDescent="0.25">
      <c r="A23134" s="2" t="s">
        <v>41449</v>
      </c>
    </row>
    <row r="23135" spans="1:1" ht="30" x14ac:dyDescent="0.25">
      <c r="A23135" s="4" t="s">
        <v>41450</v>
      </c>
    </row>
    <row r="23136" spans="1:1" x14ac:dyDescent="0.25">
      <c r="A23136" t="s">
        <v>41451</v>
      </c>
    </row>
    <row r="23137" spans="1:1" ht="30" x14ac:dyDescent="0.25">
      <c r="A23137" s="2" t="s">
        <v>41452</v>
      </c>
    </row>
    <row r="23138" spans="1:1" ht="30" x14ac:dyDescent="0.25">
      <c r="A23138" s="2" t="s">
        <v>41453</v>
      </c>
    </row>
    <row r="23139" spans="1:1" ht="30" x14ac:dyDescent="0.25">
      <c r="A23139" s="2" t="s">
        <v>41454</v>
      </c>
    </row>
    <row r="23140" spans="1:1" ht="30" x14ac:dyDescent="0.25">
      <c r="A23140" s="1" t="s">
        <v>41455</v>
      </c>
    </row>
    <row r="23141" spans="1:1" x14ac:dyDescent="0.25">
      <c r="A23141" t="s">
        <v>41456</v>
      </c>
    </row>
    <row r="23142" spans="1:1" ht="30" x14ac:dyDescent="0.25">
      <c r="A23142" s="1" t="s">
        <v>41457</v>
      </c>
    </row>
    <row r="23143" spans="1:1" ht="30" x14ac:dyDescent="0.25">
      <c r="A23143" s="2" t="s">
        <v>41458</v>
      </c>
    </row>
    <row r="23144" spans="1:1" x14ac:dyDescent="0.25">
      <c r="A23144" s="2" t="s">
        <v>41459</v>
      </c>
    </row>
    <row r="23145" spans="1:1" ht="30" x14ac:dyDescent="0.25">
      <c r="A23145" s="2" t="s">
        <v>41460</v>
      </c>
    </row>
    <row r="23146" spans="1:1" ht="30" x14ac:dyDescent="0.25">
      <c r="A23146" s="2" t="s">
        <v>41461</v>
      </c>
    </row>
    <row r="23147" spans="1:1" ht="30" x14ac:dyDescent="0.25">
      <c r="A23147" s="2" t="s">
        <v>41462</v>
      </c>
    </row>
    <row r="23148" spans="1:1" ht="30" x14ac:dyDescent="0.25">
      <c r="A23148" s="2" t="s">
        <v>41463</v>
      </c>
    </row>
    <row r="23149" spans="1:1" ht="30" x14ac:dyDescent="0.25">
      <c r="A23149" s="4" t="s">
        <v>41464</v>
      </c>
    </row>
    <row r="23150" spans="1:1" x14ac:dyDescent="0.25">
      <c r="A23150" s="2" t="s">
        <v>41465</v>
      </c>
    </row>
    <row r="23151" spans="1:1" ht="30" x14ac:dyDescent="0.25">
      <c r="A23151" s="4" t="s">
        <v>41466</v>
      </c>
    </row>
    <row r="23152" spans="1:1" x14ac:dyDescent="0.25">
      <c r="A23152" t="s">
        <v>41467</v>
      </c>
    </row>
    <row r="23153" spans="1:1" ht="30" x14ac:dyDescent="0.25">
      <c r="A23153" s="2" t="s">
        <v>41468</v>
      </c>
    </row>
    <row r="23154" spans="1:1" ht="30" x14ac:dyDescent="0.25">
      <c r="A23154" s="2" t="s">
        <v>41469</v>
      </c>
    </row>
    <row r="23155" spans="1:1" ht="30" x14ac:dyDescent="0.25">
      <c r="A23155" s="2" t="s">
        <v>41470</v>
      </c>
    </row>
    <row r="23156" spans="1:1" x14ac:dyDescent="0.25">
      <c r="A23156" t="s">
        <v>41471</v>
      </c>
    </row>
    <row r="23157" spans="1:1" ht="30" x14ac:dyDescent="0.25">
      <c r="A23157" s="1" t="s">
        <v>41472</v>
      </c>
    </row>
    <row r="23158" spans="1:1" x14ac:dyDescent="0.25">
      <c r="A23158" t="s">
        <v>41473</v>
      </c>
    </row>
    <row r="23159" spans="1:1" ht="30" x14ac:dyDescent="0.25">
      <c r="A23159" s="1" t="s">
        <v>41474</v>
      </c>
    </row>
    <row r="23160" spans="1:1" ht="30" x14ac:dyDescent="0.25">
      <c r="A23160" s="2" t="s">
        <v>41475</v>
      </c>
    </row>
    <row r="23161" spans="1:1" ht="30" x14ac:dyDescent="0.25">
      <c r="A23161" s="2" t="s">
        <v>41476</v>
      </c>
    </row>
    <row r="23162" spans="1:1" ht="30" x14ac:dyDescent="0.25">
      <c r="A23162" s="2" t="s">
        <v>41477</v>
      </c>
    </row>
    <row r="23163" spans="1:1" ht="30" x14ac:dyDescent="0.25">
      <c r="A23163" s="1" t="s">
        <v>41478</v>
      </c>
    </row>
    <row r="23164" spans="1:1" ht="30" x14ac:dyDescent="0.25">
      <c r="A23164" s="2" t="s">
        <v>41479</v>
      </c>
    </row>
    <row r="23165" spans="1:1" ht="30" x14ac:dyDescent="0.25">
      <c r="A23165" s="2" t="s">
        <v>41480</v>
      </c>
    </row>
    <row r="23166" spans="1:1" x14ac:dyDescent="0.25">
      <c r="A23166" t="s">
        <v>41481</v>
      </c>
    </row>
    <row r="23167" spans="1:1" ht="30" x14ac:dyDescent="0.25">
      <c r="A23167" s="1" t="s">
        <v>41482</v>
      </c>
    </row>
    <row r="23168" spans="1:1" x14ac:dyDescent="0.25">
      <c r="A23168" t="s">
        <v>41483</v>
      </c>
    </row>
    <row r="23169" spans="1:1" ht="30" x14ac:dyDescent="0.25">
      <c r="A23169" s="1" t="s">
        <v>41484</v>
      </c>
    </row>
    <row r="23170" spans="1:1" ht="30" x14ac:dyDescent="0.25">
      <c r="A23170" s="4" t="s">
        <v>41485</v>
      </c>
    </row>
    <row r="23171" spans="1:1" ht="30" x14ac:dyDescent="0.25">
      <c r="A23171" s="4" t="s">
        <v>41486</v>
      </c>
    </row>
    <row r="23172" spans="1:1" ht="30" x14ac:dyDescent="0.25">
      <c r="A23172" s="4" t="s">
        <v>41487</v>
      </c>
    </row>
    <row r="23173" spans="1:1" ht="30" x14ac:dyDescent="0.25">
      <c r="A23173" s="4" t="s">
        <v>41488</v>
      </c>
    </row>
    <row r="23174" spans="1:1" ht="30" x14ac:dyDescent="0.25">
      <c r="A23174" s="4" t="s">
        <v>41489</v>
      </c>
    </row>
    <row r="23175" spans="1:1" ht="30" x14ac:dyDescent="0.25">
      <c r="A23175" s="4" t="s">
        <v>41490</v>
      </c>
    </row>
    <row r="23176" spans="1:1" ht="30" x14ac:dyDescent="0.25">
      <c r="A23176" s="4" t="s">
        <v>41491</v>
      </c>
    </row>
    <row r="23177" spans="1:1" ht="30" x14ac:dyDescent="0.25">
      <c r="A23177" s="4" t="s">
        <v>41492</v>
      </c>
    </row>
    <row r="23178" spans="1:1" ht="30" x14ac:dyDescent="0.25">
      <c r="A23178" s="4" t="s">
        <v>41493</v>
      </c>
    </row>
    <row r="23179" spans="1:1" ht="30" x14ac:dyDescent="0.25">
      <c r="A23179" s="1" t="s">
        <v>41494</v>
      </c>
    </row>
    <row r="23180" spans="1:1" x14ac:dyDescent="0.25">
      <c r="A23180" t="s">
        <v>41495</v>
      </c>
    </row>
    <row r="23181" spans="1:1" x14ac:dyDescent="0.25">
      <c r="A23181" s="1" t="s">
        <v>41496</v>
      </c>
    </row>
    <row r="23182" spans="1:1" x14ac:dyDescent="0.25">
      <c r="A23182" t="s">
        <v>41497</v>
      </c>
    </row>
    <row r="23183" spans="1:1" ht="30" x14ac:dyDescent="0.25">
      <c r="A23183" s="1" t="s">
        <v>41498</v>
      </c>
    </row>
    <row r="23184" spans="1:1" ht="30" x14ac:dyDescent="0.25">
      <c r="A23184" s="4" t="s">
        <v>41499</v>
      </c>
    </row>
    <row r="23185" spans="1:1" ht="30" x14ac:dyDescent="0.25">
      <c r="A23185" s="2" t="s">
        <v>41500</v>
      </c>
    </row>
    <row r="23186" spans="1:1" ht="30" x14ac:dyDescent="0.25">
      <c r="A23186" s="2" t="s">
        <v>41501</v>
      </c>
    </row>
    <row r="23187" spans="1:1" ht="30" x14ac:dyDescent="0.25">
      <c r="A23187" s="2" t="s">
        <v>41502</v>
      </c>
    </row>
    <row r="23188" spans="1:1" ht="30" x14ac:dyDescent="0.25">
      <c r="A23188" s="2" t="s">
        <v>41503</v>
      </c>
    </row>
    <row r="23189" spans="1:1" ht="30" x14ac:dyDescent="0.25">
      <c r="A23189" s="2" t="s">
        <v>41504</v>
      </c>
    </row>
    <row r="23190" spans="1:1" ht="30" x14ac:dyDescent="0.25">
      <c r="A23190" s="2" t="s">
        <v>41505</v>
      </c>
    </row>
    <row r="23191" spans="1:1" ht="30" x14ac:dyDescent="0.25">
      <c r="A23191" s="2" t="s">
        <v>41506</v>
      </c>
    </row>
    <row r="23192" spans="1:1" ht="30" x14ac:dyDescent="0.25">
      <c r="A23192" s="2" t="s">
        <v>41507</v>
      </c>
    </row>
    <row r="23193" spans="1:1" ht="30" x14ac:dyDescent="0.25">
      <c r="A23193" s="1" t="s">
        <v>41508</v>
      </c>
    </row>
    <row r="23194" spans="1:1" ht="30" x14ac:dyDescent="0.25">
      <c r="A23194" s="2" t="s">
        <v>41509</v>
      </c>
    </row>
    <row r="23195" spans="1:1" ht="30" x14ac:dyDescent="0.25">
      <c r="A23195" s="2" t="s">
        <v>41510</v>
      </c>
    </row>
    <row r="23196" spans="1:1" ht="30" x14ac:dyDescent="0.25">
      <c r="A23196" s="2" t="s">
        <v>41511</v>
      </c>
    </row>
    <row r="23197" spans="1:1" x14ac:dyDescent="0.25">
      <c r="A23197" s="1" t="s">
        <v>41512</v>
      </c>
    </row>
    <row r="23198" spans="1:1" ht="30" x14ac:dyDescent="0.25">
      <c r="A23198" s="2" t="s">
        <v>41513</v>
      </c>
    </row>
    <row r="23199" spans="1:1" ht="30" x14ac:dyDescent="0.25">
      <c r="A23199" s="2" t="s">
        <v>41514</v>
      </c>
    </row>
    <row r="23200" spans="1:1" ht="30" x14ac:dyDescent="0.25">
      <c r="A23200" s="2" t="s">
        <v>41515</v>
      </c>
    </row>
    <row r="23201" spans="1:1" ht="30" x14ac:dyDescent="0.25">
      <c r="A23201" s="2" t="s">
        <v>41516</v>
      </c>
    </row>
    <row r="23202" spans="1:1" ht="30" x14ac:dyDescent="0.25">
      <c r="A23202" s="1" t="s">
        <v>41517</v>
      </c>
    </row>
    <row r="23203" spans="1:1" x14ac:dyDescent="0.25">
      <c r="A23203" t="s">
        <v>41518</v>
      </c>
    </row>
    <row r="23204" spans="1:1" ht="30" x14ac:dyDescent="0.25">
      <c r="A23204" s="2" t="s">
        <v>41519</v>
      </c>
    </row>
    <row r="23205" spans="1:1" x14ac:dyDescent="0.25">
      <c r="A23205" t="s">
        <v>41520</v>
      </c>
    </row>
    <row r="23206" spans="1:1" x14ac:dyDescent="0.25">
      <c r="A23206" t="s">
        <v>41521</v>
      </c>
    </row>
    <row r="23207" spans="1:1" x14ac:dyDescent="0.25">
      <c r="A23207" t="s">
        <v>41522</v>
      </c>
    </row>
    <row r="23208" spans="1:1" ht="30" x14ac:dyDescent="0.25">
      <c r="A23208" s="2" t="s">
        <v>41523</v>
      </c>
    </row>
    <row r="23209" spans="1:1" ht="30" x14ac:dyDescent="0.25">
      <c r="A23209" s="2" t="s">
        <v>41524</v>
      </c>
    </row>
    <row r="23210" spans="1:1" ht="30" x14ac:dyDescent="0.25">
      <c r="A23210" s="2" t="s">
        <v>41525</v>
      </c>
    </row>
    <row r="23211" spans="1:1" ht="30" x14ac:dyDescent="0.25">
      <c r="A23211" s="2" t="s">
        <v>41526</v>
      </c>
    </row>
    <row r="23212" spans="1:1" ht="30" x14ac:dyDescent="0.25">
      <c r="A23212" s="2" t="s">
        <v>41527</v>
      </c>
    </row>
    <row r="23213" spans="1:1" ht="30" x14ac:dyDescent="0.25">
      <c r="A23213" s="4" t="s">
        <v>41528</v>
      </c>
    </row>
    <row r="23214" spans="1:1" ht="30" x14ac:dyDescent="0.25">
      <c r="A23214" s="2" t="s">
        <v>41529</v>
      </c>
    </row>
    <row r="23215" spans="1:1" ht="30" x14ac:dyDescent="0.25">
      <c r="A23215" s="2" t="s">
        <v>41530</v>
      </c>
    </row>
    <row r="23216" spans="1:1" ht="30" x14ac:dyDescent="0.25">
      <c r="A23216" s="1" t="s">
        <v>41531</v>
      </c>
    </row>
    <row r="23217" spans="1:1" ht="30" x14ac:dyDescent="0.25">
      <c r="A23217" s="1" t="s">
        <v>41532</v>
      </c>
    </row>
    <row r="23218" spans="1:1" ht="30" x14ac:dyDescent="0.25">
      <c r="A23218" s="4" t="s">
        <v>41533</v>
      </c>
    </row>
    <row r="23219" spans="1:1" x14ac:dyDescent="0.25">
      <c r="A23219" t="s">
        <v>41534</v>
      </c>
    </row>
    <row r="23220" spans="1:1" ht="30" x14ac:dyDescent="0.25">
      <c r="A23220" s="1" t="s">
        <v>41535</v>
      </c>
    </row>
    <row r="23221" spans="1:1" ht="30" x14ac:dyDescent="0.25">
      <c r="A23221" s="1" t="s">
        <v>41536</v>
      </c>
    </row>
    <row r="23222" spans="1:1" ht="30" x14ac:dyDescent="0.25">
      <c r="A23222" s="1" t="s">
        <v>41537</v>
      </c>
    </row>
    <row r="23223" spans="1:1" ht="30" x14ac:dyDescent="0.25">
      <c r="A23223" s="1" t="s">
        <v>41538</v>
      </c>
    </row>
    <row r="23224" spans="1:1" ht="30" x14ac:dyDescent="0.25">
      <c r="A23224" s="4" t="s">
        <v>41539</v>
      </c>
    </row>
    <row r="23225" spans="1:1" ht="30" x14ac:dyDescent="0.25">
      <c r="A23225" s="4" t="s">
        <v>41540</v>
      </c>
    </row>
    <row r="23226" spans="1:1" ht="30" x14ac:dyDescent="0.25">
      <c r="A23226" s="1" t="s">
        <v>41541</v>
      </c>
    </row>
    <row r="23227" spans="1:1" ht="30" x14ac:dyDescent="0.25">
      <c r="A23227" s="2" t="s">
        <v>41542</v>
      </c>
    </row>
    <row r="23228" spans="1:1" ht="30" x14ac:dyDescent="0.25">
      <c r="A23228" s="4" t="s">
        <v>41543</v>
      </c>
    </row>
    <row r="23229" spans="1:1" ht="30" x14ac:dyDescent="0.25">
      <c r="A23229" s="2" t="s">
        <v>41544</v>
      </c>
    </row>
    <row r="23230" spans="1:1" ht="30" x14ac:dyDescent="0.25">
      <c r="A23230" s="2" t="s">
        <v>41545</v>
      </c>
    </row>
    <row r="23231" spans="1:1" ht="30" x14ac:dyDescent="0.25">
      <c r="A23231" s="1" t="s">
        <v>41546</v>
      </c>
    </row>
    <row r="23232" spans="1:1" ht="30" x14ac:dyDescent="0.25">
      <c r="A23232" s="2" t="s">
        <v>41547</v>
      </c>
    </row>
    <row r="23233" spans="1:1" ht="30" x14ac:dyDescent="0.25">
      <c r="A23233" s="2" t="s">
        <v>41548</v>
      </c>
    </row>
    <row r="23234" spans="1:1" ht="30" x14ac:dyDescent="0.25">
      <c r="A23234" s="1" t="s">
        <v>41549</v>
      </c>
    </row>
    <row r="23235" spans="1:1" ht="30" x14ac:dyDescent="0.25">
      <c r="A23235" s="1" t="s">
        <v>41550</v>
      </c>
    </row>
    <row r="23236" spans="1:1" x14ac:dyDescent="0.25">
      <c r="A23236" s="1" t="s">
        <v>41551</v>
      </c>
    </row>
    <row r="23237" spans="1:1" ht="30" x14ac:dyDescent="0.25">
      <c r="A23237" s="2" t="s">
        <v>41552</v>
      </c>
    </row>
    <row r="23238" spans="1:1" ht="30" x14ac:dyDescent="0.25">
      <c r="A23238" s="2" t="s">
        <v>41553</v>
      </c>
    </row>
    <row r="23239" spans="1:1" ht="30" x14ac:dyDescent="0.25">
      <c r="A23239" s="1" t="s">
        <v>41554</v>
      </c>
    </row>
    <row r="23240" spans="1:1" ht="30" x14ac:dyDescent="0.25">
      <c r="A23240" s="2" t="s">
        <v>41555</v>
      </c>
    </row>
    <row r="23241" spans="1:1" x14ac:dyDescent="0.25">
      <c r="A23241" t="s">
        <v>41556</v>
      </c>
    </row>
    <row r="23242" spans="1:1" x14ac:dyDescent="0.25">
      <c r="A23242" s="1" t="s">
        <v>41557</v>
      </c>
    </row>
    <row r="23243" spans="1:1" ht="30" x14ac:dyDescent="0.25">
      <c r="A23243" s="1" t="s">
        <v>41558</v>
      </c>
    </row>
    <row r="23244" spans="1:1" x14ac:dyDescent="0.25">
      <c r="A23244" s="1" t="s">
        <v>41559</v>
      </c>
    </row>
    <row r="23245" spans="1:1" ht="30" x14ac:dyDescent="0.25">
      <c r="A23245" s="4" t="s">
        <v>41560</v>
      </c>
    </row>
    <row r="23246" spans="1:1" ht="30" x14ac:dyDescent="0.25">
      <c r="A23246" s="2" t="s">
        <v>41561</v>
      </c>
    </row>
    <row r="23247" spans="1:1" ht="45" x14ac:dyDescent="0.25">
      <c r="A23247" s="1" t="s">
        <v>41562</v>
      </c>
    </row>
    <row r="23248" spans="1:1" ht="30" x14ac:dyDescent="0.25">
      <c r="A23248" s="2" t="s">
        <v>41563</v>
      </c>
    </row>
    <row r="23249" spans="1:1" ht="30" x14ac:dyDescent="0.25">
      <c r="A23249" s="2" t="s">
        <v>41564</v>
      </c>
    </row>
    <row r="23250" spans="1:1" ht="30" x14ac:dyDescent="0.25">
      <c r="A23250" s="1" t="s">
        <v>41565</v>
      </c>
    </row>
    <row r="23251" spans="1:1" ht="30" x14ac:dyDescent="0.25">
      <c r="A23251" s="4" t="s">
        <v>41566</v>
      </c>
    </row>
    <row r="23252" spans="1:1" x14ac:dyDescent="0.25">
      <c r="A23252" t="s">
        <v>41567</v>
      </c>
    </row>
    <row r="23253" spans="1:1" x14ac:dyDescent="0.25">
      <c r="A23253" s="1" t="s">
        <v>41568</v>
      </c>
    </row>
    <row r="23254" spans="1:1" ht="30" x14ac:dyDescent="0.25">
      <c r="A23254" s="4" t="s">
        <v>41569</v>
      </c>
    </row>
    <row r="23255" spans="1:1" ht="30" x14ac:dyDescent="0.25">
      <c r="A23255" s="4" t="s">
        <v>41570</v>
      </c>
    </row>
    <row r="23256" spans="1:1" ht="30" x14ac:dyDescent="0.25">
      <c r="A23256" s="2" t="s">
        <v>41571</v>
      </c>
    </row>
    <row r="23257" spans="1:1" x14ac:dyDescent="0.25">
      <c r="A23257" t="s">
        <v>41572</v>
      </c>
    </row>
    <row r="23258" spans="1:1" x14ac:dyDescent="0.25">
      <c r="A23258" s="2" t="s">
        <v>41573</v>
      </c>
    </row>
    <row r="23259" spans="1:1" x14ac:dyDescent="0.25">
      <c r="A23259" t="s">
        <v>41574</v>
      </c>
    </row>
    <row r="23260" spans="1:1" ht="30" x14ac:dyDescent="0.25">
      <c r="A23260" s="2" t="s">
        <v>41575</v>
      </c>
    </row>
    <row r="23261" spans="1:1" ht="30" x14ac:dyDescent="0.25">
      <c r="A23261" s="1" t="s">
        <v>41576</v>
      </c>
    </row>
    <row r="23262" spans="1:1" ht="30" x14ac:dyDescent="0.25">
      <c r="A23262" s="2" t="s">
        <v>41577</v>
      </c>
    </row>
    <row r="23263" spans="1:1" ht="30" x14ac:dyDescent="0.25">
      <c r="A23263" s="1" t="s">
        <v>41578</v>
      </c>
    </row>
    <row r="23264" spans="1:1" ht="30" x14ac:dyDescent="0.25">
      <c r="A23264" s="1" t="s">
        <v>41579</v>
      </c>
    </row>
    <row r="23265" spans="1:1" ht="30" x14ac:dyDescent="0.25">
      <c r="A23265" s="1" t="s">
        <v>41580</v>
      </c>
    </row>
    <row r="23266" spans="1:1" ht="30" x14ac:dyDescent="0.25">
      <c r="A23266" s="1" t="s">
        <v>41581</v>
      </c>
    </row>
    <row r="23267" spans="1:1" ht="45" x14ac:dyDescent="0.25">
      <c r="A23267" s="4" t="s">
        <v>41582</v>
      </c>
    </row>
    <row r="23268" spans="1:1" ht="30" x14ac:dyDescent="0.25">
      <c r="A23268" s="1" t="s">
        <v>41583</v>
      </c>
    </row>
    <row r="23269" spans="1:1" ht="30" x14ac:dyDescent="0.25">
      <c r="A23269" s="2" t="s">
        <v>41584</v>
      </c>
    </row>
    <row r="23270" spans="1:1" x14ac:dyDescent="0.25">
      <c r="A23270" s="2" t="s">
        <v>41585</v>
      </c>
    </row>
    <row r="23271" spans="1:1" ht="30" x14ac:dyDescent="0.25">
      <c r="A23271" s="2" t="s">
        <v>41586</v>
      </c>
    </row>
    <row r="23272" spans="1:1" x14ac:dyDescent="0.25">
      <c r="A23272" s="2" t="s">
        <v>41587</v>
      </c>
    </row>
    <row r="23273" spans="1:1" x14ac:dyDescent="0.25">
      <c r="A23273" t="s">
        <v>41588</v>
      </c>
    </row>
    <row r="23274" spans="1:1" x14ac:dyDescent="0.25">
      <c r="A23274" s="4" t="s">
        <v>41589</v>
      </c>
    </row>
    <row r="23275" spans="1:1" ht="30" x14ac:dyDescent="0.25">
      <c r="A23275" s="1" t="s">
        <v>41590</v>
      </c>
    </row>
    <row r="23276" spans="1:1" ht="30" x14ac:dyDescent="0.25">
      <c r="A23276" s="2" t="s">
        <v>41591</v>
      </c>
    </row>
    <row r="23277" spans="1:1" ht="30" x14ac:dyDescent="0.25">
      <c r="A23277" s="2" t="s">
        <v>41592</v>
      </c>
    </row>
    <row r="23278" spans="1:1" x14ac:dyDescent="0.25">
      <c r="A23278" t="s">
        <v>41593</v>
      </c>
    </row>
    <row r="23279" spans="1:1" x14ac:dyDescent="0.25">
      <c r="A23279" s="1" t="s">
        <v>41594</v>
      </c>
    </row>
    <row r="23280" spans="1:1" x14ac:dyDescent="0.25">
      <c r="A23280" t="s">
        <v>41595</v>
      </c>
    </row>
    <row r="23281" spans="1:1" x14ac:dyDescent="0.25">
      <c r="A23281" t="s">
        <v>41596</v>
      </c>
    </row>
    <row r="23282" spans="1:1" x14ac:dyDescent="0.25">
      <c r="A23282" t="s">
        <v>41597</v>
      </c>
    </row>
    <row r="23283" spans="1:1" ht="30" x14ac:dyDescent="0.25">
      <c r="A23283" s="2" t="s">
        <v>41598</v>
      </c>
    </row>
    <row r="23284" spans="1:1" x14ac:dyDescent="0.25">
      <c r="A23284" s="2" t="s">
        <v>41599</v>
      </c>
    </row>
    <row r="23285" spans="1:1" ht="30" x14ac:dyDescent="0.25">
      <c r="A23285" s="2" t="s">
        <v>41600</v>
      </c>
    </row>
    <row r="23286" spans="1:1" ht="30" x14ac:dyDescent="0.25">
      <c r="A23286" s="2" t="s">
        <v>41601</v>
      </c>
    </row>
    <row r="23287" spans="1:1" x14ac:dyDescent="0.25">
      <c r="A23287" t="s">
        <v>41602</v>
      </c>
    </row>
    <row r="23288" spans="1:1" ht="30" x14ac:dyDescent="0.25">
      <c r="A23288" s="4" t="s">
        <v>41603</v>
      </c>
    </row>
    <row r="23289" spans="1:1" ht="30" x14ac:dyDescent="0.25">
      <c r="A23289" s="2" t="s">
        <v>41604</v>
      </c>
    </row>
    <row r="23290" spans="1:1" ht="30" x14ac:dyDescent="0.25">
      <c r="A23290" s="2" t="s">
        <v>41605</v>
      </c>
    </row>
    <row r="23291" spans="1:1" ht="30" x14ac:dyDescent="0.25">
      <c r="A23291" s="2" t="s">
        <v>41606</v>
      </c>
    </row>
    <row r="23292" spans="1:1" ht="30" x14ac:dyDescent="0.25">
      <c r="A23292" s="2" t="s">
        <v>41607</v>
      </c>
    </row>
    <row r="23293" spans="1:1" x14ac:dyDescent="0.25">
      <c r="A23293" t="s">
        <v>41608</v>
      </c>
    </row>
    <row r="23294" spans="1:1" ht="30" x14ac:dyDescent="0.25">
      <c r="A23294" s="2" t="s">
        <v>41609</v>
      </c>
    </row>
    <row r="23295" spans="1:1" ht="30" x14ac:dyDescent="0.25">
      <c r="A23295" s="1" t="s">
        <v>41610</v>
      </c>
    </row>
    <row r="23296" spans="1:1" ht="30" x14ac:dyDescent="0.25">
      <c r="A23296" s="2" t="s">
        <v>41611</v>
      </c>
    </row>
    <row r="23297" spans="1:1" ht="30" x14ac:dyDescent="0.25">
      <c r="A23297" s="2" t="s">
        <v>41612</v>
      </c>
    </row>
    <row r="23298" spans="1:1" ht="30" x14ac:dyDescent="0.25">
      <c r="A23298" s="1" t="s">
        <v>41613</v>
      </c>
    </row>
    <row r="23299" spans="1:1" ht="30" x14ac:dyDescent="0.25">
      <c r="A23299" s="2" t="s">
        <v>41614</v>
      </c>
    </row>
    <row r="23300" spans="1:1" x14ac:dyDescent="0.25">
      <c r="A23300" t="s">
        <v>41615</v>
      </c>
    </row>
    <row r="23301" spans="1:1" x14ac:dyDescent="0.25">
      <c r="A23301" t="s">
        <v>41616</v>
      </c>
    </row>
    <row r="23302" spans="1:1" ht="30" x14ac:dyDescent="0.25">
      <c r="A23302" s="2" t="s">
        <v>41617</v>
      </c>
    </row>
    <row r="23303" spans="1:1" ht="30" x14ac:dyDescent="0.25">
      <c r="A23303" s="4" t="s">
        <v>41618</v>
      </c>
    </row>
    <row r="23304" spans="1:1" ht="30" x14ac:dyDescent="0.25">
      <c r="A23304" s="4" t="s">
        <v>41619</v>
      </c>
    </row>
    <row r="23305" spans="1:1" ht="30" x14ac:dyDescent="0.25">
      <c r="A23305" s="2" t="s">
        <v>41620</v>
      </c>
    </row>
    <row r="23306" spans="1:1" ht="30" x14ac:dyDescent="0.25">
      <c r="A23306" s="2" t="s">
        <v>41621</v>
      </c>
    </row>
    <row r="23307" spans="1:1" ht="30" x14ac:dyDescent="0.25">
      <c r="A23307" s="2" t="s">
        <v>41622</v>
      </c>
    </row>
    <row r="23308" spans="1:1" ht="30" x14ac:dyDescent="0.25">
      <c r="A23308" s="1" t="s">
        <v>41623</v>
      </c>
    </row>
    <row r="23309" spans="1:1" ht="30" x14ac:dyDescent="0.25">
      <c r="A23309" s="1" t="s">
        <v>41624</v>
      </c>
    </row>
    <row r="23310" spans="1:1" ht="30" x14ac:dyDescent="0.25">
      <c r="A23310" s="2" t="s">
        <v>41625</v>
      </c>
    </row>
    <row r="23311" spans="1:1" x14ac:dyDescent="0.25">
      <c r="A23311" s="1" t="s">
        <v>41626</v>
      </c>
    </row>
    <row r="23312" spans="1:1" x14ac:dyDescent="0.25">
      <c r="A23312" t="s">
        <v>41627</v>
      </c>
    </row>
    <row r="23313" spans="1:1" ht="30" x14ac:dyDescent="0.25">
      <c r="A23313" s="1" t="s">
        <v>41628</v>
      </c>
    </row>
    <row r="23314" spans="1:1" ht="30" x14ac:dyDescent="0.25">
      <c r="A23314" s="1" t="s">
        <v>41629</v>
      </c>
    </row>
    <row r="23315" spans="1:1" x14ac:dyDescent="0.25">
      <c r="A23315" s="2" t="s">
        <v>41630</v>
      </c>
    </row>
    <row r="23316" spans="1:1" x14ac:dyDescent="0.25">
      <c r="A23316" s="1" t="s">
        <v>41631</v>
      </c>
    </row>
    <row r="23317" spans="1:1" ht="30" x14ac:dyDescent="0.25">
      <c r="A23317" s="2" t="s">
        <v>41632</v>
      </c>
    </row>
    <row r="23318" spans="1:1" ht="30" x14ac:dyDescent="0.25">
      <c r="A23318" s="2" t="s">
        <v>41633</v>
      </c>
    </row>
    <row r="23319" spans="1:1" ht="30" x14ac:dyDescent="0.25">
      <c r="A23319" s="4" t="s">
        <v>41634</v>
      </c>
    </row>
    <row r="23320" spans="1:1" ht="30" x14ac:dyDescent="0.25">
      <c r="A23320" s="2" t="s">
        <v>41635</v>
      </c>
    </row>
    <row r="23321" spans="1:1" ht="30" x14ac:dyDescent="0.25">
      <c r="A23321" s="1" t="s">
        <v>41636</v>
      </c>
    </row>
    <row r="23322" spans="1:1" x14ac:dyDescent="0.25">
      <c r="A23322" s="2" t="s">
        <v>41637</v>
      </c>
    </row>
    <row r="23323" spans="1:1" ht="30" x14ac:dyDescent="0.25">
      <c r="A23323" s="2" t="s">
        <v>41638</v>
      </c>
    </row>
    <row r="23324" spans="1:1" ht="30" x14ac:dyDescent="0.25">
      <c r="A23324" s="1" t="s">
        <v>41639</v>
      </c>
    </row>
    <row r="23325" spans="1:1" ht="30" x14ac:dyDescent="0.25">
      <c r="A23325" s="1" t="s">
        <v>41640</v>
      </c>
    </row>
    <row r="23326" spans="1:1" x14ac:dyDescent="0.25">
      <c r="A23326" t="s">
        <v>41641</v>
      </c>
    </row>
    <row r="23327" spans="1:1" x14ac:dyDescent="0.25">
      <c r="A23327" s="1" t="s">
        <v>41642</v>
      </c>
    </row>
    <row r="23328" spans="1:1" ht="30" x14ac:dyDescent="0.25">
      <c r="A23328" s="4" t="s">
        <v>41643</v>
      </c>
    </row>
    <row r="23329" spans="1:1" ht="30" x14ac:dyDescent="0.25">
      <c r="A23329" s="1" t="s">
        <v>41644</v>
      </c>
    </row>
    <row r="23330" spans="1:1" x14ac:dyDescent="0.25">
      <c r="A23330" t="s">
        <v>41645</v>
      </c>
    </row>
    <row r="23331" spans="1:1" ht="30" x14ac:dyDescent="0.25">
      <c r="A23331" s="2" t="s">
        <v>41646</v>
      </c>
    </row>
    <row r="23332" spans="1:1" ht="30" x14ac:dyDescent="0.25">
      <c r="A23332" s="1" t="s">
        <v>41647</v>
      </c>
    </row>
    <row r="23333" spans="1:1" ht="30" x14ac:dyDescent="0.25">
      <c r="A23333" s="2" t="s">
        <v>41648</v>
      </c>
    </row>
    <row r="23334" spans="1:1" ht="30" x14ac:dyDescent="0.25">
      <c r="A23334" s="1" t="s">
        <v>41649</v>
      </c>
    </row>
    <row r="23335" spans="1:1" ht="30" x14ac:dyDescent="0.25">
      <c r="A23335" s="2" t="s">
        <v>41650</v>
      </c>
    </row>
    <row r="23336" spans="1:1" x14ac:dyDescent="0.25">
      <c r="A23336" s="4" t="s">
        <v>41651</v>
      </c>
    </row>
    <row r="23337" spans="1:1" ht="30" x14ac:dyDescent="0.25">
      <c r="A23337" s="2" t="s">
        <v>41652</v>
      </c>
    </row>
    <row r="23338" spans="1:1" x14ac:dyDescent="0.25">
      <c r="A23338" t="s">
        <v>41653</v>
      </c>
    </row>
    <row r="23339" spans="1:1" x14ac:dyDescent="0.25">
      <c r="A23339" s="1" t="s">
        <v>41654</v>
      </c>
    </row>
    <row r="23340" spans="1:1" x14ac:dyDescent="0.25">
      <c r="A23340" s="2" t="s">
        <v>41655</v>
      </c>
    </row>
    <row r="23341" spans="1:1" ht="30" x14ac:dyDescent="0.25">
      <c r="A23341" s="2" t="s">
        <v>41656</v>
      </c>
    </row>
    <row r="23342" spans="1:1" ht="30" x14ac:dyDescent="0.25">
      <c r="A23342" s="2" t="s">
        <v>41657</v>
      </c>
    </row>
    <row r="23343" spans="1:1" ht="30" x14ac:dyDescent="0.25">
      <c r="A23343" s="1" t="s">
        <v>41658</v>
      </c>
    </row>
    <row r="23344" spans="1:1" ht="30" x14ac:dyDescent="0.25">
      <c r="A23344" s="2" t="s">
        <v>41659</v>
      </c>
    </row>
    <row r="23345" spans="1:1" ht="30" x14ac:dyDescent="0.25">
      <c r="A23345" s="1" t="s">
        <v>41660</v>
      </c>
    </row>
    <row r="23346" spans="1:1" ht="30" x14ac:dyDescent="0.25">
      <c r="A23346" s="1" t="s">
        <v>41661</v>
      </c>
    </row>
    <row r="23347" spans="1:1" ht="30" x14ac:dyDescent="0.25">
      <c r="A23347" s="1" t="s">
        <v>41662</v>
      </c>
    </row>
    <row r="23348" spans="1:1" ht="30" x14ac:dyDescent="0.25">
      <c r="A23348" s="1" t="s">
        <v>41663</v>
      </c>
    </row>
    <row r="23349" spans="1:1" x14ac:dyDescent="0.25">
      <c r="A23349" s="2" t="s">
        <v>41664</v>
      </c>
    </row>
    <row r="23350" spans="1:1" x14ac:dyDescent="0.25">
      <c r="A23350" t="s">
        <v>41665</v>
      </c>
    </row>
    <row r="23351" spans="1:1" x14ac:dyDescent="0.25">
      <c r="A23351" t="s">
        <v>41666</v>
      </c>
    </row>
    <row r="23352" spans="1:1" ht="30" x14ac:dyDescent="0.25">
      <c r="A23352" s="2" t="s">
        <v>41667</v>
      </c>
    </row>
    <row r="23353" spans="1:1" ht="30" x14ac:dyDescent="0.25">
      <c r="A23353" s="2" t="s">
        <v>41668</v>
      </c>
    </row>
    <row r="23354" spans="1:1" ht="30" x14ac:dyDescent="0.25">
      <c r="A23354" s="2" t="s">
        <v>41669</v>
      </c>
    </row>
    <row r="23355" spans="1:1" ht="30" x14ac:dyDescent="0.25">
      <c r="A23355" s="2" t="s">
        <v>41670</v>
      </c>
    </row>
    <row r="23356" spans="1:1" x14ac:dyDescent="0.25">
      <c r="A23356" s="2" t="s">
        <v>41671</v>
      </c>
    </row>
    <row r="23357" spans="1:1" ht="30" x14ac:dyDescent="0.25">
      <c r="A23357" s="2" t="s">
        <v>41672</v>
      </c>
    </row>
    <row r="23358" spans="1:1" ht="30" x14ac:dyDescent="0.25">
      <c r="A23358" s="2" t="s">
        <v>41673</v>
      </c>
    </row>
    <row r="23359" spans="1:1" ht="45" x14ac:dyDescent="0.25">
      <c r="A23359" s="1" t="s">
        <v>41674</v>
      </c>
    </row>
    <row r="23360" spans="1:1" x14ac:dyDescent="0.25">
      <c r="A23360" s="2" t="s">
        <v>41675</v>
      </c>
    </row>
    <row r="23361" spans="1:1" ht="30" x14ac:dyDescent="0.25">
      <c r="A23361" s="2" t="s">
        <v>41676</v>
      </c>
    </row>
    <row r="23362" spans="1:1" ht="30" x14ac:dyDescent="0.25">
      <c r="A23362" s="2" t="s">
        <v>41677</v>
      </c>
    </row>
    <row r="23363" spans="1:1" ht="30" x14ac:dyDescent="0.25">
      <c r="A23363" s="4" t="s">
        <v>41678</v>
      </c>
    </row>
    <row r="23364" spans="1:1" ht="30" x14ac:dyDescent="0.25">
      <c r="A23364" s="4" t="s">
        <v>41679</v>
      </c>
    </row>
    <row r="23365" spans="1:1" ht="30" x14ac:dyDescent="0.25">
      <c r="A23365" s="2" t="s">
        <v>41680</v>
      </c>
    </row>
    <row r="23366" spans="1:1" ht="30" x14ac:dyDescent="0.25">
      <c r="A23366" s="1" t="s">
        <v>41681</v>
      </c>
    </row>
    <row r="23367" spans="1:1" ht="30" x14ac:dyDescent="0.25">
      <c r="A23367" s="2" t="s">
        <v>41682</v>
      </c>
    </row>
    <row r="23368" spans="1:1" x14ac:dyDescent="0.25">
      <c r="A23368" t="s">
        <v>41683</v>
      </c>
    </row>
    <row r="23369" spans="1:1" x14ac:dyDescent="0.25">
      <c r="A23369" s="2" t="s">
        <v>41684</v>
      </c>
    </row>
    <row r="23370" spans="1:1" ht="30" x14ac:dyDescent="0.25">
      <c r="A23370" s="2" t="s">
        <v>41685</v>
      </c>
    </row>
    <row r="23371" spans="1:1" ht="30" x14ac:dyDescent="0.25">
      <c r="A23371" s="2" t="s">
        <v>41686</v>
      </c>
    </row>
    <row r="23372" spans="1:1" ht="30" x14ac:dyDescent="0.25">
      <c r="A23372" s="4" t="s">
        <v>41687</v>
      </c>
    </row>
    <row r="23373" spans="1:1" x14ac:dyDescent="0.25">
      <c r="A23373" t="s">
        <v>41688</v>
      </c>
    </row>
    <row r="23374" spans="1:1" ht="30" x14ac:dyDescent="0.25">
      <c r="A23374" s="1" t="s">
        <v>41689</v>
      </c>
    </row>
    <row r="23375" spans="1:1" x14ac:dyDescent="0.25">
      <c r="A23375" t="s">
        <v>41690</v>
      </c>
    </row>
    <row r="23376" spans="1:1" x14ac:dyDescent="0.25">
      <c r="A23376" t="s">
        <v>41691</v>
      </c>
    </row>
    <row r="23377" spans="1:1" ht="30" x14ac:dyDescent="0.25">
      <c r="A23377" s="2" t="s">
        <v>41692</v>
      </c>
    </row>
    <row r="23378" spans="1:1" x14ac:dyDescent="0.25">
      <c r="A23378" t="s">
        <v>41693</v>
      </c>
    </row>
    <row r="23379" spans="1:1" ht="30" x14ac:dyDescent="0.25">
      <c r="A23379" s="1" t="s">
        <v>41694</v>
      </c>
    </row>
    <row r="23380" spans="1:1" x14ac:dyDescent="0.25">
      <c r="A23380" t="s">
        <v>41695</v>
      </c>
    </row>
    <row r="23381" spans="1:1" ht="30" x14ac:dyDescent="0.25">
      <c r="A23381" s="1" t="s">
        <v>41696</v>
      </c>
    </row>
    <row r="23382" spans="1:1" ht="30" x14ac:dyDescent="0.25">
      <c r="A23382" s="4" t="s">
        <v>41697</v>
      </c>
    </row>
    <row r="23383" spans="1:1" ht="30" x14ac:dyDescent="0.25">
      <c r="A23383" s="4" t="s">
        <v>41698</v>
      </c>
    </row>
    <row r="23384" spans="1:1" x14ac:dyDescent="0.25">
      <c r="A23384" t="s">
        <v>41699</v>
      </c>
    </row>
    <row r="23385" spans="1:1" x14ac:dyDescent="0.25">
      <c r="A23385" t="s">
        <v>41700</v>
      </c>
    </row>
    <row r="23386" spans="1:1" ht="30" x14ac:dyDescent="0.25">
      <c r="A23386" s="2" t="s">
        <v>41701</v>
      </c>
    </row>
    <row r="23387" spans="1:1" ht="30" x14ac:dyDescent="0.25">
      <c r="A23387" s="2" t="s">
        <v>41702</v>
      </c>
    </row>
    <row r="23388" spans="1:1" ht="30" x14ac:dyDescent="0.25">
      <c r="A23388" s="1" t="s">
        <v>41703</v>
      </c>
    </row>
    <row r="23389" spans="1:1" ht="30" x14ac:dyDescent="0.25">
      <c r="A23389" s="2" t="s">
        <v>41704</v>
      </c>
    </row>
    <row r="23390" spans="1:1" ht="30" x14ac:dyDescent="0.25">
      <c r="A23390" s="1" t="s">
        <v>41705</v>
      </c>
    </row>
    <row r="23391" spans="1:1" ht="30" x14ac:dyDescent="0.25">
      <c r="A23391" s="2" t="s">
        <v>41706</v>
      </c>
    </row>
    <row r="23392" spans="1:1" ht="30" x14ac:dyDescent="0.25">
      <c r="A23392" s="4" t="s">
        <v>41707</v>
      </c>
    </row>
    <row r="23393" spans="1:1" ht="30" x14ac:dyDescent="0.25">
      <c r="A23393" s="2" t="s">
        <v>41708</v>
      </c>
    </row>
    <row r="23394" spans="1:1" x14ac:dyDescent="0.25">
      <c r="A23394" s="2" t="s">
        <v>41709</v>
      </c>
    </row>
    <row r="23395" spans="1:1" ht="30" x14ac:dyDescent="0.25">
      <c r="A23395" s="2" t="s">
        <v>41710</v>
      </c>
    </row>
    <row r="23396" spans="1:1" ht="30" x14ac:dyDescent="0.25">
      <c r="A23396" s="2" t="s">
        <v>41711</v>
      </c>
    </row>
    <row r="23397" spans="1:1" ht="30" x14ac:dyDescent="0.25">
      <c r="A23397" s="2" t="s">
        <v>41712</v>
      </c>
    </row>
    <row r="23398" spans="1:1" ht="30" x14ac:dyDescent="0.25">
      <c r="A23398" s="2" t="s">
        <v>41713</v>
      </c>
    </row>
    <row r="23399" spans="1:1" ht="30" x14ac:dyDescent="0.25">
      <c r="A23399" s="2" t="s">
        <v>41714</v>
      </c>
    </row>
    <row r="23400" spans="1:1" ht="30" x14ac:dyDescent="0.25">
      <c r="A23400" s="2" t="s">
        <v>41715</v>
      </c>
    </row>
    <row r="23401" spans="1:1" ht="30" x14ac:dyDescent="0.25">
      <c r="A23401" s="2" t="s">
        <v>41716</v>
      </c>
    </row>
    <row r="23402" spans="1:1" ht="30" x14ac:dyDescent="0.25">
      <c r="A23402" s="2" t="s">
        <v>41717</v>
      </c>
    </row>
    <row r="23403" spans="1:1" ht="30" x14ac:dyDescent="0.25">
      <c r="A23403" s="2" t="s">
        <v>41718</v>
      </c>
    </row>
    <row r="23404" spans="1:1" x14ac:dyDescent="0.25">
      <c r="A23404" s="1" t="s">
        <v>41719</v>
      </c>
    </row>
    <row r="23405" spans="1:1" ht="30" x14ac:dyDescent="0.25">
      <c r="A23405" s="2" t="s">
        <v>41720</v>
      </c>
    </row>
    <row r="23406" spans="1:1" ht="30" x14ac:dyDescent="0.25">
      <c r="A23406" s="2" t="s">
        <v>41721</v>
      </c>
    </row>
    <row r="23407" spans="1:1" ht="30" x14ac:dyDescent="0.25">
      <c r="A23407" s="1" t="s">
        <v>41722</v>
      </c>
    </row>
    <row r="23408" spans="1:1" ht="30" x14ac:dyDescent="0.25">
      <c r="A23408" s="2" t="s">
        <v>41723</v>
      </c>
    </row>
    <row r="23409" spans="1:1" ht="30" x14ac:dyDescent="0.25">
      <c r="A23409" s="4" t="s">
        <v>41724</v>
      </c>
    </row>
    <row r="23410" spans="1:1" x14ac:dyDescent="0.25">
      <c r="A23410" s="2" t="s">
        <v>41725</v>
      </c>
    </row>
    <row r="23411" spans="1:1" ht="30" x14ac:dyDescent="0.25">
      <c r="A23411" s="1" t="s">
        <v>41726</v>
      </c>
    </row>
    <row r="23412" spans="1:1" x14ac:dyDescent="0.25">
      <c r="A23412" t="s">
        <v>41727</v>
      </c>
    </row>
    <row r="23413" spans="1:1" ht="30" x14ac:dyDescent="0.25">
      <c r="A23413" s="1" t="s">
        <v>41728</v>
      </c>
    </row>
    <row r="23414" spans="1:1" x14ac:dyDescent="0.25">
      <c r="A23414" t="s">
        <v>41729</v>
      </c>
    </row>
    <row r="23415" spans="1:1" x14ac:dyDescent="0.25">
      <c r="A23415" s="2" t="s">
        <v>41730</v>
      </c>
    </row>
    <row r="23416" spans="1:1" ht="30" x14ac:dyDescent="0.25">
      <c r="A23416" s="1" t="s">
        <v>41731</v>
      </c>
    </row>
    <row r="23417" spans="1:1" x14ac:dyDescent="0.25">
      <c r="A23417" t="s">
        <v>41732</v>
      </c>
    </row>
    <row r="23418" spans="1:1" x14ac:dyDescent="0.25">
      <c r="A23418" s="2" t="s">
        <v>41733</v>
      </c>
    </row>
    <row r="23419" spans="1:1" ht="30" x14ac:dyDescent="0.25">
      <c r="A23419" s="1" t="s">
        <v>41734</v>
      </c>
    </row>
    <row r="23420" spans="1:1" ht="30" x14ac:dyDescent="0.25">
      <c r="A23420" s="2" t="s">
        <v>41735</v>
      </c>
    </row>
    <row r="23421" spans="1:1" ht="30" x14ac:dyDescent="0.25">
      <c r="A23421" s="1" t="s">
        <v>41736</v>
      </c>
    </row>
    <row r="23422" spans="1:1" ht="30" x14ac:dyDescent="0.25">
      <c r="A23422" s="4" t="s">
        <v>41737</v>
      </c>
    </row>
    <row r="23423" spans="1:1" ht="30" x14ac:dyDescent="0.25">
      <c r="A23423" s="2" t="s">
        <v>41738</v>
      </c>
    </row>
    <row r="23424" spans="1:1" x14ac:dyDescent="0.25">
      <c r="A23424" s="1" t="s">
        <v>41739</v>
      </c>
    </row>
    <row r="23425" spans="1:1" ht="30" x14ac:dyDescent="0.25">
      <c r="A23425" s="4" t="s">
        <v>41740</v>
      </c>
    </row>
    <row r="23426" spans="1:1" x14ac:dyDescent="0.25">
      <c r="A23426" t="s">
        <v>41741</v>
      </c>
    </row>
    <row r="23427" spans="1:1" ht="30" x14ac:dyDescent="0.25">
      <c r="A23427" s="2" t="s">
        <v>41742</v>
      </c>
    </row>
    <row r="23428" spans="1:1" ht="30" x14ac:dyDescent="0.25">
      <c r="A23428" s="2" t="s">
        <v>41743</v>
      </c>
    </row>
    <row r="23429" spans="1:1" ht="30" x14ac:dyDescent="0.25">
      <c r="A23429" s="2" t="s">
        <v>41744</v>
      </c>
    </row>
    <row r="23430" spans="1:1" ht="30" x14ac:dyDescent="0.25">
      <c r="A23430" s="1" t="s">
        <v>41745</v>
      </c>
    </row>
    <row r="23431" spans="1:1" ht="30" x14ac:dyDescent="0.25">
      <c r="A23431" s="2" t="s">
        <v>41746</v>
      </c>
    </row>
    <row r="23432" spans="1:1" x14ac:dyDescent="0.25">
      <c r="A23432" s="1" t="s">
        <v>41747</v>
      </c>
    </row>
    <row r="23433" spans="1:1" ht="30" x14ac:dyDescent="0.25">
      <c r="A23433" s="1" t="s">
        <v>41748</v>
      </c>
    </row>
    <row r="23434" spans="1:1" x14ac:dyDescent="0.25">
      <c r="A23434" t="s">
        <v>41749</v>
      </c>
    </row>
    <row r="23435" spans="1:1" ht="30" x14ac:dyDescent="0.25">
      <c r="A23435" s="2" t="s">
        <v>41750</v>
      </c>
    </row>
    <row r="23436" spans="1:1" ht="30" x14ac:dyDescent="0.25">
      <c r="A23436" s="1" t="s">
        <v>41751</v>
      </c>
    </row>
    <row r="23437" spans="1:1" x14ac:dyDescent="0.25">
      <c r="A23437" t="s">
        <v>41752</v>
      </c>
    </row>
    <row r="23438" spans="1:1" ht="30" x14ac:dyDescent="0.25">
      <c r="A23438" s="2" t="s">
        <v>41753</v>
      </c>
    </row>
    <row r="23439" spans="1:1" ht="30" x14ac:dyDescent="0.25">
      <c r="A23439" s="2" t="s">
        <v>41754</v>
      </c>
    </row>
    <row r="23440" spans="1:1" x14ac:dyDescent="0.25">
      <c r="A23440" s="2" t="s">
        <v>41755</v>
      </c>
    </row>
    <row r="23441" spans="1:1" ht="30" x14ac:dyDescent="0.25">
      <c r="A23441" s="4" t="s">
        <v>41756</v>
      </c>
    </row>
    <row r="23442" spans="1:1" ht="30" x14ac:dyDescent="0.25">
      <c r="A23442" s="2" t="s">
        <v>41757</v>
      </c>
    </row>
    <row r="23443" spans="1:1" ht="30" x14ac:dyDescent="0.25">
      <c r="A23443" s="1" t="s">
        <v>41758</v>
      </c>
    </row>
    <row r="23444" spans="1:1" x14ac:dyDescent="0.25">
      <c r="A23444" t="s">
        <v>41759</v>
      </c>
    </row>
    <row r="23445" spans="1:1" ht="30" x14ac:dyDescent="0.25">
      <c r="A23445" s="1" t="s">
        <v>41760</v>
      </c>
    </row>
    <row r="23446" spans="1:1" ht="30" x14ac:dyDescent="0.25">
      <c r="A23446" s="2" t="s">
        <v>41761</v>
      </c>
    </row>
    <row r="23447" spans="1:1" ht="30" x14ac:dyDescent="0.25">
      <c r="A23447" s="2" t="s">
        <v>41762</v>
      </c>
    </row>
    <row r="23448" spans="1:1" ht="30" x14ac:dyDescent="0.25">
      <c r="A23448" s="4" t="s">
        <v>41763</v>
      </c>
    </row>
    <row r="23449" spans="1:1" ht="30" x14ac:dyDescent="0.25">
      <c r="A23449" s="2" t="s">
        <v>41764</v>
      </c>
    </row>
    <row r="23450" spans="1:1" ht="30" x14ac:dyDescent="0.25">
      <c r="A23450" s="2" t="s">
        <v>41765</v>
      </c>
    </row>
    <row r="23451" spans="1:1" ht="30" x14ac:dyDescent="0.25">
      <c r="A23451" s="4" t="s">
        <v>41766</v>
      </c>
    </row>
    <row r="23452" spans="1:1" ht="30" x14ac:dyDescent="0.25">
      <c r="A23452" s="2" t="s">
        <v>41767</v>
      </c>
    </row>
    <row r="23453" spans="1:1" ht="30" x14ac:dyDescent="0.25">
      <c r="A23453" s="1" t="s">
        <v>41768</v>
      </c>
    </row>
    <row r="23454" spans="1:1" x14ac:dyDescent="0.25">
      <c r="A23454" t="s">
        <v>41769</v>
      </c>
    </row>
    <row r="23455" spans="1:1" x14ac:dyDescent="0.25">
      <c r="A23455" s="1" t="s">
        <v>41770</v>
      </c>
    </row>
    <row r="23456" spans="1:1" ht="30" x14ac:dyDescent="0.25">
      <c r="A23456" s="2" t="s">
        <v>41771</v>
      </c>
    </row>
    <row r="23457" spans="1:1" ht="30" x14ac:dyDescent="0.25">
      <c r="A23457" s="2" t="s">
        <v>41772</v>
      </c>
    </row>
    <row r="23458" spans="1:1" ht="30" x14ac:dyDescent="0.25">
      <c r="A23458" s="2" t="s">
        <v>41773</v>
      </c>
    </row>
    <row r="23459" spans="1:1" ht="45" x14ac:dyDescent="0.25">
      <c r="A23459" s="1" t="s">
        <v>41774</v>
      </c>
    </row>
    <row r="23460" spans="1:1" ht="30" x14ac:dyDescent="0.25">
      <c r="A23460" s="4" t="s">
        <v>41775</v>
      </c>
    </row>
    <row r="23461" spans="1:1" ht="30" x14ac:dyDescent="0.25">
      <c r="A23461" s="2" t="s">
        <v>41776</v>
      </c>
    </row>
    <row r="23462" spans="1:1" ht="30" x14ac:dyDescent="0.25">
      <c r="A23462" s="2" t="s">
        <v>41777</v>
      </c>
    </row>
    <row r="23463" spans="1:1" x14ac:dyDescent="0.25">
      <c r="A23463" t="s">
        <v>41778</v>
      </c>
    </row>
    <row r="23464" spans="1:1" ht="30" x14ac:dyDescent="0.25">
      <c r="A23464" s="4" t="s">
        <v>41779</v>
      </c>
    </row>
    <row r="23465" spans="1:1" ht="30" x14ac:dyDescent="0.25">
      <c r="A23465" s="2" t="s">
        <v>41780</v>
      </c>
    </row>
    <row r="23466" spans="1:1" x14ac:dyDescent="0.25">
      <c r="A23466" s="2" t="s">
        <v>41781</v>
      </c>
    </row>
    <row r="23467" spans="1:1" ht="30" x14ac:dyDescent="0.25">
      <c r="A23467" s="1" t="s">
        <v>41782</v>
      </c>
    </row>
    <row r="23468" spans="1:1" ht="30" x14ac:dyDescent="0.25">
      <c r="A23468" s="2" t="s">
        <v>41783</v>
      </c>
    </row>
    <row r="23469" spans="1:1" ht="30" x14ac:dyDescent="0.25">
      <c r="A23469" s="4" t="s">
        <v>41784</v>
      </c>
    </row>
    <row r="23470" spans="1:1" x14ac:dyDescent="0.25">
      <c r="A23470" s="2" t="s">
        <v>41785</v>
      </c>
    </row>
    <row r="23471" spans="1:1" x14ac:dyDescent="0.25">
      <c r="A23471" t="s">
        <v>41786</v>
      </c>
    </row>
    <row r="23472" spans="1:1" x14ac:dyDescent="0.25">
      <c r="A23472" s="2" t="s">
        <v>41787</v>
      </c>
    </row>
    <row r="23473" spans="1:1" ht="30" x14ac:dyDescent="0.25">
      <c r="A23473" s="2" t="s">
        <v>41788</v>
      </c>
    </row>
    <row r="23474" spans="1:1" ht="30" x14ac:dyDescent="0.25">
      <c r="A23474" s="2" t="s">
        <v>41789</v>
      </c>
    </row>
    <row r="23475" spans="1:1" ht="30" x14ac:dyDescent="0.25">
      <c r="A23475" s="2" t="s">
        <v>41790</v>
      </c>
    </row>
    <row r="23476" spans="1:1" ht="30" x14ac:dyDescent="0.25">
      <c r="A23476" s="2" t="s">
        <v>41791</v>
      </c>
    </row>
    <row r="23477" spans="1:1" ht="30" x14ac:dyDescent="0.25">
      <c r="A23477" s="2" t="s">
        <v>41792</v>
      </c>
    </row>
    <row r="23478" spans="1:1" ht="30" x14ac:dyDescent="0.25">
      <c r="A23478" s="2" t="s">
        <v>41793</v>
      </c>
    </row>
    <row r="23479" spans="1:1" x14ac:dyDescent="0.25">
      <c r="A23479" t="s">
        <v>41794</v>
      </c>
    </row>
    <row r="23480" spans="1:1" x14ac:dyDescent="0.25">
      <c r="A23480" t="s">
        <v>41795</v>
      </c>
    </row>
    <row r="23481" spans="1:1" ht="30" x14ac:dyDescent="0.25">
      <c r="A23481" s="4" t="s">
        <v>41796</v>
      </c>
    </row>
    <row r="23482" spans="1:1" x14ac:dyDescent="0.25">
      <c r="A23482" s="2" t="s">
        <v>41797</v>
      </c>
    </row>
    <row r="23483" spans="1:1" x14ac:dyDescent="0.25">
      <c r="A23483" s="1" t="s">
        <v>41798</v>
      </c>
    </row>
    <row r="23484" spans="1:1" x14ac:dyDescent="0.25">
      <c r="A23484" t="s">
        <v>41799</v>
      </c>
    </row>
    <row r="23485" spans="1:1" ht="30" x14ac:dyDescent="0.25">
      <c r="A23485" s="2" t="s">
        <v>41800</v>
      </c>
    </row>
    <row r="23486" spans="1:1" ht="30" x14ac:dyDescent="0.25">
      <c r="A23486" s="2" t="s">
        <v>41801</v>
      </c>
    </row>
    <row r="23487" spans="1:1" ht="30" x14ac:dyDescent="0.25">
      <c r="A23487" s="2" t="s">
        <v>41802</v>
      </c>
    </row>
    <row r="23488" spans="1:1" ht="30" x14ac:dyDescent="0.25">
      <c r="A23488" s="2" t="s">
        <v>41803</v>
      </c>
    </row>
    <row r="23489" spans="1:1" ht="30" x14ac:dyDescent="0.25">
      <c r="A23489" s="1" t="s">
        <v>41804</v>
      </c>
    </row>
    <row r="23490" spans="1:1" ht="30" x14ac:dyDescent="0.25">
      <c r="A23490" s="2" t="s">
        <v>41805</v>
      </c>
    </row>
    <row r="23491" spans="1:1" x14ac:dyDescent="0.25">
      <c r="A23491" s="2" t="s">
        <v>41806</v>
      </c>
    </row>
    <row r="23492" spans="1:1" ht="30" x14ac:dyDescent="0.25">
      <c r="A23492" s="2" t="s">
        <v>41807</v>
      </c>
    </row>
    <row r="23493" spans="1:1" ht="30" x14ac:dyDescent="0.25">
      <c r="A23493" s="1" t="s">
        <v>41808</v>
      </c>
    </row>
    <row r="23494" spans="1:1" ht="30" x14ac:dyDescent="0.25">
      <c r="A23494" s="4" t="s">
        <v>41809</v>
      </c>
    </row>
    <row r="23495" spans="1:1" ht="30" x14ac:dyDescent="0.25">
      <c r="A23495" s="2" t="s">
        <v>41810</v>
      </c>
    </row>
    <row r="23496" spans="1:1" ht="30" x14ac:dyDescent="0.25">
      <c r="A23496" s="2" t="s">
        <v>41811</v>
      </c>
    </row>
    <row r="23497" spans="1:1" ht="30" x14ac:dyDescent="0.25">
      <c r="A23497" s="2" t="s">
        <v>41812</v>
      </c>
    </row>
    <row r="23498" spans="1:1" ht="30" x14ac:dyDescent="0.25">
      <c r="A23498" s="4" t="s">
        <v>41813</v>
      </c>
    </row>
    <row r="23499" spans="1:1" ht="30" x14ac:dyDescent="0.25">
      <c r="A23499" s="1" t="s">
        <v>41814</v>
      </c>
    </row>
    <row r="23500" spans="1:1" ht="30" x14ac:dyDescent="0.25">
      <c r="A23500" s="1" t="s">
        <v>41815</v>
      </c>
    </row>
    <row r="23501" spans="1:1" ht="30" x14ac:dyDescent="0.25">
      <c r="A23501" s="2" t="s">
        <v>41816</v>
      </c>
    </row>
    <row r="23502" spans="1:1" ht="30" x14ac:dyDescent="0.25">
      <c r="A23502" s="1" t="s">
        <v>41817</v>
      </c>
    </row>
    <row r="23503" spans="1:1" ht="30" x14ac:dyDescent="0.25">
      <c r="A23503" s="1" t="s">
        <v>41818</v>
      </c>
    </row>
    <row r="23504" spans="1:1" ht="30" x14ac:dyDescent="0.25">
      <c r="A23504" s="2" t="s">
        <v>41819</v>
      </c>
    </row>
    <row r="23505" spans="1:1" ht="30" x14ac:dyDescent="0.25">
      <c r="A23505" s="4" t="s">
        <v>41820</v>
      </c>
    </row>
    <row r="23506" spans="1:1" ht="30" x14ac:dyDescent="0.25">
      <c r="A23506" s="2" t="s">
        <v>41821</v>
      </c>
    </row>
    <row r="23507" spans="1:1" ht="30" x14ac:dyDescent="0.25">
      <c r="A23507" s="2" t="s">
        <v>41822</v>
      </c>
    </row>
    <row r="23508" spans="1:1" x14ac:dyDescent="0.25">
      <c r="A23508" t="s">
        <v>41823</v>
      </c>
    </row>
    <row r="23509" spans="1:1" ht="30" x14ac:dyDescent="0.25">
      <c r="A23509" s="1" t="s">
        <v>41824</v>
      </c>
    </row>
    <row r="23510" spans="1:1" ht="30" x14ac:dyDescent="0.25">
      <c r="A23510" s="2" t="s">
        <v>41825</v>
      </c>
    </row>
    <row r="23511" spans="1:1" ht="30" x14ac:dyDescent="0.25">
      <c r="A23511" s="1" t="s">
        <v>41826</v>
      </c>
    </row>
    <row r="23512" spans="1:1" ht="30" x14ac:dyDescent="0.25">
      <c r="A23512" s="2" t="s">
        <v>41827</v>
      </c>
    </row>
    <row r="23513" spans="1:1" ht="30" x14ac:dyDescent="0.25">
      <c r="A23513" s="4" t="s">
        <v>41827</v>
      </c>
    </row>
    <row r="23514" spans="1:1" x14ac:dyDescent="0.25">
      <c r="A23514" t="s">
        <v>41828</v>
      </c>
    </row>
    <row r="23515" spans="1:1" ht="30" x14ac:dyDescent="0.25">
      <c r="A23515" s="4" t="s">
        <v>41829</v>
      </c>
    </row>
    <row r="23516" spans="1:1" x14ac:dyDescent="0.25">
      <c r="A23516" s="2" t="s">
        <v>41830</v>
      </c>
    </row>
    <row r="23517" spans="1:1" x14ac:dyDescent="0.25">
      <c r="A23517" t="s">
        <v>41831</v>
      </c>
    </row>
    <row r="23518" spans="1:1" ht="30" x14ac:dyDescent="0.25">
      <c r="A23518" s="2" t="s">
        <v>41832</v>
      </c>
    </row>
    <row r="23519" spans="1:1" ht="30" x14ac:dyDescent="0.25">
      <c r="A23519" s="4" t="s">
        <v>41832</v>
      </c>
    </row>
    <row r="23520" spans="1:1" x14ac:dyDescent="0.25">
      <c r="A23520" t="s">
        <v>41833</v>
      </c>
    </row>
    <row r="23521" spans="1:1" x14ac:dyDescent="0.25">
      <c r="A23521" t="s">
        <v>41834</v>
      </c>
    </row>
    <row r="23522" spans="1:1" ht="30" x14ac:dyDescent="0.25">
      <c r="A23522" s="1" t="s">
        <v>41835</v>
      </c>
    </row>
    <row r="23523" spans="1:1" ht="30" x14ac:dyDescent="0.25">
      <c r="A23523" s="1" t="s">
        <v>41836</v>
      </c>
    </row>
    <row r="23524" spans="1:1" ht="30" x14ac:dyDescent="0.25">
      <c r="A23524" s="2" t="s">
        <v>41837</v>
      </c>
    </row>
    <row r="23525" spans="1:1" ht="30" x14ac:dyDescent="0.25">
      <c r="A23525" s="4" t="s">
        <v>41838</v>
      </c>
    </row>
    <row r="23526" spans="1:1" x14ac:dyDescent="0.25">
      <c r="A23526" s="1" t="s">
        <v>41839</v>
      </c>
    </row>
    <row r="23527" spans="1:1" x14ac:dyDescent="0.25">
      <c r="A23527" t="s">
        <v>41840</v>
      </c>
    </row>
    <row r="23528" spans="1:1" x14ac:dyDescent="0.25">
      <c r="A23528" t="s">
        <v>41841</v>
      </c>
    </row>
    <row r="23529" spans="1:1" ht="30" x14ac:dyDescent="0.25">
      <c r="A23529" s="1" t="s">
        <v>41842</v>
      </c>
    </row>
    <row r="23530" spans="1:1" ht="30" x14ac:dyDescent="0.25">
      <c r="A23530" s="2" t="s">
        <v>41843</v>
      </c>
    </row>
    <row r="23531" spans="1:1" ht="30" x14ac:dyDescent="0.25">
      <c r="A23531" s="2" t="s">
        <v>41844</v>
      </c>
    </row>
    <row r="23532" spans="1:1" x14ac:dyDescent="0.25">
      <c r="A23532" t="s">
        <v>41845</v>
      </c>
    </row>
    <row r="23533" spans="1:1" ht="30" x14ac:dyDescent="0.25">
      <c r="A23533" s="2" t="s">
        <v>41846</v>
      </c>
    </row>
    <row r="23534" spans="1:1" ht="45" x14ac:dyDescent="0.25">
      <c r="A23534" s="2" t="s">
        <v>41847</v>
      </c>
    </row>
    <row r="23535" spans="1:1" ht="30" x14ac:dyDescent="0.25">
      <c r="A23535" s="1" t="s">
        <v>41848</v>
      </c>
    </row>
    <row r="23536" spans="1:1" ht="30" x14ac:dyDescent="0.25">
      <c r="A23536" s="2" t="s">
        <v>41849</v>
      </c>
    </row>
    <row r="23537" spans="1:1" ht="30" x14ac:dyDescent="0.25">
      <c r="A23537" s="2" t="s">
        <v>41850</v>
      </c>
    </row>
    <row r="23538" spans="1:1" ht="30" x14ac:dyDescent="0.25">
      <c r="A23538" s="2" t="s">
        <v>41851</v>
      </c>
    </row>
    <row r="23539" spans="1:1" ht="30" x14ac:dyDescent="0.25">
      <c r="A23539" s="2" t="s">
        <v>41852</v>
      </c>
    </row>
    <row r="23540" spans="1:1" ht="30" x14ac:dyDescent="0.25">
      <c r="A23540" s="1" t="s">
        <v>41853</v>
      </c>
    </row>
    <row r="23541" spans="1:1" ht="30" x14ac:dyDescent="0.25">
      <c r="A23541" s="4" t="s">
        <v>41854</v>
      </c>
    </row>
    <row r="23542" spans="1:1" ht="30" x14ac:dyDescent="0.25">
      <c r="A23542" s="4" t="s">
        <v>41855</v>
      </c>
    </row>
    <row r="23543" spans="1:1" ht="30" x14ac:dyDescent="0.25">
      <c r="A23543" s="2" t="s">
        <v>41856</v>
      </c>
    </row>
    <row r="23544" spans="1:1" ht="30" x14ac:dyDescent="0.25">
      <c r="A23544" s="4" t="s">
        <v>41857</v>
      </c>
    </row>
    <row r="23545" spans="1:1" ht="30" x14ac:dyDescent="0.25">
      <c r="A23545" s="2" t="s">
        <v>41858</v>
      </c>
    </row>
    <row r="23546" spans="1:1" x14ac:dyDescent="0.25">
      <c r="A23546" s="2" t="s">
        <v>41859</v>
      </c>
    </row>
    <row r="23547" spans="1:1" ht="30" x14ac:dyDescent="0.25">
      <c r="A23547" s="2" t="s">
        <v>41860</v>
      </c>
    </row>
    <row r="23548" spans="1:1" ht="30" x14ac:dyDescent="0.25">
      <c r="A23548" s="2" t="s">
        <v>41861</v>
      </c>
    </row>
    <row r="23549" spans="1:1" ht="30" x14ac:dyDescent="0.25">
      <c r="A23549" s="2" t="s">
        <v>41862</v>
      </c>
    </row>
    <row r="23550" spans="1:1" ht="30" x14ac:dyDescent="0.25">
      <c r="A23550" s="1" t="s">
        <v>41863</v>
      </c>
    </row>
    <row r="23551" spans="1:1" x14ac:dyDescent="0.25">
      <c r="A23551" t="s">
        <v>41864</v>
      </c>
    </row>
    <row r="23552" spans="1:1" ht="30" x14ac:dyDescent="0.25">
      <c r="A23552" s="2" t="s">
        <v>41865</v>
      </c>
    </row>
    <row r="23553" spans="1:1" ht="30" x14ac:dyDescent="0.25">
      <c r="A23553" s="2" t="s">
        <v>41866</v>
      </c>
    </row>
    <row r="23554" spans="1:1" x14ac:dyDescent="0.25">
      <c r="A23554" s="1" t="s">
        <v>41867</v>
      </c>
    </row>
    <row r="23555" spans="1:1" ht="30" x14ac:dyDescent="0.25">
      <c r="A23555" s="1" t="s">
        <v>41868</v>
      </c>
    </row>
    <row r="23556" spans="1:1" ht="30" x14ac:dyDescent="0.25">
      <c r="A23556" s="4" t="s">
        <v>41869</v>
      </c>
    </row>
    <row r="23557" spans="1:1" ht="30" x14ac:dyDescent="0.25">
      <c r="A23557" s="1" t="s">
        <v>41870</v>
      </c>
    </row>
    <row r="23558" spans="1:1" x14ac:dyDescent="0.25">
      <c r="A23558" s="1" t="s">
        <v>41871</v>
      </c>
    </row>
    <row r="23559" spans="1:1" x14ac:dyDescent="0.25">
      <c r="A23559" s="2" t="s">
        <v>41872</v>
      </c>
    </row>
    <row r="23560" spans="1:1" ht="30" x14ac:dyDescent="0.25">
      <c r="A23560" s="2" t="s">
        <v>41873</v>
      </c>
    </row>
    <row r="23561" spans="1:1" x14ac:dyDescent="0.25">
      <c r="A23561" t="s">
        <v>41874</v>
      </c>
    </row>
    <row r="23562" spans="1:1" ht="30" x14ac:dyDescent="0.25">
      <c r="A23562" s="2" t="s">
        <v>41875</v>
      </c>
    </row>
    <row r="23563" spans="1:1" ht="30" x14ac:dyDescent="0.25">
      <c r="A23563" s="2" t="s">
        <v>41876</v>
      </c>
    </row>
    <row r="23564" spans="1:1" x14ac:dyDescent="0.25">
      <c r="A23564" s="1" t="s">
        <v>41877</v>
      </c>
    </row>
    <row r="23565" spans="1:1" ht="30" x14ac:dyDescent="0.25">
      <c r="A23565" s="2" t="s">
        <v>41878</v>
      </c>
    </row>
    <row r="23566" spans="1:1" x14ac:dyDescent="0.25">
      <c r="A23566" t="s">
        <v>41879</v>
      </c>
    </row>
    <row r="23567" spans="1:1" x14ac:dyDescent="0.25">
      <c r="A23567" s="4" t="s">
        <v>41880</v>
      </c>
    </row>
    <row r="23568" spans="1:1" x14ac:dyDescent="0.25">
      <c r="A23568" s="2" t="s">
        <v>41881</v>
      </c>
    </row>
    <row r="23569" spans="1:1" ht="30" x14ac:dyDescent="0.25">
      <c r="A23569" s="4" t="s">
        <v>41882</v>
      </c>
    </row>
    <row r="23570" spans="1:1" ht="30" x14ac:dyDescent="0.25">
      <c r="A23570" s="1" t="s">
        <v>41883</v>
      </c>
    </row>
    <row r="23571" spans="1:1" ht="30" x14ac:dyDescent="0.25">
      <c r="A23571" s="1" t="s">
        <v>41884</v>
      </c>
    </row>
    <row r="23572" spans="1:1" ht="30" x14ac:dyDescent="0.25">
      <c r="A23572" s="1" t="s">
        <v>41885</v>
      </c>
    </row>
    <row r="23573" spans="1:1" ht="30" x14ac:dyDescent="0.25">
      <c r="A23573" s="2" t="s">
        <v>41886</v>
      </c>
    </row>
    <row r="23574" spans="1:1" ht="30" x14ac:dyDescent="0.25">
      <c r="A23574" s="4" t="s">
        <v>41887</v>
      </c>
    </row>
    <row r="23575" spans="1:1" ht="30" x14ac:dyDescent="0.25">
      <c r="A23575" s="1" t="s">
        <v>41888</v>
      </c>
    </row>
    <row r="23576" spans="1:1" ht="30" x14ac:dyDescent="0.25">
      <c r="A23576" s="1" t="s">
        <v>41889</v>
      </c>
    </row>
    <row r="23577" spans="1:1" ht="30" x14ac:dyDescent="0.25">
      <c r="A23577" s="2" t="s">
        <v>41890</v>
      </c>
    </row>
    <row r="23578" spans="1:1" ht="30" x14ac:dyDescent="0.25">
      <c r="A23578" s="2" t="s">
        <v>41891</v>
      </c>
    </row>
    <row r="23579" spans="1:1" x14ac:dyDescent="0.25">
      <c r="A23579" s="4" t="s">
        <v>41892</v>
      </c>
    </row>
    <row r="23580" spans="1:1" x14ac:dyDescent="0.25">
      <c r="A23580" t="s">
        <v>41893</v>
      </c>
    </row>
    <row r="23581" spans="1:1" x14ac:dyDescent="0.25">
      <c r="A23581" s="1" t="s">
        <v>41894</v>
      </c>
    </row>
    <row r="23582" spans="1:1" ht="30" x14ac:dyDescent="0.25">
      <c r="A23582" s="4" t="s">
        <v>41895</v>
      </c>
    </row>
    <row r="23583" spans="1:1" x14ac:dyDescent="0.25">
      <c r="A23583" t="s">
        <v>41896</v>
      </c>
    </row>
    <row r="23584" spans="1:1" ht="30" x14ac:dyDescent="0.25">
      <c r="A23584" s="1" t="s">
        <v>41897</v>
      </c>
    </row>
    <row r="23585" spans="1:1" x14ac:dyDescent="0.25">
      <c r="A23585" s="1" t="s">
        <v>41898</v>
      </c>
    </row>
    <row r="23586" spans="1:1" ht="30" x14ac:dyDescent="0.25">
      <c r="A23586" s="1" t="s">
        <v>41899</v>
      </c>
    </row>
    <row r="23587" spans="1:1" x14ac:dyDescent="0.25">
      <c r="A23587" t="s">
        <v>41900</v>
      </c>
    </row>
    <row r="23588" spans="1:1" ht="30" x14ac:dyDescent="0.25">
      <c r="A23588" s="1" t="s">
        <v>41901</v>
      </c>
    </row>
    <row r="23589" spans="1:1" x14ac:dyDescent="0.25">
      <c r="A23589" s="1" t="s">
        <v>41902</v>
      </c>
    </row>
    <row r="23590" spans="1:1" ht="30" x14ac:dyDescent="0.25">
      <c r="A23590" s="2" t="s">
        <v>41903</v>
      </c>
    </row>
    <row r="23591" spans="1:1" ht="30" x14ac:dyDescent="0.25">
      <c r="A23591" s="2" t="s">
        <v>41904</v>
      </c>
    </row>
    <row r="23592" spans="1:1" x14ac:dyDescent="0.25">
      <c r="A23592" t="s">
        <v>41905</v>
      </c>
    </row>
    <row r="23593" spans="1:1" ht="30" x14ac:dyDescent="0.25">
      <c r="A23593" s="1" t="s">
        <v>41906</v>
      </c>
    </row>
    <row r="23594" spans="1:1" ht="30" x14ac:dyDescent="0.25">
      <c r="A23594" s="1" t="s">
        <v>41907</v>
      </c>
    </row>
    <row r="23595" spans="1:1" x14ac:dyDescent="0.25">
      <c r="A23595" t="s">
        <v>41908</v>
      </c>
    </row>
    <row r="23596" spans="1:1" ht="30" x14ac:dyDescent="0.25">
      <c r="A23596" s="1" t="s">
        <v>41909</v>
      </c>
    </row>
    <row r="23597" spans="1:1" ht="30" x14ac:dyDescent="0.25">
      <c r="A23597" s="1" t="s">
        <v>41910</v>
      </c>
    </row>
    <row r="23598" spans="1:1" ht="30" x14ac:dyDescent="0.25">
      <c r="A23598" s="2" t="s">
        <v>41911</v>
      </c>
    </row>
    <row r="23599" spans="1:1" ht="30" x14ac:dyDescent="0.25">
      <c r="A23599" s="4" t="s">
        <v>41912</v>
      </c>
    </row>
    <row r="23600" spans="1:1" ht="30" x14ac:dyDescent="0.25">
      <c r="A23600" s="2" t="s">
        <v>41913</v>
      </c>
    </row>
    <row r="23601" spans="1:1" ht="30" x14ac:dyDescent="0.25">
      <c r="A23601" s="2" t="s">
        <v>41914</v>
      </c>
    </row>
    <row r="23602" spans="1:1" ht="30" x14ac:dyDescent="0.25">
      <c r="A23602" s="2" t="s">
        <v>41915</v>
      </c>
    </row>
    <row r="23603" spans="1:1" ht="30" x14ac:dyDescent="0.25">
      <c r="A23603" s="2" t="s">
        <v>41916</v>
      </c>
    </row>
    <row r="23604" spans="1:1" ht="30" x14ac:dyDescent="0.25">
      <c r="A23604" s="1" t="s">
        <v>41917</v>
      </c>
    </row>
    <row r="23605" spans="1:1" x14ac:dyDescent="0.25">
      <c r="A23605" s="2" t="s">
        <v>41918</v>
      </c>
    </row>
    <row r="23606" spans="1:1" ht="30" x14ac:dyDescent="0.25">
      <c r="A23606" s="2" t="s">
        <v>41919</v>
      </c>
    </row>
    <row r="23607" spans="1:1" ht="30" x14ac:dyDescent="0.25">
      <c r="A23607" s="2" t="s">
        <v>41920</v>
      </c>
    </row>
    <row r="23608" spans="1:1" x14ac:dyDescent="0.25">
      <c r="A23608" t="s">
        <v>41921</v>
      </c>
    </row>
    <row r="23609" spans="1:1" ht="30" x14ac:dyDescent="0.25">
      <c r="A23609" s="1" t="s">
        <v>41922</v>
      </c>
    </row>
    <row r="23610" spans="1:1" ht="45" x14ac:dyDescent="0.25">
      <c r="A23610" s="1" t="s">
        <v>41923</v>
      </c>
    </row>
    <row r="23611" spans="1:1" ht="30" x14ac:dyDescent="0.25">
      <c r="A23611" s="2" t="s">
        <v>41924</v>
      </c>
    </row>
    <row r="23612" spans="1:1" ht="30" x14ac:dyDescent="0.25">
      <c r="A23612" s="1" t="s">
        <v>41925</v>
      </c>
    </row>
    <row r="23613" spans="1:1" x14ac:dyDescent="0.25">
      <c r="A23613" s="1" t="s">
        <v>41926</v>
      </c>
    </row>
    <row r="23614" spans="1:1" ht="30" x14ac:dyDescent="0.25">
      <c r="A23614" s="1" t="s">
        <v>41927</v>
      </c>
    </row>
    <row r="23615" spans="1:1" ht="30" x14ac:dyDescent="0.25">
      <c r="A23615" s="4" t="s">
        <v>41928</v>
      </c>
    </row>
    <row r="23616" spans="1:1" ht="30" x14ac:dyDescent="0.25">
      <c r="A23616" s="1" t="s">
        <v>41929</v>
      </c>
    </row>
    <row r="23617" spans="1:1" x14ac:dyDescent="0.25">
      <c r="A23617" t="s">
        <v>41930</v>
      </c>
    </row>
    <row r="23618" spans="1:1" ht="30" x14ac:dyDescent="0.25">
      <c r="A23618" s="1" t="s">
        <v>41931</v>
      </c>
    </row>
    <row r="23619" spans="1:1" ht="45" x14ac:dyDescent="0.25">
      <c r="A23619" s="1" t="s">
        <v>41932</v>
      </c>
    </row>
    <row r="23620" spans="1:1" ht="30" x14ac:dyDescent="0.25">
      <c r="A23620" s="2" t="s">
        <v>41933</v>
      </c>
    </row>
    <row r="23621" spans="1:1" x14ac:dyDescent="0.25">
      <c r="A23621" s="2" t="s">
        <v>41934</v>
      </c>
    </row>
    <row r="23622" spans="1:1" ht="30" x14ac:dyDescent="0.25">
      <c r="A23622" s="1" t="s">
        <v>41935</v>
      </c>
    </row>
    <row r="23623" spans="1:1" ht="30" x14ac:dyDescent="0.25">
      <c r="A23623" s="4" t="s">
        <v>41936</v>
      </c>
    </row>
    <row r="23624" spans="1:1" ht="30" x14ac:dyDescent="0.25">
      <c r="A23624" s="2" t="s">
        <v>41937</v>
      </c>
    </row>
    <row r="23625" spans="1:1" ht="30" x14ac:dyDescent="0.25">
      <c r="A23625" s="4" t="s">
        <v>41938</v>
      </c>
    </row>
    <row r="23626" spans="1:1" ht="30" x14ac:dyDescent="0.25">
      <c r="A23626" s="2" t="s">
        <v>41939</v>
      </c>
    </row>
    <row r="23627" spans="1:1" x14ac:dyDescent="0.25">
      <c r="A23627" t="s">
        <v>41940</v>
      </c>
    </row>
    <row r="23628" spans="1:1" ht="30" x14ac:dyDescent="0.25">
      <c r="A23628" s="1" t="s">
        <v>41941</v>
      </c>
    </row>
    <row r="23629" spans="1:1" ht="30" x14ac:dyDescent="0.25">
      <c r="A23629" s="4" t="s">
        <v>41942</v>
      </c>
    </row>
    <row r="23630" spans="1:1" x14ac:dyDescent="0.25">
      <c r="A23630" t="s">
        <v>41943</v>
      </c>
    </row>
    <row r="23631" spans="1:1" ht="30" x14ac:dyDescent="0.25">
      <c r="A23631" s="2" t="s">
        <v>41944</v>
      </c>
    </row>
    <row r="23632" spans="1:1" ht="30" x14ac:dyDescent="0.25">
      <c r="A23632" s="1" t="s">
        <v>41945</v>
      </c>
    </row>
    <row r="23633" spans="1:1" ht="30" x14ac:dyDescent="0.25">
      <c r="A23633" s="1" t="s">
        <v>41946</v>
      </c>
    </row>
    <row r="23634" spans="1:1" ht="30" x14ac:dyDescent="0.25">
      <c r="A23634" s="4" t="s">
        <v>41947</v>
      </c>
    </row>
    <row r="23635" spans="1:1" ht="30" x14ac:dyDescent="0.25">
      <c r="A23635" s="4" t="s">
        <v>41948</v>
      </c>
    </row>
    <row r="23636" spans="1:1" ht="30" x14ac:dyDescent="0.25">
      <c r="A23636" s="2" t="s">
        <v>41949</v>
      </c>
    </row>
    <row r="23637" spans="1:1" ht="30" x14ac:dyDescent="0.25">
      <c r="A23637" s="1" t="s">
        <v>41950</v>
      </c>
    </row>
    <row r="23638" spans="1:1" ht="30" x14ac:dyDescent="0.25">
      <c r="A23638" s="2" t="s">
        <v>41951</v>
      </c>
    </row>
    <row r="23639" spans="1:1" ht="30" x14ac:dyDescent="0.25">
      <c r="A23639" s="2" t="s">
        <v>41952</v>
      </c>
    </row>
    <row r="23640" spans="1:1" ht="30" x14ac:dyDescent="0.25">
      <c r="A23640" s="2" t="s">
        <v>41953</v>
      </c>
    </row>
    <row r="23641" spans="1:1" x14ac:dyDescent="0.25">
      <c r="A23641" t="s">
        <v>41954</v>
      </c>
    </row>
    <row r="23642" spans="1:1" ht="30" x14ac:dyDescent="0.25">
      <c r="A23642" s="1" t="s">
        <v>41955</v>
      </c>
    </row>
    <row r="23643" spans="1:1" x14ac:dyDescent="0.25">
      <c r="A23643" s="2" t="s">
        <v>41956</v>
      </c>
    </row>
    <row r="23644" spans="1:1" ht="30" x14ac:dyDescent="0.25">
      <c r="A23644" s="2" t="s">
        <v>41957</v>
      </c>
    </row>
    <row r="23645" spans="1:1" ht="30" x14ac:dyDescent="0.25">
      <c r="A23645" s="2" t="s">
        <v>41958</v>
      </c>
    </row>
    <row r="23646" spans="1:1" ht="30" x14ac:dyDescent="0.25">
      <c r="A23646" s="1" t="s">
        <v>41959</v>
      </c>
    </row>
    <row r="23647" spans="1:1" ht="30" x14ac:dyDescent="0.25">
      <c r="A23647" s="1" t="s">
        <v>41960</v>
      </c>
    </row>
    <row r="23648" spans="1:1" x14ac:dyDescent="0.25">
      <c r="A23648" s="1" t="s">
        <v>41961</v>
      </c>
    </row>
    <row r="23649" spans="1:1" ht="30" x14ac:dyDescent="0.25">
      <c r="A23649" s="4" t="s">
        <v>41962</v>
      </c>
    </row>
    <row r="23650" spans="1:1" ht="30" x14ac:dyDescent="0.25">
      <c r="A23650" s="2" t="s">
        <v>41963</v>
      </c>
    </row>
    <row r="23651" spans="1:1" x14ac:dyDescent="0.25">
      <c r="A23651" t="s">
        <v>41964</v>
      </c>
    </row>
    <row r="23652" spans="1:1" x14ac:dyDescent="0.25">
      <c r="A23652" t="s">
        <v>41965</v>
      </c>
    </row>
    <row r="23653" spans="1:1" ht="30" x14ac:dyDescent="0.25">
      <c r="A23653" s="2" t="s">
        <v>41966</v>
      </c>
    </row>
    <row r="23654" spans="1:1" ht="30" x14ac:dyDescent="0.25">
      <c r="A23654" s="2" t="s">
        <v>41967</v>
      </c>
    </row>
    <row r="23655" spans="1:1" x14ac:dyDescent="0.25">
      <c r="A23655" t="s">
        <v>41968</v>
      </c>
    </row>
    <row r="23656" spans="1:1" ht="30" x14ac:dyDescent="0.25">
      <c r="A23656" s="2" t="s">
        <v>41969</v>
      </c>
    </row>
    <row r="23657" spans="1:1" x14ac:dyDescent="0.25">
      <c r="A23657" t="s">
        <v>41970</v>
      </c>
    </row>
    <row r="23658" spans="1:1" ht="30" x14ac:dyDescent="0.25">
      <c r="A23658" s="2" t="s">
        <v>41971</v>
      </c>
    </row>
    <row r="23659" spans="1:1" x14ac:dyDescent="0.25">
      <c r="A23659" s="1" t="s">
        <v>41972</v>
      </c>
    </row>
    <row r="23660" spans="1:1" ht="30" x14ac:dyDescent="0.25">
      <c r="A23660" s="2" t="s">
        <v>41973</v>
      </c>
    </row>
    <row r="23661" spans="1:1" ht="30" x14ac:dyDescent="0.25">
      <c r="A23661" s="1" t="s">
        <v>41974</v>
      </c>
    </row>
    <row r="23662" spans="1:1" x14ac:dyDescent="0.25">
      <c r="A23662" t="s">
        <v>41975</v>
      </c>
    </row>
    <row r="23663" spans="1:1" ht="30" x14ac:dyDescent="0.25">
      <c r="A23663" s="1" t="s">
        <v>41976</v>
      </c>
    </row>
    <row r="23664" spans="1:1" ht="30" x14ac:dyDescent="0.25">
      <c r="A23664" s="1" t="s">
        <v>41977</v>
      </c>
    </row>
    <row r="23665" spans="1:1" ht="30" x14ac:dyDescent="0.25">
      <c r="A23665" s="4" t="s">
        <v>41978</v>
      </c>
    </row>
    <row r="23666" spans="1:1" ht="30" x14ac:dyDescent="0.25">
      <c r="A23666" s="4" t="s">
        <v>41979</v>
      </c>
    </row>
    <row r="23667" spans="1:1" ht="30" x14ac:dyDescent="0.25">
      <c r="A23667" s="1" t="s">
        <v>41980</v>
      </c>
    </row>
    <row r="23668" spans="1:1" ht="30" x14ac:dyDescent="0.25">
      <c r="A23668" s="1" t="s">
        <v>41981</v>
      </c>
    </row>
    <row r="23669" spans="1:1" x14ac:dyDescent="0.25">
      <c r="A23669" t="s">
        <v>41982</v>
      </c>
    </row>
    <row r="23670" spans="1:1" ht="30" x14ac:dyDescent="0.25">
      <c r="A23670" s="1" t="s">
        <v>41983</v>
      </c>
    </row>
    <row r="23671" spans="1:1" ht="30" x14ac:dyDescent="0.25">
      <c r="A23671" s="1" t="s">
        <v>41984</v>
      </c>
    </row>
    <row r="23672" spans="1:1" ht="30" x14ac:dyDescent="0.25">
      <c r="A23672" s="1" t="s">
        <v>41985</v>
      </c>
    </row>
    <row r="23673" spans="1:1" ht="30" x14ac:dyDescent="0.25">
      <c r="A23673" s="2" t="s">
        <v>41986</v>
      </c>
    </row>
    <row r="23674" spans="1:1" ht="30" x14ac:dyDescent="0.25">
      <c r="A23674" s="2" t="s">
        <v>41987</v>
      </c>
    </row>
    <row r="23675" spans="1:1" x14ac:dyDescent="0.25">
      <c r="A23675" t="s">
        <v>41988</v>
      </c>
    </row>
    <row r="23676" spans="1:1" x14ac:dyDescent="0.25">
      <c r="A23676" t="s">
        <v>41989</v>
      </c>
    </row>
    <row r="23677" spans="1:1" x14ac:dyDescent="0.25">
      <c r="A23677" t="s">
        <v>41990</v>
      </c>
    </row>
    <row r="23678" spans="1:1" ht="30" x14ac:dyDescent="0.25">
      <c r="A23678" s="2" t="s">
        <v>41991</v>
      </c>
    </row>
    <row r="23679" spans="1:1" x14ac:dyDescent="0.25">
      <c r="A23679" t="s">
        <v>41992</v>
      </c>
    </row>
    <row r="23680" spans="1:1" ht="30" x14ac:dyDescent="0.25">
      <c r="A23680" s="2" t="s">
        <v>41993</v>
      </c>
    </row>
    <row r="23681" spans="1:1" ht="30" x14ac:dyDescent="0.25">
      <c r="A23681" s="2" t="s">
        <v>41994</v>
      </c>
    </row>
    <row r="23682" spans="1:1" ht="30" x14ac:dyDescent="0.25">
      <c r="A23682" s="1" t="s">
        <v>41995</v>
      </c>
    </row>
    <row r="23683" spans="1:1" ht="30" x14ac:dyDescent="0.25">
      <c r="A23683" s="1" t="s">
        <v>41996</v>
      </c>
    </row>
    <row r="23684" spans="1:1" ht="30" x14ac:dyDescent="0.25">
      <c r="A23684" s="1" t="s">
        <v>41997</v>
      </c>
    </row>
    <row r="23685" spans="1:1" x14ac:dyDescent="0.25">
      <c r="A23685" t="s">
        <v>41998</v>
      </c>
    </row>
    <row r="23686" spans="1:1" x14ac:dyDescent="0.25">
      <c r="A23686" t="s">
        <v>41999</v>
      </c>
    </row>
    <row r="23687" spans="1:1" ht="30" x14ac:dyDescent="0.25">
      <c r="A23687" s="2" t="s">
        <v>42000</v>
      </c>
    </row>
    <row r="23688" spans="1:1" ht="30" x14ac:dyDescent="0.25">
      <c r="A23688" s="2" t="s">
        <v>42001</v>
      </c>
    </row>
    <row r="23689" spans="1:1" ht="30" x14ac:dyDescent="0.25">
      <c r="A23689" s="2" t="s">
        <v>42002</v>
      </c>
    </row>
    <row r="23690" spans="1:1" ht="30" x14ac:dyDescent="0.25">
      <c r="A23690" s="1" t="s">
        <v>42003</v>
      </c>
    </row>
    <row r="23691" spans="1:1" ht="30" x14ac:dyDescent="0.25">
      <c r="A23691" s="1" t="s">
        <v>42004</v>
      </c>
    </row>
    <row r="23692" spans="1:1" ht="30" x14ac:dyDescent="0.25">
      <c r="A23692" s="2" t="s">
        <v>42005</v>
      </c>
    </row>
    <row r="23693" spans="1:1" ht="30" x14ac:dyDescent="0.25">
      <c r="A23693" s="2" t="s">
        <v>42006</v>
      </c>
    </row>
    <row r="23694" spans="1:1" ht="30" x14ac:dyDescent="0.25">
      <c r="A23694" s="1" t="s">
        <v>42007</v>
      </c>
    </row>
    <row r="23695" spans="1:1" x14ac:dyDescent="0.25">
      <c r="A23695" s="2" t="s">
        <v>42008</v>
      </c>
    </row>
    <row r="23696" spans="1:1" ht="30" x14ac:dyDescent="0.25">
      <c r="A23696" s="1" t="s">
        <v>42009</v>
      </c>
    </row>
    <row r="23697" spans="1:1" x14ac:dyDescent="0.25">
      <c r="A23697" s="2" t="s">
        <v>42010</v>
      </c>
    </row>
    <row r="23698" spans="1:1" x14ac:dyDescent="0.25">
      <c r="A23698" t="s">
        <v>42011</v>
      </c>
    </row>
    <row r="23699" spans="1:1" ht="30" x14ac:dyDescent="0.25">
      <c r="A23699" s="2" t="s">
        <v>42012</v>
      </c>
    </row>
    <row r="23700" spans="1:1" ht="30" x14ac:dyDescent="0.25">
      <c r="A23700" s="2" t="s">
        <v>42013</v>
      </c>
    </row>
    <row r="23701" spans="1:1" ht="30" x14ac:dyDescent="0.25">
      <c r="A23701" s="4" t="s">
        <v>42014</v>
      </c>
    </row>
    <row r="23702" spans="1:1" ht="30" x14ac:dyDescent="0.25">
      <c r="A23702" s="2" t="s">
        <v>42015</v>
      </c>
    </row>
    <row r="23703" spans="1:1" x14ac:dyDescent="0.25">
      <c r="A23703" s="2" t="s">
        <v>42016</v>
      </c>
    </row>
    <row r="23704" spans="1:1" ht="30" x14ac:dyDescent="0.25">
      <c r="A23704" s="1" t="s">
        <v>42017</v>
      </c>
    </row>
    <row r="23705" spans="1:1" x14ac:dyDescent="0.25">
      <c r="A23705" s="2" t="s">
        <v>42018</v>
      </c>
    </row>
    <row r="23706" spans="1:1" x14ac:dyDescent="0.25">
      <c r="A23706" s="1" t="s">
        <v>42019</v>
      </c>
    </row>
    <row r="23707" spans="1:1" ht="30" x14ac:dyDescent="0.25">
      <c r="A23707" s="2" t="s">
        <v>42020</v>
      </c>
    </row>
    <row r="23708" spans="1:1" ht="30" x14ac:dyDescent="0.25">
      <c r="A23708" s="1" t="s">
        <v>42021</v>
      </c>
    </row>
    <row r="23709" spans="1:1" x14ac:dyDescent="0.25">
      <c r="A23709" t="s">
        <v>42022</v>
      </c>
    </row>
    <row r="23710" spans="1:1" ht="45" x14ac:dyDescent="0.25">
      <c r="A23710" s="1" t="s">
        <v>42023</v>
      </c>
    </row>
    <row r="23711" spans="1:1" ht="30" x14ac:dyDescent="0.25">
      <c r="A23711" s="4" t="s">
        <v>42024</v>
      </c>
    </row>
    <row r="23712" spans="1:1" x14ac:dyDescent="0.25">
      <c r="A23712" s="1" t="s">
        <v>42025</v>
      </c>
    </row>
    <row r="23713" spans="1:1" x14ac:dyDescent="0.25">
      <c r="A23713" t="s">
        <v>42026</v>
      </c>
    </row>
    <row r="23714" spans="1:1" x14ac:dyDescent="0.25">
      <c r="A23714" s="1" t="s">
        <v>42027</v>
      </c>
    </row>
    <row r="23715" spans="1:1" ht="30" x14ac:dyDescent="0.25">
      <c r="A23715" s="2" t="s">
        <v>42028</v>
      </c>
    </row>
    <row r="23716" spans="1:1" ht="30" x14ac:dyDescent="0.25">
      <c r="A23716" s="2" t="s">
        <v>42029</v>
      </c>
    </row>
    <row r="23717" spans="1:1" ht="30" x14ac:dyDescent="0.25">
      <c r="A23717" s="2" t="s">
        <v>42030</v>
      </c>
    </row>
    <row r="23718" spans="1:1" x14ac:dyDescent="0.25">
      <c r="A23718" s="2" t="s">
        <v>42031</v>
      </c>
    </row>
    <row r="23719" spans="1:1" x14ac:dyDescent="0.25">
      <c r="A23719" s="2" t="s">
        <v>42032</v>
      </c>
    </row>
    <row r="23720" spans="1:1" x14ac:dyDescent="0.25">
      <c r="A23720" s="1" t="s">
        <v>42033</v>
      </c>
    </row>
    <row r="23721" spans="1:1" x14ac:dyDescent="0.25">
      <c r="A23721" t="s">
        <v>42034</v>
      </c>
    </row>
    <row r="23722" spans="1:1" x14ac:dyDescent="0.25">
      <c r="A23722" s="2" t="s">
        <v>42035</v>
      </c>
    </row>
    <row r="23723" spans="1:1" ht="30" x14ac:dyDescent="0.25">
      <c r="A23723" s="4" t="s">
        <v>42036</v>
      </c>
    </row>
    <row r="23724" spans="1:1" ht="30" x14ac:dyDescent="0.25">
      <c r="A23724" s="2" t="s">
        <v>42037</v>
      </c>
    </row>
    <row r="23725" spans="1:1" x14ac:dyDescent="0.25">
      <c r="A23725" t="s">
        <v>42038</v>
      </c>
    </row>
    <row r="23726" spans="1:1" x14ac:dyDescent="0.25">
      <c r="A23726" s="1" t="s">
        <v>42039</v>
      </c>
    </row>
    <row r="23727" spans="1:1" ht="30" x14ac:dyDescent="0.25">
      <c r="A23727" s="1" t="s">
        <v>42040</v>
      </c>
    </row>
    <row r="23728" spans="1:1" x14ac:dyDescent="0.25">
      <c r="A23728" s="1" t="s">
        <v>42041</v>
      </c>
    </row>
    <row r="23729" spans="1:1" ht="30" x14ac:dyDescent="0.25">
      <c r="A23729" s="2" t="s">
        <v>42042</v>
      </c>
    </row>
    <row r="23730" spans="1:1" x14ac:dyDescent="0.25">
      <c r="A23730" s="2" t="s">
        <v>42043</v>
      </c>
    </row>
    <row r="23731" spans="1:1" ht="30" x14ac:dyDescent="0.25">
      <c r="A23731" s="2" t="s">
        <v>42044</v>
      </c>
    </row>
    <row r="23732" spans="1:1" x14ac:dyDescent="0.25">
      <c r="A23732" t="s">
        <v>42045</v>
      </c>
    </row>
    <row r="23733" spans="1:1" ht="30" x14ac:dyDescent="0.25">
      <c r="A23733" s="1" t="s">
        <v>42046</v>
      </c>
    </row>
    <row r="23734" spans="1:1" ht="30" x14ac:dyDescent="0.25">
      <c r="A23734" s="2" t="s">
        <v>42047</v>
      </c>
    </row>
    <row r="23735" spans="1:1" ht="30" x14ac:dyDescent="0.25">
      <c r="A23735" s="1" t="s">
        <v>42048</v>
      </c>
    </row>
    <row r="23736" spans="1:1" x14ac:dyDescent="0.25">
      <c r="A23736" t="s">
        <v>42049</v>
      </c>
    </row>
    <row r="23737" spans="1:1" x14ac:dyDescent="0.25">
      <c r="A23737" t="s">
        <v>42050</v>
      </c>
    </row>
    <row r="23738" spans="1:1" x14ac:dyDescent="0.25">
      <c r="A23738" s="2" t="s">
        <v>42051</v>
      </c>
    </row>
    <row r="23739" spans="1:1" ht="30" x14ac:dyDescent="0.25">
      <c r="A23739" s="2" t="s">
        <v>42052</v>
      </c>
    </row>
    <row r="23740" spans="1:1" x14ac:dyDescent="0.25">
      <c r="A23740" s="1" t="s">
        <v>42053</v>
      </c>
    </row>
    <row r="23741" spans="1:1" ht="30" x14ac:dyDescent="0.25">
      <c r="A23741" s="2" t="s">
        <v>42054</v>
      </c>
    </row>
    <row r="23742" spans="1:1" ht="30" x14ac:dyDescent="0.25">
      <c r="A23742" s="2" t="s">
        <v>42055</v>
      </c>
    </row>
    <row r="23743" spans="1:1" ht="30" x14ac:dyDescent="0.25">
      <c r="A23743" s="2" t="s">
        <v>42056</v>
      </c>
    </row>
    <row r="23744" spans="1:1" ht="30" x14ac:dyDescent="0.25">
      <c r="A23744" s="2" t="s">
        <v>42057</v>
      </c>
    </row>
    <row r="23745" spans="1:1" x14ac:dyDescent="0.25">
      <c r="A23745" t="s">
        <v>42058</v>
      </c>
    </row>
    <row r="23746" spans="1:1" ht="30" x14ac:dyDescent="0.25">
      <c r="A23746" s="1" t="s">
        <v>42059</v>
      </c>
    </row>
    <row r="23747" spans="1:1" x14ac:dyDescent="0.25">
      <c r="A23747" t="s">
        <v>42060</v>
      </c>
    </row>
    <row r="23748" spans="1:1" ht="30" x14ac:dyDescent="0.25">
      <c r="A23748" s="2" t="s">
        <v>42061</v>
      </c>
    </row>
    <row r="23749" spans="1:1" x14ac:dyDescent="0.25">
      <c r="A23749" t="s">
        <v>42062</v>
      </c>
    </row>
    <row r="23750" spans="1:1" x14ac:dyDescent="0.25">
      <c r="A23750" s="2" t="s">
        <v>42063</v>
      </c>
    </row>
    <row r="23751" spans="1:1" ht="30" x14ac:dyDescent="0.25">
      <c r="A23751" s="4" t="s">
        <v>42064</v>
      </c>
    </row>
    <row r="23752" spans="1:1" ht="30" x14ac:dyDescent="0.25">
      <c r="A23752" s="1" t="s">
        <v>42065</v>
      </c>
    </row>
    <row r="23753" spans="1:1" x14ac:dyDescent="0.25">
      <c r="A23753" s="1" t="s">
        <v>42066</v>
      </c>
    </row>
    <row r="23754" spans="1:1" ht="30" x14ac:dyDescent="0.25">
      <c r="A23754" s="4" t="s">
        <v>42067</v>
      </c>
    </row>
    <row r="23755" spans="1:1" x14ac:dyDescent="0.25">
      <c r="A23755" s="4" t="s">
        <v>42068</v>
      </c>
    </row>
    <row r="23756" spans="1:1" ht="30" x14ac:dyDescent="0.25">
      <c r="A23756" s="1" t="s">
        <v>42069</v>
      </c>
    </row>
    <row r="23757" spans="1:1" ht="30" x14ac:dyDescent="0.25">
      <c r="A23757" s="1" t="s">
        <v>42070</v>
      </c>
    </row>
    <row r="23758" spans="1:1" ht="30" x14ac:dyDescent="0.25">
      <c r="A23758" s="2" t="s">
        <v>42071</v>
      </c>
    </row>
    <row r="23759" spans="1:1" ht="30" x14ac:dyDescent="0.25">
      <c r="A23759" s="1" t="s">
        <v>42072</v>
      </c>
    </row>
    <row r="23760" spans="1:1" ht="30" x14ac:dyDescent="0.25">
      <c r="A23760" s="4" t="s">
        <v>42073</v>
      </c>
    </row>
    <row r="23761" spans="1:1" ht="30" x14ac:dyDescent="0.25">
      <c r="A23761" s="2" t="s">
        <v>42074</v>
      </c>
    </row>
    <row r="23762" spans="1:1" x14ac:dyDescent="0.25">
      <c r="A23762" t="s">
        <v>42075</v>
      </c>
    </row>
    <row r="23763" spans="1:1" ht="30" x14ac:dyDescent="0.25">
      <c r="A23763" s="2" t="s">
        <v>42076</v>
      </c>
    </row>
    <row r="23764" spans="1:1" ht="30" x14ac:dyDescent="0.25">
      <c r="A23764" s="1" t="s">
        <v>42077</v>
      </c>
    </row>
    <row r="23765" spans="1:1" ht="30" x14ac:dyDescent="0.25">
      <c r="A23765" s="1" t="s">
        <v>42078</v>
      </c>
    </row>
    <row r="23766" spans="1:1" ht="30" x14ac:dyDescent="0.25">
      <c r="A23766" s="2" t="s">
        <v>42079</v>
      </c>
    </row>
    <row r="23767" spans="1:1" ht="30" x14ac:dyDescent="0.25">
      <c r="A23767" s="2" t="s">
        <v>42080</v>
      </c>
    </row>
    <row r="23768" spans="1:1" x14ac:dyDescent="0.25">
      <c r="A23768" t="s">
        <v>42081</v>
      </c>
    </row>
    <row r="23769" spans="1:1" ht="30" x14ac:dyDescent="0.25">
      <c r="A23769" s="2" t="s">
        <v>42082</v>
      </c>
    </row>
    <row r="23770" spans="1:1" ht="30" x14ac:dyDescent="0.25">
      <c r="A23770" s="4" t="s">
        <v>42083</v>
      </c>
    </row>
    <row r="23771" spans="1:1" ht="30" x14ac:dyDescent="0.25">
      <c r="A23771" s="1" t="s">
        <v>42084</v>
      </c>
    </row>
    <row r="23772" spans="1:1" ht="30" x14ac:dyDescent="0.25">
      <c r="A23772" s="2" t="s">
        <v>42085</v>
      </c>
    </row>
    <row r="23773" spans="1:1" x14ac:dyDescent="0.25">
      <c r="A23773" s="2" t="s">
        <v>42086</v>
      </c>
    </row>
    <row r="23774" spans="1:1" ht="30" x14ac:dyDescent="0.25">
      <c r="A23774" s="1" t="s">
        <v>42087</v>
      </c>
    </row>
    <row r="23775" spans="1:1" ht="30" x14ac:dyDescent="0.25">
      <c r="A23775" s="2" t="s">
        <v>42088</v>
      </c>
    </row>
    <row r="23776" spans="1:1" ht="30" x14ac:dyDescent="0.25">
      <c r="A23776" s="2" t="s">
        <v>42089</v>
      </c>
    </row>
    <row r="23777" spans="1:1" ht="30" x14ac:dyDescent="0.25">
      <c r="A23777" s="2" t="s">
        <v>42090</v>
      </c>
    </row>
    <row r="23778" spans="1:1" ht="30" x14ac:dyDescent="0.25">
      <c r="A23778" s="2" t="s">
        <v>42091</v>
      </c>
    </row>
    <row r="23779" spans="1:1" ht="30" x14ac:dyDescent="0.25">
      <c r="A23779" s="1" t="s">
        <v>42092</v>
      </c>
    </row>
    <row r="23780" spans="1:1" ht="30" x14ac:dyDescent="0.25">
      <c r="A23780" s="1" t="s">
        <v>42093</v>
      </c>
    </row>
    <row r="23781" spans="1:1" ht="30" x14ac:dyDescent="0.25">
      <c r="A23781" s="4" t="s">
        <v>42094</v>
      </c>
    </row>
    <row r="23782" spans="1:1" ht="30" x14ac:dyDescent="0.25">
      <c r="A23782" s="1" t="s">
        <v>42095</v>
      </c>
    </row>
    <row r="23783" spans="1:1" x14ac:dyDescent="0.25">
      <c r="A23783" t="s">
        <v>42096</v>
      </c>
    </row>
    <row r="23784" spans="1:1" ht="30" x14ac:dyDescent="0.25">
      <c r="A23784" s="1" t="s">
        <v>42097</v>
      </c>
    </row>
    <row r="23785" spans="1:1" ht="30" x14ac:dyDescent="0.25">
      <c r="A23785" s="2" t="s">
        <v>42098</v>
      </c>
    </row>
    <row r="23786" spans="1:1" ht="30" x14ac:dyDescent="0.25">
      <c r="A23786" s="2" t="s">
        <v>42099</v>
      </c>
    </row>
    <row r="23787" spans="1:1" x14ac:dyDescent="0.25">
      <c r="A23787" s="2" t="s">
        <v>42100</v>
      </c>
    </row>
    <row r="23788" spans="1:1" ht="30" x14ac:dyDescent="0.25">
      <c r="A23788" s="1" t="s">
        <v>42101</v>
      </c>
    </row>
    <row r="23789" spans="1:1" ht="30" x14ac:dyDescent="0.25">
      <c r="A23789" s="4" t="s">
        <v>42102</v>
      </c>
    </row>
    <row r="23790" spans="1:1" ht="45" x14ac:dyDescent="0.25">
      <c r="A23790" s="2" t="s">
        <v>42103</v>
      </c>
    </row>
    <row r="23791" spans="1:1" x14ac:dyDescent="0.25">
      <c r="A23791" s="1" t="s">
        <v>42104</v>
      </c>
    </row>
    <row r="23792" spans="1:1" ht="30" x14ac:dyDescent="0.25">
      <c r="A23792" s="2" t="s">
        <v>42105</v>
      </c>
    </row>
    <row r="23793" spans="1:1" ht="30" x14ac:dyDescent="0.25">
      <c r="A23793" s="1" t="s">
        <v>42106</v>
      </c>
    </row>
    <row r="23794" spans="1:1" ht="30" x14ac:dyDescent="0.25">
      <c r="A23794" s="2" t="s">
        <v>42107</v>
      </c>
    </row>
    <row r="23795" spans="1:1" ht="30" x14ac:dyDescent="0.25">
      <c r="A23795" s="1" t="s">
        <v>42108</v>
      </c>
    </row>
    <row r="23796" spans="1:1" ht="30" x14ac:dyDescent="0.25">
      <c r="A23796" s="1" t="s">
        <v>42109</v>
      </c>
    </row>
    <row r="23797" spans="1:1" x14ac:dyDescent="0.25">
      <c r="A23797" s="1" t="s">
        <v>42110</v>
      </c>
    </row>
    <row r="23798" spans="1:1" ht="30" x14ac:dyDescent="0.25">
      <c r="A23798" s="2" t="s">
        <v>42111</v>
      </c>
    </row>
    <row r="23799" spans="1:1" x14ac:dyDescent="0.25">
      <c r="A23799" t="s">
        <v>42112</v>
      </c>
    </row>
    <row r="23800" spans="1:1" ht="30" x14ac:dyDescent="0.25">
      <c r="A23800" s="2" t="s">
        <v>42113</v>
      </c>
    </row>
    <row r="23801" spans="1:1" ht="30" x14ac:dyDescent="0.25">
      <c r="A23801" s="4" t="s">
        <v>42114</v>
      </c>
    </row>
    <row r="23802" spans="1:1" x14ac:dyDescent="0.25">
      <c r="A23802" s="2" t="s">
        <v>42115</v>
      </c>
    </row>
    <row r="23803" spans="1:1" ht="30" x14ac:dyDescent="0.25">
      <c r="A23803" s="2" t="s">
        <v>42116</v>
      </c>
    </row>
    <row r="23804" spans="1:1" ht="30" x14ac:dyDescent="0.25">
      <c r="A23804" s="2" t="s">
        <v>42117</v>
      </c>
    </row>
    <row r="23805" spans="1:1" x14ac:dyDescent="0.25">
      <c r="A23805" s="1" t="s">
        <v>42118</v>
      </c>
    </row>
    <row r="23806" spans="1:1" x14ac:dyDescent="0.25">
      <c r="A23806" s="1" t="s">
        <v>42119</v>
      </c>
    </row>
    <row r="23807" spans="1:1" ht="30" x14ac:dyDescent="0.25">
      <c r="A23807" s="4" t="s">
        <v>42120</v>
      </c>
    </row>
    <row r="23808" spans="1:1" x14ac:dyDescent="0.25">
      <c r="A23808" s="1" t="s">
        <v>42121</v>
      </c>
    </row>
    <row r="23809" spans="1:1" ht="30" x14ac:dyDescent="0.25">
      <c r="A23809" s="2" t="s">
        <v>42122</v>
      </c>
    </row>
    <row r="23810" spans="1:1" ht="30" x14ac:dyDescent="0.25">
      <c r="A23810" s="2" t="s">
        <v>42123</v>
      </c>
    </row>
    <row r="23811" spans="1:1" ht="30" x14ac:dyDescent="0.25">
      <c r="A23811" s="1" t="s">
        <v>42124</v>
      </c>
    </row>
    <row r="23812" spans="1:1" ht="30" x14ac:dyDescent="0.25">
      <c r="A23812" s="2" t="s">
        <v>42125</v>
      </c>
    </row>
    <row r="23813" spans="1:1" x14ac:dyDescent="0.25">
      <c r="A23813" t="s">
        <v>42126</v>
      </c>
    </row>
    <row r="23814" spans="1:1" ht="45" x14ac:dyDescent="0.25">
      <c r="A23814" s="1" t="s">
        <v>42127</v>
      </c>
    </row>
    <row r="23815" spans="1:1" x14ac:dyDescent="0.25">
      <c r="A23815" t="s">
        <v>42128</v>
      </c>
    </row>
    <row r="23816" spans="1:1" x14ac:dyDescent="0.25">
      <c r="A23816" s="2" t="s">
        <v>42129</v>
      </c>
    </row>
    <row r="23817" spans="1:1" ht="30" x14ac:dyDescent="0.25">
      <c r="A23817" s="2" t="s">
        <v>42130</v>
      </c>
    </row>
    <row r="23818" spans="1:1" ht="30" x14ac:dyDescent="0.25">
      <c r="A23818" s="1" t="s">
        <v>42131</v>
      </c>
    </row>
    <row r="23819" spans="1:1" ht="30" x14ac:dyDescent="0.25">
      <c r="A23819" s="2" t="s">
        <v>42132</v>
      </c>
    </row>
    <row r="23820" spans="1:1" x14ac:dyDescent="0.25">
      <c r="A23820" t="s">
        <v>42133</v>
      </c>
    </row>
    <row r="23821" spans="1:1" ht="30" x14ac:dyDescent="0.25">
      <c r="A23821" s="2" t="s">
        <v>42134</v>
      </c>
    </row>
    <row r="23822" spans="1:1" ht="30" x14ac:dyDescent="0.25">
      <c r="A23822" s="2" t="s">
        <v>42135</v>
      </c>
    </row>
    <row r="23823" spans="1:1" ht="30" x14ac:dyDescent="0.25">
      <c r="A23823" s="2" t="s">
        <v>42136</v>
      </c>
    </row>
    <row r="23824" spans="1:1" ht="30" x14ac:dyDescent="0.25">
      <c r="A23824" s="2" t="s">
        <v>42137</v>
      </c>
    </row>
    <row r="23825" spans="1:1" x14ac:dyDescent="0.25">
      <c r="A23825" s="2" t="s">
        <v>42138</v>
      </c>
    </row>
    <row r="23826" spans="1:1" x14ac:dyDescent="0.25">
      <c r="A23826" s="1" t="s">
        <v>42139</v>
      </c>
    </row>
    <row r="23827" spans="1:1" ht="30" x14ac:dyDescent="0.25">
      <c r="A23827" s="2" t="s">
        <v>42140</v>
      </c>
    </row>
    <row r="23828" spans="1:1" ht="30" x14ac:dyDescent="0.25">
      <c r="A23828" s="1" t="s">
        <v>42141</v>
      </c>
    </row>
    <row r="23829" spans="1:1" ht="30" x14ac:dyDescent="0.25">
      <c r="A23829" s="2" t="s">
        <v>42142</v>
      </c>
    </row>
    <row r="23830" spans="1:1" ht="30" x14ac:dyDescent="0.25">
      <c r="A23830" s="2" t="s">
        <v>42143</v>
      </c>
    </row>
    <row r="23831" spans="1:1" ht="30" x14ac:dyDescent="0.25">
      <c r="A23831" s="2" t="s">
        <v>42144</v>
      </c>
    </row>
    <row r="23832" spans="1:1" ht="30" x14ac:dyDescent="0.25">
      <c r="A23832" s="1" t="s">
        <v>42145</v>
      </c>
    </row>
    <row r="23833" spans="1:1" x14ac:dyDescent="0.25">
      <c r="A23833" s="2" t="s">
        <v>42146</v>
      </c>
    </row>
    <row r="23834" spans="1:1" ht="30" x14ac:dyDescent="0.25">
      <c r="A23834" s="4" t="s">
        <v>42147</v>
      </c>
    </row>
    <row r="23835" spans="1:1" ht="30" x14ac:dyDescent="0.25">
      <c r="A23835" s="4" t="s">
        <v>42148</v>
      </c>
    </row>
    <row r="23836" spans="1:1" ht="30" x14ac:dyDescent="0.25">
      <c r="A23836" s="4" t="s">
        <v>42149</v>
      </c>
    </row>
    <row r="23837" spans="1:1" x14ac:dyDescent="0.25">
      <c r="A23837" t="s">
        <v>42150</v>
      </c>
    </row>
    <row r="23838" spans="1:1" x14ac:dyDescent="0.25">
      <c r="A23838" s="2" t="s">
        <v>42151</v>
      </c>
    </row>
    <row r="23839" spans="1:1" ht="30" x14ac:dyDescent="0.25">
      <c r="A23839" s="2" t="s">
        <v>42152</v>
      </c>
    </row>
    <row r="23840" spans="1:1" ht="30" x14ac:dyDescent="0.25">
      <c r="A23840" s="4" t="s">
        <v>42153</v>
      </c>
    </row>
    <row r="23841" spans="1:1" ht="30" x14ac:dyDescent="0.25">
      <c r="A23841" s="2" t="s">
        <v>42154</v>
      </c>
    </row>
    <row r="23842" spans="1:1" ht="30" x14ac:dyDescent="0.25">
      <c r="A23842" s="2" t="s">
        <v>42155</v>
      </c>
    </row>
    <row r="23843" spans="1:1" x14ac:dyDescent="0.25">
      <c r="A23843" t="s">
        <v>42156</v>
      </c>
    </row>
    <row r="23844" spans="1:1" ht="30" x14ac:dyDescent="0.25">
      <c r="A23844" s="2" t="s">
        <v>42157</v>
      </c>
    </row>
    <row r="23845" spans="1:1" ht="30" x14ac:dyDescent="0.25">
      <c r="A23845" s="2" t="s">
        <v>42158</v>
      </c>
    </row>
    <row r="23846" spans="1:1" ht="30" x14ac:dyDescent="0.25">
      <c r="A23846" s="2" t="s">
        <v>42159</v>
      </c>
    </row>
    <row r="23847" spans="1:1" ht="30" x14ac:dyDescent="0.25">
      <c r="A23847" s="4" t="s">
        <v>42160</v>
      </c>
    </row>
    <row r="23848" spans="1:1" ht="30" x14ac:dyDescent="0.25">
      <c r="A23848" s="2" t="s">
        <v>42161</v>
      </c>
    </row>
    <row r="23849" spans="1:1" ht="30" x14ac:dyDescent="0.25">
      <c r="A23849" s="4" t="s">
        <v>42162</v>
      </c>
    </row>
    <row r="23850" spans="1:1" x14ac:dyDescent="0.25">
      <c r="A23850" t="s">
        <v>42163</v>
      </c>
    </row>
    <row r="23851" spans="1:1" ht="30" x14ac:dyDescent="0.25">
      <c r="A23851" s="2" t="s">
        <v>42164</v>
      </c>
    </row>
    <row r="23852" spans="1:1" x14ac:dyDescent="0.25">
      <c r="A23852" s="1" t="s">
        <v>42165</v>
      </c>
    </row>
    <row r="23853" spans="1:1" ht="30" x14ac:dyDescent="0.25">
      <c r="A23853" s="1" t="s">
        <v>42166</v>
      </c>
    </row>
    <row r="23854" spans="1:1" x14ac:dyDescent="0.25">
      <c r="A23854" t="s">
        <v>42167</v>
      </c>
    </row>
    <row r="23855" spans="1:1" ht="30" x14ac:dyDescent="0.25">
      <c r="A23855" s="1" t="s">
        <v>42168</v>
      </c>
    </row>
    <row r="23856" spans="1:1" ht="30" x14ac:dyDescent="0.25">
      <c r="A23856" s="2" t="s">
        <v>42169</v>
      </c>
    </row>
    <row r="23857" spans="1:1" x14ac:dyDescent="0.25">
      <c r="A23857" s="2" t="s">
        <v>42170</v>
      </c>
    </row>
    <row r="23858" spans="1:1" ht="30" x14ac:dyDescent="0.25">
      <c r="A23858" s="2" t="s">
        <v>42171</v>
      </c>
    </row>
    <row r="23859" spans="1:1" ht="30" x14ac:dyDescent="0.25">
      <c r="A23859" s="2" t="s">
        <v>42172</v>
      </c>
    </row>
    <row r="23860" spans="1:1" x14ac:dyDescent="0.25">
      <c r="A23860" t="s">
        <v>42173</v>
      </c>
    </row>
    <row r="23861" spans="1:1" ht="30" x14ac:dyDescent="0.25">
      <c r="A23861" s="2" t="s">
        <v>42174</v>
      </c>
    </row>
    <row r="23862" spans="1:1" ht="30" x14ac:dyDescent="0.25">
      <c r="A23862" s="1" t="s">
        <v>42175</v>
      </c>
    </row>
    <row r="23863" spans="1:1" x14ac:dyDescent="0.25">
      <c r="A23863" s="2" t="s">
        <v>42176</v>
      </c>
    </row>
    <row r="23864" spans="1:1" x14ac:dyDescent="0.25">
      <c r="A23864" s="1" t="s">
        <v>42177</v>
      </c>
    </row>
    <row r="23865" spans="1:1" x14ac:dyDescent="0.25">
      <c r="A23865" t="s">
        <v>42178</v>
      </c>
    </row>
    <row r="23866" spans="1:1" ht="30" x14ac:dyDescent="0.25">
      <c r="A23866" s="2" t="s">
        <v>42179</v>
      </c>
    </row>
    <row r="23867" spans="1:1" ht="30" x14ac:dyDescent="0.25">
      <c r="A23867" s="1" t="s">
        <v>42180</v>
      </c>
    </row>
    <row r="23868" spans="1:1" ht="30" x14ac:dyDescent="0.25">
      <c r="A23868" s="2" t="s">
        <v>42181</v>
      </c>
    </row>
    <row r="23869" spans="1:1" x14ac:dyDescent="0.25">
      <c r="A23869" t="s">
        <v>42182</v>
      </c>
    </row>
    <row r="23870" spans="1:1" ht="30" x14ac:dyDescent="0.25">
      <c r="A23870" s="1" t="s">
        <v>42183</v>
      </c>
    </row>
    <row r="23871" spans="1:1" x14ac:dyDescent="0.25">
      <c r="A23871" s="1" t="s">
        <v>42184</v>
      </c>
    </row>
    <row r="23872" spans="1:1" ht="30" x14ac:dyDescent="0.25">
      <c r="A23872" s="1" t="s">
        <v>42185</v>
      </c>
    </row>
    <row r="23873" spans="1:1" ht="30" x14ac:dyDescent="0.25">
      <c r="A23873" s="1" t="s">
        <v>42186</v>
      </c>
    </row>
    <row r="23874" spans="1:1" ht="30" x14ac:dyDescent="0.25">
      <c r="A23874" s="2" t="s">
        <v>42187</v>
      </c>
    </row>
    <row r="23875" spans="1:1" ht="30" x14ac:dyDescent="0.25">
      <c r="A23875" s="2" t="s">
        <v>42188</v>
      </c>
    </row>
    <row r="23876" spans="1:1" x14ac:dyDescent="0.25">
      <c r="A23876" s="2" t="s">
        <v>42189</v>
      </c>
    </row>
    <row r="23877" spans="1:1" x14ac:dyDescent="0.25">
      <c r="A23877" s="2" t="s">
        <v>42190</v>
      </c>
    </row>
    <row r="23878" spans="1:1" ht="45" x14ac:dyDescent="0.25">
      <c r="A23878" s="2" t="s">
        <v>42191</v>
      </c>
    </row>
    <row r="23879" spans="1:1" ht="30" x14ac:dyDescent="0.25">
      <c r="A23879" s="2" t="s">
        <v>42192</v>
      </c>
    </row>
    <row r="23880" spans="1:1" x14ac:dyDescent="0.25">
      <c r="A23880" t="s">
        <v>42193</v>
      </c>
    </row>
    <row r="23881" spans="1:1" ht="30" x14ac:dyDescent="0.25">
      <c r="A23881" s="2" t="s">
        <v>42194</v>
      </c>
    </row>
    <row r="23882" spans="1:1" x14ac:dyDescent="0.25">
      <c r="A23882" s="2" t="s">
        <v>42195</v>
      </c>
    </row>
    <row r="23883" spans="1:1" x14ac:dyDescent="0.25">
      <c r="A23883" t="s">
        <v>42196</v>
      </c>
    </row>
    <row r="23884" spans="1:1" x14ac:dyDescent="0.25">
      <c r="A23884" t="s">
        <v>42197</v>
      </c>
    </row>
    <row r="23885" spans="1:1" x14ac:dyDescent="0.25">
      <c r="A23885" t="s">
        <v>42198</v>
      </c>
    </row>
    <row r="23886" spans="1:1" ht="30" x14ac:dyDescent="0.25">
      <c r="A23886" s="2" t="s">
        <v>42199</v>
      </c>
    </row>
    <row r="23887" spans="1:1" ht="30" x14ac:dyDescent="0.25">
      <c r="A23887" s="2" t="s">
        <v>42200</v>
      </c>
    </row>
    <row r="23888" spans="1:1" ht="30" x14ac:dyDescent="0.25">
      <c r="A23888" s="4" t="s">
        <v>42201</v>
      </c>
    </row>
    <row r="23889" spans="1:1" ht="30" x14ac:dyDescent="0.25">
      <c r="A23889" s="1" t="s">
        <v>42202</v>
      </c>
    </row>
    <row r="23890" spans="1:1" ht="30" x14ac:dyDescent="0.25">
      <c r="A23890" s="2" t="s">
        <v>42203</v>
      </c>
    </row>
    <row r="23891" spans="1:1" ht="30" x14ac:dyDescent="0.25">
      <c r="A23891" s="2" t="s">
        <v>42204</v>
      </c>
    </row>
    <row r="23892" spans="1:1" ht="30" x14ac:dyDescent="0.25">
      <c r="A23892" s="2" t="s">
        <v>42205</v>
      </c>
    </row>
    <row r="23893" spans="1:1" ht="30" x14ac:dyDescent="0.25">
      <c r="A23893" s="4" t="s">
        <v>42206</v>
      </c>
    </row>
    <row r="23894" spans="1:1" ht="30" x14ac:dyDescent="0.25">
      <c r="A23894" s="2" t="s">
        <v>42207</v>
      </c>
    </row>
    <row r="23895" spans="1:1" x14ac:dyDescent="0.25">
      <c r="A23895" t="s">
        <v>42208</v>
      </c>
    </row>
    <row r="23896" spans="1:1" ht="30" x14ac:dyDescent="0.25">
      <c r="A23896" s="4" t="s">
        <v>42209</v>
      </c>
    </row>
    <row r="23897" spans="1:1" ht="30" x14ac:dyDescent="0.25">
      <c r="A23897" s="2" t="s">
        <v>42210</v>
      </c>
    </row>
    <row r="23898" spans="1:1" ht="30" x14ac:dyDescent="0.25">
      <c r="A23898" s="1" t="s">
        <v>42211</v>
      </c>
    </row>
    <row r="23899" spans="1:1" ht="30" x14ac:dyDescent="0.25">
      <c r="A23899" s="2" t="s">
        <v>42212</v>
      </c>
    </row>
    <row r="23900" spans="1:1" x14ac:dyDescent="0.25">
      <c r="A23900" s="4" t="s">
        <v>42213</v>
      </c>
    </row>
    <row r="23901" spans="1:1" ht="30" x14ac:dyDescent="0.25">
      <c r="A23901" s="2" t="s">
        <v>42214</v>
      </c>
    </row>
    <row r="23902" spans="1:1" ht="30" x14ac:dyDescent="0.25">
      <c r="A23902" s="2" t="s">
        <v>42215</v>
      </c>
    </row>
    <row r="23903" spans="1:1" ht="30" x14ac:dyDescent="0.25">
      <c r="A23903" s="2" t="s">
        <v>42216</v>
      </c>
    </row>
    <row r="23904" spans="1:1" ht="30" x14ac:dyDescent="0.25">
      <c r="A23904" s="1" t="s">
        <v>42217</v>
      </c>
    </row>
    <row r="23905" spans="1:1" x14ac:dyDescent="0.25">
      <c r="A23905" t="s">
        <v>42218</v>
      </c>
    </row>
    <row r="23906" spans="1:1" ht="30" x14ac:dyDescent="0.25">
      <c r="A23906" s="1" t="s">
        <v>42219</v>
      </c>
    </row>
    <row r="23907" spans="1:1" x14ac:dyDescent="0.25">
      <c r="A23907" t="s">
        <v>42220</v>
      </c>
    </row>
    <row r="23908" spans="1:1" ht="30" x14ac:dyDescent="0.25">
      <c r="A23908" s="2" t="s">
        <v>42221</v>
      </c>
    </row>
    <row r="23909" spans="1:1" ht="30" x14ac:dyDescent="0.25">
      <c r="A23909" s="4" t="s">
        <v>42222</v>
      </c>
    </row>
    <row r="23910" spans="1:1" x14ac:dyDescent="0.25">
      <c r="A23910" s="2" t="s">
        <v>42223</v>
      </c>
    </row>
    <row r="23911" spans="1:1" ht="30" x14ac:dyDescent="0.25">
      <c r="A23911" s="4" t="s">
        <v>42224</v>
      </c>
    </row>
    <row r="23912" spans="1:1" ht="30" x14ac:dyDescent="0.25">
      <c r="A23912" s="1" t="s">
        <v>42225</v>
      </c>
    </row>
    <row r="23913" spans="1:1" x14ac:dyDescent="0.25">
      <c r="A23913" s="2" t="s">
        <v>42226</v>
      </c>
    </row>
    <row r="23914" spans="1:1" x14ac:dyDescent="0.25">
      <c r="A23914" t="s">
        <v>42227</v>
      </c>
    </row>
    <row r="23915" spans="1:1" ht="30" x14ac:dyDescent="0.25">
      <c r="A23915" s="2" t="s">
        <v>42228</v>
      </c>
    </row>
    <row r="23916" spans="1:1" x14ac:dyDescent="0.25">
      <c r="A23916" t="s">
        <v>42229</v>
      </c>
    </row>
    <row r="23917" spans="1:1" ht="30" x14ac:dyDescent="0.25">
      <c r="A23917" s="2" t="s">
        <v>42230</v>
      </c>
    </row>
    <row r="23918" spans="1:1" ht="30" x14ac:dyDescent="0.25">
      <c r="A23918" s="4" t="s">
        <v>42231</v>
      </c>
    </row>
    <row r="23919" spans="1:1" ht="30" x14ac:dyDescent="0.25">
      <c r="A23919" s="1" t="s">
        <v>42232</v>
      </c>
    </row>
    <row r="23920" spans="1:1" ht="30" x14ac:dyDescent="0.25">
      <c r="A23920" s="2" t="s">
        <v>42233</v>
      </c>
    </row>
    <row r="23921" spans="1:1" ht="30" x14ac:dyDescent="0.25">
      <c r="A23921" s="2" t="s">
        <v>42234</v>
      </c>
    </row>
    <row r="23922" spans="1:1" x14ac:dyDescent="0.25">
      <c r="A23922" t="s">
        <v>42235</v>
      </c>
    </row>
    <row r="23923" spans="1:1" x14ac:dyDescent="0.25">
      <c r="A23923" t="s">
        <v>42236</v>
      </c>
    </row>
    <row r="23924" spans="1:1" ht="30" x14ac:dyDescent="0.25">
      <c r="A23924" s="1" t="s">
        <v>42237</v>
      </c>
    </row>
    <row r="23925" spans="1:1" ht="30" x14ac:dyDescent="0.25">
      <c r="A23925" s="2" t="s">
        <v>42238</v>
      </c>
    </row>
    <row r="23926" spans="1:1" ht="30" x14ac:dyDescent="0.25">
      <c r="A23926" s="1" t="s">
        <v>42239</v>
      </c>
    </row>
    <row r="23927" spans="1:1" ht="30" x14ac:dyDescent="0.25">
      <c r="A23927" s="1" t="s">
        <v>42240</v>
      </c>
    </row>
    <row r="23928" spans="1:1" ht="30" x14ac:dyDescent="0.25">
      <c r="A23928" s="4" t="s">
        <v>42241</v>
      </c>
    </row>
    <row r="23929" spans="1:1" x14ac:dyDescent="0.25">
      <c r="A23929" t="s">
        <v>42242</v>
      </c>
    </row>
    <row r="23930" spans="1:1" ht="30" x14ac:dyDescent="0.25">
      <c r="A23930" s="2" t="s">
        <v>42243</v>
      </c>
    </row>
    <row r="23931" spans="1:1" x14ac:dyDescent="0.25">
      <c r="A23931" t="s">
        <v>42244</v>
      </c>
    </row>
    <row r="23932" spans="1:1" ht="30" x14ac:dyDescent="0.25">
      <c r="A23932" s="2" t="s">
        <v>42245</v>
      </c>
    </row>
    <row r="23933" spans="1:1" ht="30" x14ac:dyDescent="0.25">
      <c r="A23933" s="1" t="s">
        <v>42246</v>
      </c>
    </row>
    <row r="23934" spans="1:1" ht="30" x14ac:dyDescent="0.25">
      <c r="A23934" s="2" t="s">
        <v>42247</v>
      </c>
    </row>
    <row r="23935" spans="1:1" ht="60" x14ac:dyDescent="0.25">
      <c r="A23935" s="1" t="s">
        <v>42248</v>
      </c>
    </row>
    <row r="23936" spans="1:1" x14ac:dyDescent="0.25">
      <c r="A23936" t="s">
        <v>42249</v>
      </c>
    </row>
    <row r="23937" spans="1:1" ht="30" x14ac:dyDescent="0.25">
      <c r="A23937" s="1" t="s">
        <v>42250</v>
      </c>
    </row>
    <row r="23938" spans="1:1" ht="30" x14ac:dyDescent="0.25">
      <c r="A23938" s="4" t="s">
        <v>42251</v>
      </c>
    </row>
    <row r="23939" spans="1:1" ht="30" x14ac:dyDescent="0.25">
      <c r="A23939" s="1" t="s">
        <v>42252</v>
      </c>
    </row>
    <row r="23940" spans="1:1" ht="30" x14ac:dyDescent="0.25">
      <c r="A23940" s="2" t="s">
        <v>42253</v>
      </c>
    </row>
    <row r="23941" spans="1:1" ht="30" x14ac:dyDescent="0.25">
      <c r="A23941" s="1" t="s">
        <v>42254</v>
      </c>
    </row>
    <row r="23942" spans="1:1" ht="30" x14ac:dyDescent="0.25">
      <c r="A23942" s="2" t="s">
        <v>42255</v>
      </c>
    </row>
    <row r="23943" spans="1:1" ht="30" x14ac:dyDescent="0.25">
      <c r="A23943" s="1" t="s">
        <v>42256</v>
      </c>
    </row>
    <row r="23944" spans="1:1" ht="30" x14ac:dyDescent="0.25">
      <c r="A23944" s="2" t="s">
        <v>42257</v>
      </c>
    </row>
    <row r="23945" spans="1:1" ht="30" x14ac:dyDescent="0.25">
      <c r="A23945" s="1" t="s">
        <v>42258</v>
      </c>
    </row>
    <row r="23946" spans="1:1" ht="30" x14ac:dyDescent="0.25">
      <c r="A23946" s="1" t="s">
        <v>42259</v>
      </c>
    </row>
    <row r="23947" spans="1:1" ht="30" x14ac:dyDescent="0.25">
      <c r="A23947" s="4" t="s">
        <v>42260</v>
      </c>
    </row>
    <row r="23948" spans="1:1" ht="30" x14ac:dyDescent="0.25">
      <c r="A23948" s="4" t="s">
        <v>42261</v>
      </c>
    </row>
    <row r="23949" spans="1:1" ht="30" x14ac:dyDescent="0.25">
      <c r="A23949" s="4" t="s">
        <v>42262</v>
      </c>
    </row>
    <row r="23950" spans="1:1" ht="30" x14ac:dyDescent="0.25">
      <c r="A23950" s="2" t="s">
        <v>42263</v>
      </c>
    </row>
    <row r="23951" spans="1:1" ht="30" x14ac:dyDescent="0.25">
      <c r="A23951" s="4" t="s">
        <v>42264</v>
      </c>
    </row>
    <row r="23952" spans="1:1" ht="30" x14ac:dyDescent="0.25">
      <c r="A23952" s="4" t="s">
        <v>42265</v>
      </c>
    </row>
    <row r="23953" spans="1:1" ht="30" x14ac:dyDescent="0.25">
      <c r="A23953" s="1" t="s">
        <v>42266</v>
      </c>
    </row>
    <row r="23954" spans="1:1" ht="30" x14ac:dyDescent="0.25">
      <c r="A23954" s="2" t="s">
        <v>42267</v>
      </c>
    </row>
    <row r="23955" spans="1:1" ht="30" x14ac:dyDescent="0.25">
      <c r="A23955" s="2" t="s">
        <v>42268</v>
      </c>
    </row>
    <row r="23956" spans="1:1" ht="30" x14ac:dyDescent="0.25">
      <c r="A23956" s="4" t="s">
        <v>42269</v>
      </c>
    </row>
    <row r="23957" spans="1:1" ht="30" x14ac:dyDescent="0.25">
      <c r="A23957" s="4" t="s">
        <v>42270</v>
      </c>
    </row>
    <row r="23958" spans="1:1" ht="30" x14ac:dyDescent="0.25">
      <c r="A23958" s="2" t="s">
        <v>42271</v>
      </c>
    </row>
    <row r="23959" spans="1:1" ht="30" x14ac:dyDescent="0.25">
      <c r="A23959" s="2" t="s">
        <v>42272</v>
      </c>
    </row>
    <row r="23960" spans="1:1" ht="30" x14ac:dyDescent="0.25">
      <c r="A23960" s="2" t="s">
        <v>42273</v>
      </c>
    </row>
    <row r="23961" spans="1:1" ht="30" x14ac:dyDescent="0.25">
      <c r="A23961" s="2" t="s">
        <v>42274</v>
      </c>
    </row>
    <row r="23962" spans="1:1" x14ac:dyDescent="0.25">
      <c r="A23962" t="s">
        <v>42275</v>
      </c>
    </row>
    <row r="23963" spans="1:1" ht="30" x14ac:dyDescent="0.25">
      <c r="A23963" s="1" t="s">
        <v>42276</v>
      </c>
    </row>
    <row r="23964" spans="1:1" ht="30" x14ac:dyDescent="0.25">
      <c r="A23964" s="2" t="s">
        <v>42277</v>
      </c>
    </row>
    <row r="23965" spans="1:1" ht="30" x14ac:dyDescent="0.25">
      <c r="A23965" s="1" t="s">
        <v>42278</v>
      </c>
    </row>
    <row r="23966" spans="1:1" ht="45" x14ac:dyDescent="0.25">
      <c r="A23966" s="2" t="s">
        <v>42279</v>
      </c>
    </row>
    <row r="23967" spans="1:1" ht="30" x14ac:dyDescent="0.25">
      <c r="A23967" s="1" t="s">
        <v>42280</v>
      </c>
    </row>
    <row r="23968" spans="1:1" ht="30" x14ac:dyDescent="0.25">
      <c r="A23968" s="1" t="s">
        <v>42281</v>
      </c>
    </row>
    <row r="23969" spans="1:1" ht="30" x14ac:dyDescent="0.25">
      <c r="A23969" s="2" t="s">
        <v>42282</v>
      </c>
    </row>
    <row r="23970" spans="1:1" x14ac:dyDescent="0.25">
      <c r="A23970" t="s">
        <v>42283</v>
      </c>
    </row>
    <row r="23971" spans="1:1" ht="30" x14ac:dyDescent="0.25">
      <c r="A23971" s="2" t="s">
        <v>42284</v>
      </c>
    </row>
    <row r="23972" spans="1:1" x14ac:dyDescent="0.25">
      <c r="A23972" s="2" t="s">
        <v>42285</v>
      </c>
    </row>
    <row r="23973" spans="1:1" ht="30" x14ac:dyDescent="0.25">
      <c r="A23973" s="2" t="s">
        <v>42286</v>
      </c>
    </row>
    <row r="23974" spans="1:1" x14ac:dyDescent="0.25">
      <c r="A23974" s="2" t="s">
        <v>42287</v>
      </c>
    </row>
    <row r="23975" spans="1:1" ht="45" x14ac:dyDescent="0.25">
      <c r="A23975" s="1" t="s">
        <v>42288</v>
      </c>
    </row>
    <row r="23976" spans="1:1" ht="45" x14ac:dyDescent="0.25">
      <c r="A23976" s="2" t="s">
        <v>42289</v>
      </c>
    </row>
    <row r="23977" spans="1:1" x14ac:dyDescent="0.25">
      <c r="A23977" t="s">
        <v>42290</v>
      </c>
    </row>
    <row r="23978" spans="1:1" ht="30" x14ac:dyDescent="0.25">
      <c r="A23978" s="1" t="s">
        <v>42291</v>
      </c>
    </row>
    <row r="23979" spans="1:1" ht="30" x14ac:dyDescent="0.25">
      <c r="A23979" s="1" t="s">
        <v>42292</v>
      </c>
    </row>
    <row r="23980" spans="1:1" ht="30" x14ac:dyDescent="0.25">
      <c r="A23980" s="2" t="s">
        <v>42293</v>
      </c>
    </row>
    <row r="23981" spans="1:1" ht="30" x14ac:dyDescent="0.25">
      <c r="A23981" s="1" t="s">
        <v>42294</v>
      </c>
    </row>
    <row r="23982" spans="1:1" ht="30" x14ac:dyDescent="0.25">
      <c r="A23982" s="2" t="s">
        <v>42295</v>
      </c>
    </row>
    <row r="23983" spans="1:1" ht="30" x14ac:dyDescent="0.25">
      <c r="A23983" s="4" t="s">
        <v>42296</v>
      </c>
    </row>
    <row r="23984" spans="1:1" x14ac:dyDescent="0.25">
      <c r="A23984" t="s">
        <v>42297</v>
      </c>
    </row>
    <row r="23985" spans="1:1" ht="30" x14ac:dyDescent="0.25">
      <c r="A23985" s="4" t="s">
        <v>42298</v>
      </c>
    </row>
    <row r="23986" spans="1:1" x14ac:dyDescent="0.25">
      <c r="A23986" t="s">
        <v>42299</v>
      </c>
    </row>
    <row r="23987" spans="1:1" ht="30" x14ac:dyDescent="0.25">
      <c r="A23987" s="2" t="s">
        <v>42300</v>
      </c>
    </row>
    <row r="23988" spans="1:1" x14ac:dyDescent="0.25">
      <c r="A23988" s="2" t="s">
        <v>42301</v>
      </c>
    </row>
    <row r="23989" spans="1:1" x14ac:dyDescent="0.25">
      <c r="A23989" t="s">
        <v>42302</v>
      </c>
    </row>
    <row r="23990" spans="1:1" ht="30" x14ac:dyDescent="0.25">
      <c r="A23990" s="1" t="s">
        <v>42303</v>
      </c>
    </row>
    <row r="23991" spans="1:1" x14ac:dyDescent="0.25">
      <c r="A23991" t="s">
        <v>42304</v>
      </c>
    </row>
    <row r="23992" spans="1:1" ht="30" x14ac:dyDescent="0.25">
      <c r="A23992" s="1" t="s">
        <v>42305</v>
      </c>
    </row>
    <row r="23993" spans="1:1" x14ac:dyDescent="0.25">
      <c r="A23993" s="1" t="s">
        <v>42306</v>
      </c>
    </row>
    <row r="23994" spans="1:1" x14ac:dyDescent="0.25">
      <c r="A23994" t="s">
        <v>42307</v>
      </c>
    </row>
    <row r="23995" spans="1:1" ht="30" x14ac:dyDescent="0.25">
      <c r="A23995" s="2" t="s">
        <v>42308</v>
      </c>
    </row>
    <row r="23996" spans="1:1" ht="30" x14ac:dyDescent="0.25">
      <c r="A23996" s="2" t="s">
        <v>42309</v>
      </c>
    </row>
    <row r="23997" spans="1:1" ht="30" x14ac:dyDescent="0.25">
      <c r="A23997" s="4" t="s">
        <v>42310</v>
      </c>
    </row>
    <row r="23998" spans="1:1" x14ac:dyDescent="0.25">
      <c r="A23998" s="1" t="s">
        <v>42311</v>
      </c>
    </row>
    <row r="23999" spans="1:1" x14ac:dyDescent="0.25">
      <c r="A23999" s="2" t="s">
        <v>42312</v>
      </c>
    </row>
    <row r="24000" spans="1:1" ht="30" x14ac:dyDescent="0.25">
      <c r="A24000" s="2" t="s">
        <v>42313</v>
      </c>
    </row>
    <row r="24001" spans="1:1" x14ac:dyDescent="0.25">
      <c r="A24001" s="4" t="s">
        <v>42314</v>
      </c>
    </row>
    <row r="24002" spans="1:1" ht="30" x14ac:dyDescent="0.25">
      <c r="A24002" s="2" t="s">
        <v>42315</v>
      </c>
    </row>
    <row r="24003" spans="1:1" ht="30" x14ac:dyDescent="0.25">
      <c r="A24003" s="2" t="s">
        <v>42316</v>
      </c>
    </row>
    <row r="24004" spans="1:1" x14ac:dyDescent="0.25">
      <c r="A24004" s="2" t="s">
        <v>42317</v>
      </c>
    </row>
    <row r="24005" spans="1:1" ht="30" x14ac:dyDescent="0.25">
      <c r="A24005" s="4" t="s">
        <v>42318</v>
      </c>
    </row>
    <row r="24006" spans="1:1" x14ac:dyDescent="0.25">
      <c r="A24006" t="s">
        <v>42319</v>
      </c>
    </row>
    <row r="24007" spans="1:1" x14ac:dyDescent="0.25">
      <c r="A24007" s="2" t="s">
        <v>42320</v>
      </c>
    </row>
    <row r="24008" spans="1:1" ht="30" x14ac:dyDescent="0.25">
      <c r="A24008" s="2" t="s">
        <v>42321</v>
      </c>
    </row>
    <row r="24009" spans="1:1" x14ac:dyDescent="0.25">
      <c r="A24009" s="1" t="s">
        <v>42322</v>
      </c>
    </row>
    <row r="24010" spans="1:1" x14ac:dyDescent="0.25">
      <c r="A24010" s="1" t="s">
        <v>42323</v>
      </c>
    </row>
    <row r="24011" spans="1:1" x14ac:dyDescent="0.25">
      <c r="A24011" s="2" t="s">
        <v>42324</v>
      </c>
    </row>
    <row r="24012" spans="1:1" ht="30" x14ac:dyDescent="0.25">
      <c r="A24012" s="1" t="s">
        <v>42325</v>
      </c>
    </row>
    <row r="24013" spans="1:1" ht="30" x14ac:dyDescent="0.25">
      <c r="A24013" s="2" t="s">
        <v>42326</v>
      </c>
    </row>
    <row r="24014" spans="1:1" ht="30" x14ac:dyDescent="0.25">
      <c r="A24014" s="4" t="s">
        <v>42327</v>
      </c>
    </row>
    <row r="24015" spans="1:1" ht="30" x14ac:dyDescent="0.25">
      <c r="A24015" s="2" t="s">
        <v>42328</v>
      </c>
    </row>
    <row r="24016" spans="1:1" ht="30" x14ac:dyDescent="0.25">
      <c r="A24016" s="1" t="s">
        <v>42329</v>
      </c>
    </row>
    <row r="24017" spans="1:1" ht="30" x14ac:dyDescent="0.25">
      <c r="A24017" s="1" t="s">
        <v>42330</v>
      </c>
    </row>
    <row r="24018" spans="1:1" ht="30" x14ac:dyDescent="0.25">
      <c r="A24018" s="2" t="s">
        <v>42331</v>
      </c>
    </row>
    <row r="24019" spans="1:1" ht="30" x14ac:dyDescent="0.25">
      <c r="A24019" s="1" t="s">
        <v>42332</v>
      </c>
    </row>
    <row r="24020" spans="1:1" ht="30" x14ac:dyDescent="0.25">
      <c r="A24020" s="2" t="s">
        <v>42333</v>
      </c>
    </row>
    <row r="24021" spans="1:1" x14ac:dyDescent="0.25">
      <c r="A24021" t="s">
        <v>42334</v>
      </c>
    </row>
    <row r="24022" spans="1:1" ht="30" x14ac:dyDescent="0.25">
      <c r="A24022" s="1" t="s">
        <v>42335</v>
      </c>
    </row>
    <row r="24023" spans="1:1" ht="30" x14ac:dyDescent="0.25">
      <c r="A24023" s="2" t="s">
        <v>42336</v>
      </c>
    </row>
    <row r="24024" spans="1:1" ht="30" x14ac:dyDescent="0.25">
      <c r="A24024" s="4" t="s">
        <v>42337</v>
      </c>
    </row>
    <row r="24025" spans="1:1" ht="30" x14ac:dyDescent="0.25">
      <c r="A24025" s="2" t="s">
        <v>42338</v>
      </c>
    </row>
    <row r="24026" spans="1:1" ht="30" x14ac:dyDescent="0.25">
      <c r="A24026" s="2" t="s">
        <v>42339</v>
      </c>
    </row>
    <row r="24027" spans="1:1" ht="30" x14ac:dyDescent="0.25">
      <c r="A24027" s="2" t="s">
        <v>42340</v>
      </c>
    </row>
    <row r="24028" spans="1:1" x14ac:dyDescent="0.25">
      <c r="A24028" t="s">
        <v>42341</v>
      </c>
    </row>
    <row r="24029" spans="1:1" x14ac:dyDescent="0.25">
      <c r="A24029" t="s">
        <v>42342</v>
      </c>
    </row>
    <row r="24030" spans="1:1" x14ac:dyDescent="0.25">
      <c r="A24030" t="s">
        <v>42343</v>
      </c>
    </row>
    <row r="24031" spans="1:1" ht="30" x14ac:dyDescent="0.25">
      <c r="A24031" s="2" t="s">
        <v>42344</v>
      </c>
    </row>
    <row r="24032" spans="1:1" x14ac:dyDescent="0.25">
      <c r="A24032" t="s">
        <v>42345</v>
      </c>
    </row>
    <row r="24033" spans="1:1" ht="30" x14ac:dyDescent="0.25">
      <c r="A24033" s="2" t="s">
        <v>42346</v>
      </c>
    </row>
    <row r="24034" spans="1:1" ht="30" x14ac:dyDescent="0.25">
      <c r="A24034" s="4" t="s">
        <v>42347</v>
      </c>
    </row>
    <row r="24035" spans="1:1" ht="30" x14ac:dyDescent="0.25">
      <c r="A24035" s="1" t="s">
        <v>42348</v>
      </c>
    </row>
    <row r="24036" spans="1:1" ht="30" x14ac:dyDescent="0.25">
      <c r="A24036" s="2" t="s">
        <v>42349</v>
      </c>
    </row>
    <row r="24037" spans="1:1" ht="30" x14ac:dyDescent="0.25">
      <c r="A24037" s="4" t="s">
        <v>42349</v>
      </c>
    </row>
    <row r="24038" spans="1:1" x14ac:dyDescent="0.25">
      <c r="A24038" s="2" t="s">
        <v>42350</v>
      </c>
    </row>
    <row r="24039" spans="1:1" ht="30" x14ac:dyDescent="0.25">
      <c r="A24039" s="1" t="s">
        <v>42351</v>
      </c>
    </row>
    <row r="24040" spans="1:1" ht="30" x14ac:dyDescent="0.25">
      <c r="A24040" s="4" t="s">
        <v>42352</v>
      </c>
    </row>
    <row r="24041" spans="1:1" ht="30" x14ac:dyDescent="0.25">
      <c r="A24041" s="4" t="s">
        <v>42353</v>
      </c>
    </row>
    <row r="24042" spans="1:1" x14ac:dyDescent="0.25">
      <c r="A24042" s="2" t="s">
        <v>42354</v>
      </c>
    </row>
    <row r="24043" spans="1:1" ht="30" x14ac:dyDescent="0.25">
      <c r="A24043" s="1" t="s">
        <v>42355</v>
      </c>
    </row>
    <row r="24044" spans="1:1" ht="30" x14ac:dyDescent="0.25">
      <c r="A24044" s="2" t="s">
        <v>42356</v>
      </c>
    </row>
    <row r="24045" spans="1:1" x14ac:dyDescent="0.25">
      <c r="A24045" s="1" t="s">
        <v>42357</v>
      </c>
    </row>
    <row r="24046" spans="1:1" ht="30" x14ac:dyDescent="0.25">
      <c r="A24046" s="2" t="s">
        <v>42358</v>
      </c>
    </row>
    <row r="24047" spans="1:1" x14ac:dyDescent="0.25">
      <c r="A24047" s="1" t="s">
        <v>42359</v>
      </c>
    </row>
    <row r="24048" spans="1:1" x14ac:dyDescent="0.25">
      <c r="A24048" s="2" t="s">
        <v>42360</v>
      </c>
    </row>
    <row r="24049" spans="1:1" ht="30" x14ac:dyDescent="0.25">
      <c r="A24049" s="1" t="s">
        <v>42361</v>
      </c>
    </row>
    <row r="24050" spans="1:1" x14ac:dyDescent="0.25">
      <c r="A24050" s="2" t="s">
        <v>42362</v>
      </c>
    </row>
    <row r="24051" spans="1:1" x14ac:dyDescent="0.25">
      <c r="A24051" s="2" t="s">
        <v>42363</v>
      </c>
    </row>
    <row r="24052" spans="1:1" x14ac:dyDescent="0.25">
      <c r="A24052" t="s">
        <v>42364</v>
      </c>
    </row>
    <row r="24053" spans="1:1" x14ac:dyDescent="0.25">
      <c r="A24053" s="2" t="s">
        <v>42365</v>
      </c>
    </row>
    <row r="24054" spans="1:1" x14ac:dyDescent="0.25">
      <c r="A24054" t="s">
        <v>42366</v>
      </c>
    </row>
    <row r="24055" spans="1:1" ht="30" x14ac:dyDescent="0.25">
      <c r="A24055" s="2" t="s">
        <v>42367</v>
      </c>
    </row>
    <row r="24056" spans="1:1" ht="30" x14ac:dyDescent="0.25">
      <c r="A24056" s="2" t="s">
        <v>42368</v>
      </c>
    </row>
    <row r="24057" spans="1:1" ht="30" x14ac:dyDescent="0.25">
      <c r="A24057" s="2" t="s">
        <v>42369</v>
      </c>
    </row>
    <row r="24058" spans="1:1" x14ac:dyDescent="0.25">
      <c r="A24058" s="2" t="s">
        <v>42370</v>
      </c>
    </row>
    <row r="24059" spans="1:1" ht="30" x14ac:dyDescent="0.25">
      <c r="A24059" s="1" t="s">
        <v>42371</v>
      </c>
    </row>
    <row r="24060" spans="1:1" ht="30" x14ac:dyDescent="0.25">
      <c r="A24060" s="2" t="s">
        <v>42372</v>
      </c>
    </row>
    <row r="24061" spans="1:1" x14ac:dyDescent="0.25">
      <c r="A24061" t="s">
        <v>42373</v>
      </c>
    </row>
    <row r="24062" spans="1:1" ht="30" x14ac:dyDescent="0.25">
      <c r="A24062" s="4" t="s">
        <v>42374</v>
      </c>
    </row>
    <row r="24063" spans="1:1" ht="30" x14ac:dyDescent="0.25">
      <c r="A24063" s="1" t="s">
        <v>42375</v>
      </c>
    </row>
    <row r="24064" spans="1:1" x14ac:dyDescent="0.25">
      <c r="A24064" t="s">
        <v>42376</v>
      </c>
    </row>
    <row r="24065" spans="1:1" ht="30" x14ac:dyDescent="0.25">
      <c r="A24065" s="2" t="s">
        <v>42377</v>
      </c>
    </row>
    <row r="24066" spans="1:1" ht="30" x14ac:dyDescent="0.25">
      <c r="A24066" s="2" t="s">
        <v>42378</v>
      </c>
    </row>
    <row r="24067" spans="1:1" x14ac:dyDescent="0.25">
      <c r="A24067" s="2" t="s">
        <v>42379</v>
      </c>
    </row>
    <row r="24068" spans="1:1" x14ac:dyDescent="0.25">
      <c r="A24068" s="4" t="s">
        <v>42379</v>
      </c>
    </row>
    <row r="24069" spans="1:1" ht="30" x14ac:dyDescent="0.25">
      <c r="A24069" s="1" t="s">
        <v>42380</v>
      </c>
    </row>
    <row r="24070" spans="1:1" x14ac:dyDescent="0.25">
      <c r="A24070" t="s">
        <v>42381</v>
      </c>
    </row>
    <row r="24071" spans="1:1" ht="30" x14ac:dyDescent="0.25">
      <c r="A24071" s="2" t="s">
        <v>42382</v>
      </c>
    </row>
    <row r="24072" spans="1:1" ht="30" x14ac:dyDescent="0.25">
      <c r="A24072" s="2" t="s">
        <v>42383</v>
      </c>
    </row>
    <row r="24073" spans="1:1" ht="30" x14ac:dyDescent="0.25">
      <c r="A24073" s="1" t="s">
        <v>42384</v>
      </c>
    </row>
    <row r="24074" spans="1:1" ht="30" x14ac:dyDescent="0.25">
      <c r="A24074" s="2" t="s">
        <v>42385</v>
      </c>
    </row>
    <row r="24075" spans="1:1" ht="30" x14ac:dyDescent="0.25">
      <c r="A24075" s="2" t="s">
        <v>42386</v>
      </c>
    </row>
    <row r="24076" spans="1:1" ht="30" x14ac:dyDescent="0.25">
      <c r="A24076" s="2" t="s">
        <v>42387</v>
      </c>
    </row>
    <row r="24077" spans="1:1" x14ac:dyDescent="0.25">
      <c r="A24077" t="s">
        <v>42388</v>
      </c>
    </row>
    <row r="24078" spans="1:1" x14ac:dyDescent="0.25">
      <c r="A24078" t="s">
        <v>42389</v>
      </c>
    </row>
    <row r="24079" spans="1:1" x14ac:dyDescent="0.25">
      <c r="A24079" t="s">
        <v>42390</v>
      </c>
    </row>
    <row r="24080" spans="1:1" ht="30" x14ac:dyDescent="0.25">
      <c r="A24080" s="2" t="s">
        <v>42391</v>
      </c>
    </row>
    <row r="24081" spans="1:1" ht="30" x14ac:dyDescent="0.25">
      <c r="A24081" s="2" t="s">
        <v>42392</v>
      </c>
    </row>
    <row r="24082" spans="1:1" x14ac:dyDescent="0.25">
      <c r="A24082" s="2" t="s">
        <v>42393</v>
      </c>
    </row>
    <row r="24083" spans="1:1" x14ac:dyDescent="0.25">
      <c r="A24083" s="2" t="s">
        <v>42394</v>
      </c>
    </row>
    <row r="24084" spans="1:1" ht="30" x14ac:dyDescent="0.25">
      <c r="A24084" s="1" t="s">
        <v>42395</v>
      </c>
    </row>
    <row r="24085" spans="1:1" ht="30" x14ac:dyDescent="0.25">
      <c r="A24085" s="2" t="s">
        <v>42396</v>
      </c>
    </row>
    <row r="24086" spans="1:1" ht="30" x14ac:dyDescent="0.25">
      <c r="A24086" s="2" t="s">
        <v>42397</v>
      </c>
    </row>
    <row r="24087" spans="1:1" x14ac:dyDescent="0.25">
      <c r="A24087" s="2" t="s">
        <v>42398</v>
      </c>
    </row>
    <row r="24088" spans="1:1" x14ac:dyDescent="0.25">
      <c r="A24088" s="1" t="s">
        <v>42399</v>
      </c>
    </row>
    <row r="24089" spans="1:1" ht="30" x14ac:dyDescent="0.25">
      <c r="A24089" s="4" t="s">
        <v>42400</v>
      </c>
    </row>
    <row r="24090" spans="1:1" ht="30" x14ac:dyDescent="0.25">
      <c r="A24090" s="2" t="s">
        <v>42401</v>
      </c>
    </row>
    <row r="24091" spans="1:1" ht="30" x14ac:dyDescent="0.25">
      <c r="A24091" s="2" t="s">
        <v>42402</v>
      </c>
    </row>
    <row r="24092" spans="1:1" x14ac:dyDescent="0.25">
      <c r="A24092" s="2" t="s">
        <v>42403</v>
      </c>
    </row>
    <row r="24093" spans="1:1" ht="30" x14ac:dyDescent="0.25">
      <c r="A24093" s="1" t="s">
        <v>42404</v>
      </c>
    </row>
    <row r="24094" spans="1:1" x14ac:dyDescent="0.25">
      <c r="A24094" s="1" t="s">
        <v>42405</v>
      </c>
    </row>
    <row r="24095" spans="1:1" x14ac:dyDescent="0.25">
      <c r="A24095" s="1" t="s">
        <v>42406</v>
      </c>
    </row>
    <row r="24096" spans="1:1" ht="45" x14ac:dyDescent="0.25">
      <c r="A24096" s="1" t="s">
        <v>42407</v>
      </c>
    </row>
    <row r="24097" spans="1:1" ht="30" x14ac:dyDescent="0.25">
      <c r="A24097" s="1" t="s">
        <v>42408</v>
      </c>
    </row>
    <row r="24098" spans="1:1" x14ac:dyDescent="0.25">
      <c r="A24098" s="2" t="s">
        <v>42409</v>
      </c>
    </row>
    <row r="24099" spans="1:1" x14ac:dyDescent="0.25">
      <c r="A24099" s="1" t="s">
        <v>42410</v>
      </c>
    </row>
    <row r="24100" spans="1:1" x14ac:dyDescent="0.25">
      <c r="A24100" s="1" t="s">
        <v>42411</v>
      </c>
    </row>
    <row r="24101" spans="1:1" x14ac:dyDescent="0.25">
      <c r="A24101" s="2" t="s">
        <v>42412</v>
      </c>
    </row>
    <row r="24102" spans="1:1" x14ac:dyDescent="0.25">
      <c r="A24102" t="s">
        <v>42413</v>
      </c>
    </row>
    <row r="24103" spans="1:1" x14ac:dyDescent="0.25">
      <c r="A24103" s="2" t="s">
        <v>42414</v>
      </c>
    </row>
    <row r="24104" spans="1:1" ht="30" x14ac:dyDescent="0.25">
      <c r="A24104" s="4" t="s">
        <v>42415</v>
      </c>
    </row>
    <row r="24105" spans="1:1" ht="30" x14ac:dyDescent="0.25">
      <c r="A24105" s="4" t="s">
        <v>42416</v>
      </c>
    </row>
    <row r="24106" spans="1:1" x14ac:dyDescent="0.25">
      <c r="A24106" t="s">
        <v>42417</v>
      </c>
    </row>
    <row r="24107" spans="1:1" ht="30" x14ac:dyDescent="0.25">
      <c r="A24107" s="2" t="s">
        <v>42418</v>
      </c>
    </row>
    <row r="24108" spans="1:1" ht="30" x14ac:dyDescent="0.25">
      <c r="A24108" s="2" t="s">
        <v>42419</v>
      </c>
    </row>
    <row r="24109" spans="1:1" x14ac:dyDescent="0.25">
      <c r="A24109" s="2" t="s">
        <v>42420</v>
      </c>
    </row>
    <row r="24110" spans="1:1" x14ac:dyDescent="0.25">
      <c r="A24110" s="2" t="s">
        <v>42421</v>
      </c>
    </row>
    <row r="24111" spans="1:1" ht="30" x14ac:dyDescent="0.25">
      <c r="A24111" s="2" t="s">
        <v>42422</v>
      </c>
    </row>
    <row r="24112" spans="1:1" ht="30" x14ac:dyDescent="0.25">
      <c r="A24112" s="4" t="s">
        <v>42423</v>
      </c>
    </row>
    <row r="24113" spans="1:1" ht="30" x14ac:dyDescent="0.25">
      <c r="A24113" s="2" t="s">
        <v>42424</v>
      </c>
    </row>
    <row r="24114" spans="1:1" ht="30" x14ac:dyDescent="0.25">
      <c r="A24114" s="1" t="s">
        <v>42425</v>
      </c>
    </row>
    <row r="24115" spans="1:1" x14ac:dyDescent="0.25">
      <c r="A24115" t="s">
        <v>42426</v>
      </c>
    </row>
    <row r="24116" spans="1:1" ht="30" x14ac:dyDescent="0.25">
      <c r="A24116" s="1" t="s">
        <v>42427</v>
      </c>
    </row>
    <row r="24117" spans="1:1" ht="30" x14ac:dyDescent="0.25">
      <c r="A24117" s="1" t="s">
        <v>42428</v>
      </c>
    </row>
    <row r="24118" spans="1:1" x14ac:dyDescent="0.25">
      <c r="A24118" t="s">
        <v>42429</v>
      </c>
    </row>
    <row r="24119" spans="1:1" ht="30" x14ac:dyDescent="0.25">
      <c r="A24119" s="1" t="s">
        <v>42430</v>
      </c>
    </row>
    <row r="24120" spans="1:1" x14ac:dyDescent="0.25">
      <c r="A24120" t="s">
        <v>42431</v>
      </c>
    </row>
    <row r="24121" spans="1:1" ht="30" x14ac:dyDescent="0.25">
      <c r="A24121" s="1" t="s">
        <v>42432</v>
      </c>
    </row>
    <row r="24122" spans="1:1" x14ac:dyDescent="0.25">
      <c r="A24122" t="s">
        <v>42433</v>
      </c>
    </row>
    <row r="24123" spans="1:1" ht="30" x14ac:dyDescent="0.25">
      <c r="A24123" s="4" t="s">
        <v>42434</v>
      </c>
    </row>
    <row r="24124" spans="1:1" ht="30" x14ac:dyDescent="0.25">
      <c r="A24124" s="2" t="s">
        <v>42435</v>
      </c>
    </row>
    <row r="24125" spans="1:1" ht="30" x14ac:dyDescent="0.25">
      <c r="A24125" s="1" t="s">
        <v>42436</v>
      </c>
    </row>
    <row r="24126" spans="1:1" ht="30" x14ac:dyDescent="0.25">
      <c r="A24126" s="1" t="s">
        <v>42437</v>
      </c>
    </row>
    <row r="24127" spans="1:1" x14ac:dyDescent="0.25">
      <c r="A24127" t="s">
        <v>42438</v>
      </c>
    </row>
    <row r="24128" spans="1:1" x14ac:dyDescent="0.25">
      <c r="A24128" t="s">
        <v>42439</v>
      </c>
    </row>
    <row r="24129" spans="1:1" ht="60" x14ac:dyDescent="0.25">
      <c r="A24129" s="4" t="s">
        <v>42440</v>
      </c>
    </row>
    <row r="24130" spans="1:1" x14ac:dyDescent="0.25">
      <c r="A24130" t="s">
        <v>42441</v>
      </c>
    </row>
    <row r="24131" spans="1:1" ht="45" x14ac:dyDescent="0.25">
      <c r="A24131" s="4" t="s">
        <v>42442</v>
      </c>
    </row>
    <row r="24132" spans="1:1" x14ac:dyDescent="0.25">
      <c r="A24132" s="1" t="s">
        <v>42443</v>
      </c>
    </row>
    <row r="24133" spans="1:1" x14ac:dyDescent="0.25">
      <c r="A24133" t="s">
        <v>42444</v>
      </c>
    </row>
    <row r="24134" spans="1:1" x14ac:dyDescent="0.25">
      <c r="A24134" t="s">
        <v>42445</v>
      </c>
    </row>
    <row r="24135" spans="1:1" x14ac:dyDescent="0.25">
      <c r="A24135" t="s">
        <v>42446</v>
      </c>
    </row>
    <row r="24136" spans="1:1" x14ac:dyDescent="0.25">
      <c r="A24136" t="s">
        <v>42447</v>
      </c>
    </row>
    <row r="24137" spans="1:1" x14ac:dyDescent="0.25">
      <c r="A24137" t="s">
        <v>42448</v>
      </c>
    </row>
    <row r="24138" spans="1:1" x14ac:dyDescent="0.25">
      <c r="A24138" t="s">
        <v>42449</v>
      </c>
    </row>
    <row r="24139" spans="1:1" ht="30" x14ac:dyDescent="0.25">
      <c r="A24139" s="1" t="s">
        <v>42450</v>
      </c>
    </row>
    <row r="24140" spans="1:1" ht="30" x14ac:dyDescent="0.25">
      <c r="A24140" s="4" t="s">
        <v>42451</v>
      </c>
    </row>
    <row r="24141" spans="1:1" ht="30" x14ac:dyDescent="0.25">
      <c r="A24141" s="2" t="s">
        <v>42452</v>
      </c>
    </row>
    <row r="24142" spans="1:1" x14ac:dyDescent="0.25">
      <c r="A24142" t="s">
        <v>42453</v>
      </c>
    </row>
    <row r="24143" spans="1:1" ht="30" x14ac:dyDescent="0.25">
      <c r="A24143" s="2" t="s">
        <v>42454</v>
      </c>
    </row>
    <row r="24144" spans="1:1" ht="30" x14ac:dyDescent="0.25">
      <c r="A24144" s="1" t="s">
        <v>42455</v>
      </c>
    </row>
    <row r="24145" spans="1:1" ht="30" x14ac:dyDescent="0.25">
      <c r="A24145" s="2" t="s">
        <v>42456</v>
      </c>
    </row>
    <row r="24146" spans="1:1" ht="30" x14ac:dyDescent="0.25">
      <c r="A24146" s="2" t="s">
        <v>42457</v>
      </c>
    </row>
    <row r="24147" spans="1:1" ht="30" x14ac:dyDescent="0.25">
      <c r="A24147" s="1" t="s">
        <v>42458</v>
      </c>
    </row>
    <row r="24148" spans="1:1" ht="30" x14ac:dyDescent="0.25">
      <c r="A24148" s="2" t="s">
        <v>42459</v>
      </c>
    </row>
    <row r="24149" spans="1:1" ht="30" x14ac:dyDescent="0.25">
      <c r="A24149" s="2" t="s">
        <v>42460</v>
      </c>
    </row>
    <row r="24150" spans="1:1" ht="30" x14ac:dyDescent="0.25">
      <c r="A24150" s="2" t="s">
        <v>42461</v>
      </c>
    </row>
    <row r="24151" spans="1:1" ht="30" x14ac:dyDescent="0.25">
      <c r="A24151" s="2" t="s">
        <v>42462</v>
      </c>
    </row>
    <row r="24152" spans="1:1" x14ac:dyDescent="0.25">
      <c r="A24152" t="s">
        <v>42463</v>
      </c>
    </row>
    <row r="24153" spans="1:1" x14ac:dyDescent="0.25">
      <c r="A24153" t="s">
        <v>42464</v>
      </c>
    </row>
    <row r="24154" spans="1:1" x14ac:dyDescent="0.25">
      <c r="A24154" t="s">
        <v>42465</v>
      </c>
    </row>
    <row r="24155" spans="1:1" x14ac:dyDescent="0.25">
      <c r="A24155" t="s">
        <v>42466</v>
      </c>
    </row>
    <row r="24156" spans="1:1" x14ac:dyDescent="0.25">
      <c r="A24156" t="s">
        <v>42467</v>
      </c>
    </row>
    <row r="24157" spans="1:1" ht="30" x14ac:dyDescent="0.25">
      <c r="A24157" s="1" t="s">
        <v>42468</v>
      </c>
    </row>
    <row r="24158" spans="1:1" x14ac:dyDescent="0.25">
      <c r="A24158" t="s">
        <v>42469</v>
      </c>
    </row>
    <row r="24159" spans="1:1" x14ac:dyDescent="0.25">
      <c r="A24159" t="s">
        <v>42470</v>
      </c>
    </row>
    <row r="24160" spans="1:1" x14ac:dyDescent="0.25">
      <c r="A24160" t="s">
        <v>42471</v>
      </c>
    </row>
    <row r="24161" spans="1:1" x14ac:dyDescent="0.25">
      <c r="A24161" t="s">
        <v>42472</v>
      </c>
    </row>
    <row r="24162" spans="1:1" x14ac:dyDescent="0.25">
      <c r="A24162" t="s">
        <v>42473</v>
      </c>
    </row>
    <row r="24163" spans="1:1" x14ac:dyDescent="0.25">
      <c r="A24163" t="s">
        <v>42474</v>
      </c>
    </row>
    <row r="24164" spans="1:1" x14ac:dyDescent="0.25">
      <c r="A24164" t="s">
        <v>42475</v>
      </c>
    </row>
    <row r="24165" spans="1:1" x14ac:dyDescent="0.25">
      <c r="A24165" t="s">
        <v>42476</v>
      </c>
    </row>
    <row r="24166" spans="1:1" ht="30" x14ac:dyDescent="0.25">
      <c r="A24166" s="2" t="s">
        <v>42477</v>
      </c>
    </row>
    <row r="24167" spans="1:1" x14ac:dyDescent="0.25">
      <c r="A24167" t="s">
        <v>42478</v>
      </c>
    </row>
    <row r="24168" spans="1:1" ht="30" x14ac:dyDescent="0.25">
      <c r="A24168" s="1" t="s">
        <v>42479</v>
      </c>
    </row>
    <row r="24169" spans="1:1" x14ac:dyDescent="0.25">
      <c r="A24169" t="s">
        <v>42480</v>
      </c>
    </row>
    <row r="24170" spans="1:1" ht="30" x14ac:dyDescent="0.25">
      <c r="A24170" s="2" t="s">
        <v>42481</v>
      </c>
    </row>
    <row r="24171" spans="1:1" x14ac:dyDescent="0.25">
      <c r="A24171" t="s">
        <v>42482</v>
      </c>
    </row>
    <row r="24172" spans="1:1" x14ac:dyDescent="0.25">
      <c r="A24172" t="s">
        <v>42483</v>
      </c>
    </row>
    <row r="24173" spans="1:1" ht="30" x14ac:dyDescent="0.25">
      <c r="A24173" s="4" t="s">
        <v>42484</v>
      </c>
    </row>
    <row r="24174" spans="1:1" x14ac:dyDescent="0.25">
      <c r="A24174" t="s">
        <v>42485</v>
      </c>
    </row>
    <row r="24175" spans="1:1" ht="30" x14ac:dyDescent="0.25">
      <c r="A24175" s="1" t="s">
        <v>42486</v>
      </c>
    </row>
    <row r="24176" spans="1:1" x14ac:dyDescent="0.25">
      <c r="A24176" t="s">
        <v>42487</v>
      </c>
    </row>
    <row r="24177" spans="1:1" x14ac:dyDescent="0.25">
      <c r="A24177" t="s">
        <v>42488</v>
      </c>
    </row>
    <row r="24178" spans="1:1" x14ac:dyDescent="0.25">
      <c r="A24178" t="s">
        <v>42489</v>
      </c>
    </row>
    <row r="24179" spans="1:1" ht="30" x14ac:dyDescent="0.25">
      <c r="A24179" s="1" t="s">
        <v>42490</v>
      </c>
    </row>
    <row r="24180" spans="1:1" ht="45" x14ac:dyDescent="0.25">
      <c r="A24180" s="4" t="s">
        <v>42491</v>
      </c>
    </row>
    <row r="24181" spans="1:1" ht="30" x14ac:dyDescent="0.25">
      <c r="A24181" s="1" t="s">
        <v>42492</v>
      </c>
    </row>
    <row r="24182" spans="1:1" ht="30" x14ac:dyDescent="0.25">
      <c r="A24182" s="1" t="s">
        <v>42493</v>
      </c>
    </row>
    <row r="24183" spans="1:1" ht="30" x14ac:dyDescent="0.25">
      <c r="A24183" s="1" t="s">
        <v>42494</v>
      </c>
    </row>
    <row r="24184" spans="1:1" x14ac:dyDescent="0.25">
      <c r="A24184" t="s">
        <v>42495</v>
      </c>
    </row>
    <row r="24185" spans="1:1" x14ac:dyDescent="0.25">
      <c r="A24185" t="s">
        <v>42496</v>
      </c>
    </row>
    <row r="24186" spans="1:1" ht="30" x14ac:dyDescent="0.25">
      <c r="A24186" s="4" t="s">
        <v>42497</v>
      </c>
    </row>
    <row r="24187" spans="1:1" x14ac:dyDescent="0.25">
      <c r="A24187" s="2" t="s">
        <v>42498</v>
      </c>
    </row>
    <row r="24188" spans="1:1" ht="30" x14ac:dyDescent="0.25">
      <c r="A24188" s="1" t="s">
        <v>42499</v>
      </c>
    </row>
    <row r="24189" spans="1:1" x14ac:dyDescent="0.25">
      <c r="A24189" t="s">
        <v>42500</v>
      </c>
    </row>
    <row r="24190" spans="1:1" x14ac:dyDescent="0.25">
      <c r="A24190" t="s">
        <v>42501</v>
      </c>
    </row>
    <row r="24191" spans="1:1" ht="30" x14ac:dyDescent="0.25">
      <c r="A24191" s="4" t="s">
        <v>42502</v>
      </c>
    </row>
    <row r="24192" spans="1:1" x14ac:dyDescent="0.25">
      <c r="A24192" t="s">
        <v>42503</v>
      </c>
    </row>
    <row r="24193" spans="1:1" x14ac:dyDescent="0.25">
      <c r="A24193" t="s">
        <v>42504</v>
      </c>
    </row>
    <row r="24194" spans="1:1" ht="30" x14ac:dyDescent="0.25">
      <c r="A24194" s="1" t="s">
        <v>42505</v>
      </c>
    </row>
    <row r="24195" spans="1:1" ht="30" x14ac:dyDescent="0.25">
      <c r="A24195" s="1" t="s">
        <v>42506</v>
      </c>
    </row>
    <row r="24196" spans="1:1" x14ac:dyDescent="0.25">
      <c r="A24196" t="s">
        <v>42507</v>
      </c>
    </row>
    <row r="24197" spans="1:1" x14ac:dyDescent="0.25">
      <c r="A24197" t="s">
        <v>42508</v>
      </c>
    </row>
    <row r="24198" spans="1:1" ht="30" x14ac:dyDescent="0.25">
      <c r="A24198" s="1" t="s">
        <v>42509</v>
      </c>
    </row>
    <row r="24199" spans="1:1" x14ac:dyDescent="0.25">
      <c r="A24199" s="1" t="s">
        <v>42510</v>
      </c>
    </row>
    <row r="24200" spans="1:1" ht="60" x14ac:dyDescent="0.25">
      <c r="A24200" s="4" t="s">
        <v>42511</v>
      </c>
    </row>
    <row r="24201" spans="1:1" ht="45" x14ac:dyDescent="0.25">
      <c r="A24201" s="4" t="s">
        <v>42512</v>
      </c>
    </row>
    <row r="24202" spans="1:1" ht="30" x14ac:dyDescent="0.25">
      <c r="A24202" s="1" t="s">
        <v>42513</v>
      </c>
    </row>
    <row r="24203" spans="1:1" ht="45" x14ac:dyDescent="0.25">
      <c r="A24203" s="4" t="s">
        <v>42514</v>
      </c>
    </row>
    <row r="24204" spans="1:1" ht="30" x14ac:dyDescent="0.25">
      <c r="A24204" s="4" t="s">
        <v>42515</v>
      </c>
    </row>
    <row r="24205" spans="1:1" x14ac:dyDescent="0.25">
      <c r="A24205" t="s">
        <v>42516</v>
      </c>
    </row>
    <row r="24206" spans="1:1" x14ac:dyDescent="0.25">
      <c r="A24206" t="s">
        <v>42517</v>
      </c>
    </row>
    <row r="24207" spans="1:1" x14ac:dyDescent="0.25">
      <c r="A24207" t="s">
        <v>42518</v>
      </c>
    </row>
    <row r="24208" spans="1:1" x14ac:dyDescent="0.25">
      <c r="A24208" t="s">
        <v>42519</v>
      </c>
    </row>
    <row r="24209" spans="1:1" x14ac:dyDescent="0.25">
      <c r="A24209" t="s">
        <v>42520</v>
      </c>
    </row>
    <row r="24210" spans="1:1" x14ac:dyDescent="0.25">
      <c r="A24210" t="s">
        <v>42521</v>
      </c>
    </row>
    <row r="24211" spans="1:1" x14ac:dyDescent="0.25">
      <c r="A24211" t="s">
        <v>42522</v>
      </c>
    </row>
    <row r="24212" spans="1:1" ht="30" x14ac:dyDescent="0.25">
      <c r="A24212" s="2" t="s">
        <v>42523</v>
      </c>
    </row>
    <row r="24213" spans="1:1" ht="30" x14ac:dyDescent="0.25">
      <c r="A24213" s="1" t="s">
        <v>42524</v>
      </c>
    </row>
    <row r="24214" spans="1:1" x14ac:dyDescent="0.25">
      <c r="A24214" t="s">
        <v>42525</v>
      </c>
    </row>
    <row r="24215" spans="1:1" x14ac:dyDescent="0.25">
      <c r="A24215" s="1" t="s">
        <v>42526</v>
      </c>
    </row>
    <row r="24216" spans="1:1" ht="30" x14ac:dyDescent="0.25">
      <c r="A24216" s="1" t="s">
        <v>42527</v>
      </c>
    </row>
    <row r="24217" spans="1:1" x14ac:dyDescent="0.25">
      <c r="A24217" t="s">
        <v>42528</v>
      </c>
    </row>
    <row r="24218" spans="1:1" ht="30" x14ac:dyDescent="0.25">
      <c r="A24218" s="2" t="s">
        <v>42529</v>
      </c>
    </row>
    <row r="24219" spans="1:1" x14ac:dyDescent="0.25">
      <c r="A24219" t="s">
        <v>42530</v>
      </c>
    </row>
    <row r="24220" spans="1:1" x14ac:dyDescent="0.25">
      <c r="A24220" t="s">
        <v>42531</v>
      </c>
    </row>
    <row r="24221" spans="1:1" ht="30" x14ac:dyDescent="0.25">
      <c r="A24221" s="1" t="s">
        <v>42532</v>
      </c>
    </row>
    <row r="24222" spans="1:1" x14ac:dyDescent="0.25">
      <c r="A24222" t="s">
        <v>42533</v>
      </c>
    </row>
    <row r="24223" spans="1:1" x14ac:dyDescent="0.25">
      <c r="A24223" t="s">
        <v>42534</v>
      </c>
    </row>
    <row r="24224" spans="1:1" x14ac:dyDescent="0.25">
      <c r="A24224" t="s">
        <v>42535</v>
      </c>
    </row>
    <row r="24225" spans="1:1" ht="30" x14ac:dyDescent="0.25">
      <c r="A24225" s="1" t="s">
        <v>42536</v>
      </c>
    </row>
    <row r="24226" spans="1:1" ht="30" x14ac:dyDescent="0.25">
      <c r="A24226" s="1" t="s">
        <v>42537</v>
      </c>
    </row>
    <row r="24227" spans="1:1" ht="30" x14ac:dyDescent="0.25">
      <c r="A24227" s="1" t="s">
        <v>42538</v>
      </c>
    </row>
    <row r="24228" spans="1:1" x14ac:dyDescent="0.25">
      <c r="A24228" t="s">
        <v>42539</v>
      </c>
    </row>
    <row r="24229" spans="1:1" ht="30" x14ac:dyDescent="0.25">
      <c r="A24229" s="1" t="s">
        <v>42540</v>
      </c>
    </row>
    <row r="24230" spans="1:1" ht="30" x14ac:dyDescent="0.25">
      <c r="A24230" s="1" t="s">
        <v>42541</v>
      </c>
    </row>
    <row r="24231" spans="1:1" ht="30" x14ac:dyDescent="0.25">
      <c r="A24231" s="1" t="s">
        <v>42542</v>
      </c>
    </row>
    <row r="24232" spans="1:1" ht="30" x14ac:dyDescent="0.25">
      <c r="A24232" s="2" t="s">
        <v>42543</v>
      </c>
    </row>
    <row r="24233" spans="1:1" x14ac:dyDescent="0.25">
      <c r="A24233" t="s">
        <v>42544</v>
      </c>
    </row>
    <row r="24234" spans="1:1" x14ac:dyDescent="0.25">
      <c r="A24234" t="s">
        <v>42545</v>
      </c>
    </row>
    <row r="24235" spans="1:1" x14ac:dyDescent="0.25">
      <c r="A24235" t="s">
        <v>42546</v>
      </c>
    </row>
    <row r="24236" spans="1:1" x14ac:dyDescent="0.25">
      <c r="A24236" t="s">
        <v>42547</v>
      </c>
    </row>
    <row r="24237" spans="1:1" ht="30" x14ac:dyDescent="0.25">
      <c r="A24237" s="2" t="s">
        <v>42548</v>
      </c>
    </row>
    <row r="24238" spans="1:1" x14ac:dyDescent="0.25">
      <c r="A24238" t="s">
        <v>42549</v>
      </c>
    </row>
    <row r="24239" spans="1:1" x14ac:dyDescent="0.25">
      <c r="A24239" s="4" t="s">
        <v>42550</v>
      </c>
    </row>
    <row r="24240" spans="1:1" x14ac:dyDescent="0.25">
      <c r="A24240" t="s">
        <v>42551</v>
      </c>
    </row>
    <row r="24241" spans="1:1" x14ac:dyDescent="0.25">
      <c r="A24241" t="s">
        <v>42552</v>
      </c>
    </row>
    <row r="24242" spans="1:1" x14ac:dyDescent="0.25">
      <c r="A24242" t="s">
        <v>42553</v>
      </c>
    </row>
    <row r="24243" spans="1:1" x14ac:dyDescent="0.25">
      <c r="A24243" t="s">
        <v>42554</v>
      </c>
    </row>
    <row r="24244" spans="1:1" ht="30" x14ac:dyDescent="0.25">
      <c r="A24244" s="1" t="s">
        <v>42555</v>
      </c>
    </row>
    <row r="24245" spans="1:1" x14ac:dyDescent="0.25">
      <c r="A24245" t="s">
        <v>42556</v>
      </c>
    </row>
    <row r="24246" spans="1:1" ht="30" x14ac:dyDescent="0.25">
      <c r="A24246" s="1" t="s">
        <v>42557</v>
      </c>
    </row>
    <row r="24247" spans="1:1" ht="30" x14ac:dyDescent="0.25">
      <c r="A24247" s="1" t="s">
        <v>42558</v>
      </c>
    </row>
    <row r="24248" spans="1:1" ht="45" x14ac:dyDescent="0.25">
      <c r="A24248" s="1" t="s">
        <v>42559</v>
      </c>
    </row>
    <row r="24249" spans="1:1" ht="30" x14ac:dyDescent="0.25">
      <c r="A24249" s="1" t="s">
        <v>42560</v>
      </c>
    </row>
    <row r="24250" spans="1:1" x14ac:dyDescent="0.25">
      <c r="A24250" t="s">
        <v>42561</v>
      </c>
    </row>
    <row r="24251" spans="1:1" x14ac:dyDescent="0.25">
      <c r="A24251" t="s">
        <v>42562</v>
      </c>
    </row>
    <row r="24252" spans="1:1" x14ac:dyDescent="0.25">
      <c r="A24252" t="s">
        <v>42563</v>
      </c>
    </row>
    <row r="24253" spans="1:1" x14ac:dyDescent="0.25">
      <c r="A24253" t="s">
        <v>42564</v>
      </c>
    </row>
    <row r="24254" spans="1:1" ht="30" x14ac:dyDescent="0.25">
      <c r="A24254" s="1" t="s">
        <v>42565</v>
      </c>
    </row>
    <row r="24255" spans="1:1" ht="30" x14ac:dyDescent="0.25">
      <c r="A24255" s="1" t="s">
        <v>42566</v>
      </c>
    </row>
    <row r="24256" spans="1:1" x14ac:dyDescent="0.25">
      <c r="A24256" s="1" t="s">
        <v>42567</v>
      </c>
    </row>
    <row r="24257" spans="1:1" ht="30" x14ac:dyDescent="0.25">
      <c r="A24257" s="1" t="s">
        <v>42568</v>
      </c>
    </row>
    <row r="24258" spans="1:1" x14ac:dyDescent="0.25">
      <c r="A24258" t="s">
        <v>42569</v>
      </c>
    </row>
    <row r="24259" spans="1:1" x14ac:dyDescent="0.25">
      <c r="A24259" t="s">
        <v>42570</v>
      </c>
    </row>
    <row r="24260" spans="1:1" x14ac:dyDescent="0.25">
      <c r="A24260" t="s">
        <v>42571</v>
      </c>
    </row>
    <row r="24261" spans="1:1" x14ac:dyDescent="0.25">
      <c r="A24261" t="s">
        <v>42572</v>
      </c>
    </row>
    <row r="24262" spans="1:1" ht="60" x14ac:dyDescent="0.25">
      <c r="A24262" s="1" t="s">
        <v>42573</v>
      </c>
    </row>
    <row r="24263" spans="1:1" x14ac:dyDescent="0.25">
      <c r="A24263" t="s">
        <v>42574</v>
      </c>
    </row>
    <row r="24264" spans="1:1" ht="30" x14ac:dyDescent="0.25">
      <c r="A24264" s="1" t="s">
        <v>42575</v>
      </c>
    </row>
    <row r="24265" spans="1:1" x14ac:dyDescent="0.25">
      <c r="A24265" t="s">
        <v>42576</v>
      </c>
    </row>
    <row r="24266" spans="1:1" x14ac:dyDescent="0.25">
      <c r="A24266" t="s">
        <v>42577</v>
      </c>
    </row>
    <row r="24267" spans="1:1" x14ac:dyDescent="0.25">
      <c r="A24267" t="s">
        <v>42578</v>
      </c>
    </row>
    <row r="24268" spans="1:1" x14ac:dyDescent="0.25">
      <c r="A24268" s="2" t="s">
        <v>42579</v>
      </c>
    </row>
    <row r="24269" spans="1:1" ht="30" x14ac:dyDescent="0.25">
      <c r="A24269" s="4" t="s">
        <v>42580</v>
      </c>
    </row>
    <row r="24270" spans="1:1" ht="30" x14ac:dyDescent="0.25">
      <c r="A24270" s="1" t="s">
        <v>42581</v>
      </c>
    </row>
    <row r="24271" spans="1:1" x14ac:dyDescent="0.25">
      <c r="A24271" t="s">
        <v>42582</v>
      </c>
    </row>
    <row r="24272" spans="1:1" x14ac:dyDescent="0.25">
      <c r="A24272" t="s">
        <v>42583</v>
      </c>
    </row>
    <row r="24273" spans="1:1" x14ac:dyDescent="0.25">
      <c r="A24273" t="s">
        <v>42584</v>
      </c>
    </row>
    <row r="24274" spans="1:1" x14ac:dyDescent="0.25">
      <c r="A24274" t="s">
        <v>42585</v>
      </c>
    </row>
    <row r="24275" spans="1:1" x14ac:dyDescent="0.25">
      <c r="A24275" t="s">
        <v>42586</v>
      </c>
    </row>
    <row r="24276" spans="1:1" x14ac:dyDescent="0.25">
      <c r="A24276" t="s">
        <v>42587</v>
      </c>
    </row>
    <row r="24277" spans="1:1" x14ac:dyDescent="0.25">
      <c r="A24277" t="s">
        <v>42588</v>
      </c>
    </row>
    <row r="24278" spans="1:1" x14ac:dyDescent="0.25">
      <c r="A24278" t="s">
        <v>42589</v>
      </c>
    </row>
    <row r="24279" spans="1:1" x14ac:dyDescent="0.25">
      <c r="A24279" t="s">
        <v>42590</v>
      </c>
    </row>
    <row r="24280" spans="1:1" x14ac:dyDescent="0.25">
      <c r="A24280" t="s">
        <v>42591</v>
      </c>
    </row>
    <row r="24281" spans="1:1" x14ac:dyDescent="0.25">
      <c r="A24281" t="s">
        <v>42592</v>
      </c>
    </row>
    <row r="24282" spans="1:1" x14ac:dyDescent="0.25">
      <c r="A24282" t="s">
        <v>42593</v>
      </c>
    </row>
    <row r="24283" spans="1:1" ht="30" x14ac:dyDescent="0.25">
      <c r="A24283" s="4" t="s">
        <v>42594</v>
      </c>
    </row>
    <row r="24284" spans="1:1" ht="30" x14ac:dyDescent="0.25">
      <c r="A24284" s="1" t="s">
        <v>42595</v>
      </c>
    </row>
    <row r="24285" spans="1:1" x14ac:dyDescent="0.25">
      <c r="A24285" t="s">
        <v>42596</v>
      </c>
    </row>
    <row r="24286" spans="1:1" x14ac:dyDescent="0.25">
      <c r="A24286" t="s">
        <v>42597</v>
      </c>
    </row>
    <row r="24287" spans="1:1" x14ac:dyDescent="0.25">
      <c r="A24287" t="s">
        <v>42598</v>
      </c>
    </row>
    <row r="24288" spans="1:1" x14ac:dyDescent="0.25">
      <c r="A24288" t="s">
        <v>42599</v>
      </c>
    </row>
    <row r="24289" spans="1:1" x14ac:dyDescent="0.25">
      <c r="A24289" t="s">
        <v>42600</v>
      </c>
    </row>
    <row r="24290" spans="1:1" x14ac:dyDescent="0.25">
      <c r="A24290" t="s">
        <v>42601</v>
      </c>
    </row>
    <row r="24291" spans="1:1" x14ac:dyDescent="0.25">
      <c r="A24291" t="s">
        <v>42602</v>
      </c>
    </row>
    <row r="24292" spans="1:1" x14ac:dyDescent="0.25">
      <c r="A24292" t="s">
        <v>42603</v>
      </c>
    </row>
    <row r="24293" spans="1:1" x14ac:dyDescent="0.25">
      <c r="A24293" t="s">
        <v>42604</v>
      </c>
    </row>
    <row r="24294" spans="1:1" x14ac:dyDescent="0.25">
      <c r="A24294" t="s">
        <v>42605</v>
      </c>
    </row>
    <row r="24295" spans="1:1" x14ac:dyDescent="0.25">
      <c r="A24295" t="s">
        <v>42606</v>
      </c>
    </row>
    <row r="24296" spans="1:1" x14ac:dyDescent="0.25">
      <c r="A24296" t="s">
        <v>42607</v>
      </c>
    </row>
    <row r="24297" spans="1:1" x14ac:dyDescent="0.25">
      <c r="A24297" t="s">
        <v>42608</v>
      </c>
    </row>
    <row r="24298" spans="1:1" x14ac:dyDescent="0.25">
      <c r="A24298" t="s">
        <v>42609</v>
      </c>
    </row>
    <row r="24299" spans="1:1" x14ac:dyDescent="0.25">
      <c r="A24299" t="s">
        <v>42610</v>
      </c>
    </row>
    <row r="24300" spans="1:1" x14ac:dyDescent="0.25">
      <c r="A24300" t="s">
        <v>42611</v>
      </c>
    </row>
    <row r="24301" spans="1:1" x14ac:dyDescent="0.25">
      <c r="A24301" t="s">
        <v>42612</v>
      </c>
    </row>
    <row r="24302" spans="1:1" x14ac:dyDescent="0.25">
      <c r="A24302" t="s">
        <v>42613</v>
      </c>
    </row>
    <row r="24303" spans="1:1" x14ac:dyDescent="0.25">
      <c r="A24303" t="s">
        <v>42614</v>
      </c>
    </row>
    <row r="24304" spans="1:1" x14ac:dyDescent="0.25">
      <c r="A24304" t="s">
        <v>42615</v>
      </c>
    </row>
    <row r="24305" spans="1:1" x14ac:dyDescent="0.25">
      <c r="A24305" t="s">
        <v>42616</v>
      </c>
    </row>
    <row r="24306" spans="1:1" x14ac:dyDescent="0.25">
      <c r="A24306" t="s">
        <v>42617</v>
      </c>
    </row>
    <row r="24307" spans="1:1" x14ac:dyDescent="0.25">
      <c r="A24307" t="s">
        <v>42618</v>
      </c>
    </row>
    <row r="24308" spans="1:1" x14ac:dyDescent="0.25">
      <c r="A24308" t="s">
        <v>42619</v>
      </c>
    </row>
    <row r="24309" spans="1:1" x14ac:dyDescent="0.25">
      <c r="A24309" s="2" t="s">
        <v>42620</v>
      </c>
    </row>
    <row r="24310" spans="1:1" x14ac:dyDescent="0.25">
      <c r="A24310" s="1" t="s">
        <v>42621</v>
      </c>
    </row>
    <row r="24311" spans="1:1" ht="30" x14ac:dyDescent="0.25">
      <c r="A24311" s="1" t="s">
        <v>42622</v>
      </c>
    </row>
    <row r="24312" spans="1:1" ht="30" x14ac:dyDescent="0.25">
      <c r="A24312" s="2" t="s">
        <v>42623</v>
      </c>
    </row>
    <row r="24313" spans="1:1" x14ac:dyDescent="0.25">
      <c r="A24313" t="s">
        <v>42624</v>
      </c>
    </row>
    <row r="24314" spans="1:1" x14ac:dyDescent="0.25">
      <c r="A24314" t="s">
        <v>42625</v>
      </c>
    </row>
    <row r="24315" spans="1:1" x14ac:dyDescent="0.25">
      <c r="A24315" t="s">
        <v>42626</v>
      </c>
    </row>
    <row r="24316" spans="1:1" ht="30" x14ac:dyDescent="0.25">
      <c r="A24316" s="2" t="s">
        <v>42627</v>
      </c>
    </row>
    <row r="24317" spans="1:1" ht="60" x14ac:dyDescent="0.25">
      <c r="A24317" s="1" t="s">
        <v>42628</v>
      </c>
    </row>
    <row r="24318" spans="1:1" x14ac:dyDescent="0.25">
      <c r="A24318" t="s">
        <v>42629</v>
      </c>
    </row>
    <row r="24319" spans="1:1" x14ac:dyDescent="0.25">
      <c r="A24319" t="s">
        <v>42630</v>
      </c>
    </row>
    <row r="24320" spans="1:1" x14ac:dyDescent="0.25">
      <c r="A24320" t="s">
        <v>42631</v>
      </c>
    </row>
    <row r="24321" spans="1:1" x14ac:dyDescent="0.25">
      <c r="A24321" t="s">
        <v>42632</v>
      </c>
    </row>
    <row r="24322" spans="1:1" ht="30" x14ac:dyDescent="0.25">
      <c r="A24322" s="1" t="s">
        <v>42633</v>
      </c>
    </row>
    <row r="24323" spans="1:1" x14ac:dyDescent="0.25">
      <c r="A24323" t="s">
        <v>42634</v>
      </c>
    </row>
    <row r="24324" spans="1:1" x14ac:dyDescent="0.25">
      <c r="A24324" t="s">
        <v>42635</v>
      </c>
    </row>
    <row r="24325" spans="1:1" x14ac:dyDescent="0.25">
      <c r="A24325" t="s">
        <v>42636</v>
      </c>
    </row>
    <row r="24326" spans="1:1" x14ac:dyDescent="0.25">
      <c r="A24326" t="s">
        <v>42637</v>
      </c>
    </row>
    <row r="24327" spans="1:1" x14ac:dyDescent="0.25">
      <c r="A24327" t="s">
        <v>42638</v>
      </c>
    </row>
    <row r="24328" spans="1:1" x14ac:dyDescent="0.25">
      <c r="A24328" t="s">
        <v>42639</v>
      </c>
    </row>
    <row r="24329" spans="1:1" x14ac:dyDescent="0.25">
      <c r="A24329" t="s">
        <v>42640</v>
      </c>
    </row>
    <row r="24330" spans="1:1" x14ac:dyDescent="0.25">
      <c r="A24330" t="s">
        <v>42641</v>
      </c>
    </row>
    <row r="24331" spans="1:1" x14ac:dyDescent="0.25">
      <c r="A24331" t="s">
        <v>42642</v>
      </c>
    </row>
    <row r="24332" spans="1:1" x14ac:dyDescent="0.25">
      <c r="A24332" t="s">
        <v>42643</v>
      </c>
    </row>
    <row r="24333" spans="1:1" x14ac:dyDescent="0.25">
      <c r="A24333" t="s">
        <v>42644</v>
      </c>
    </row>
    <row r="24334" spans="1:1" x14ac:dyDescent="0.25">
      <c r="A24334" t="s">
        <v>42645</v>
      </c>
    </row>
    <row r="24335" spans="1:1" x14ac:dyDescent="0.25">
      <c r="A24335" t="s">
        <v>42646</v>
      </c>
    </row>
    <row r="24336" spans="1:1" x14ac:dyDescent="0.25">
      <c r="A24336" t="s">
        <v>42647</v>
      </c>
    </row>
    <row r="24337" spans="1:1" x14ac:dyDescent="0.25">
      <c r="A24337" t="s">
        <v>42648</v>
      </c>
    </row>
    <row r="24338" spans="1:1" x14ac:dyDescent="0.25">
      <c r="A24338" t="s">
        <v>42649</v>
      </c>
    </row>
    <row r="24339" spans="1:1" x14ac:dyDescent="0.25">
      <c r="A24339" t="s">
        <v>42650</v>
      </c>
    </row>
    <row r="24340" spans="1:1" x14ac:dyDescent="0.25">
      <c r="A24340" t="s">
        <v>42651</v>
      </c>
    </row>
    <row r="24341" spans="1:1" x14ac:dyDescent="0.25">
      <c r="A24341" t="s">
        <v>42652</v>
      </c>
    </row>
    <row r="24342" spans="1:1" ht="30" x14ac:dyDescent="0.25">
      <c r="A24342" s="1" t="s">
        <v>42653</v>
      </c>
    </row>
    <row r="24343" spans="1:1" ht="45" x14ac:dyDescent="0.25">
      <c r="A24343" s="1" t="s">
        <v>42654</v>
      </c>
    </row>
    <row r="24344" spans="1:1" x14ac:dyDescent="0.25">
      <c r="A24344" t="s">
        <v>42655</v>
      </c>
    </row>
    <row r="24345" spans="1:1" x14ac:dyDescent="0.25">
      <c r="A24345" t="s">
        <v>42656</v>
      </c>
    </row>
    <row r="24346" spans="1:1" x14ac:dyDescent="0.25">
      <c r="A24346" t="s">
        <v>42657</v>
      </c>
    </row>
    <row r="24347" spans="1:1" x14ac:dyDescent="0.25">
      <c r="A24347" t="s">
        <v>42658</v>
      </c>
    </row>
    <row r="24348" spans="1:1" ht="30" x14ac:dyDescent="0.25">
      <c r="A24348" s="2" t="s">
        <v>42659</v>
      </c>
    </row>
    <row r="24349" spans="1:1" ht="30" x14ac:dyDescent="0.25">
      <c r="A24349" s="4" t="s">
        <v>42660</v>
      </c>
    </row>
    <row r="24350" spans="1:1" ht="30" x14ac:dyDescent="0.25">
      <c r="A24350" s="4" t="s">
        <v>42661</v>
      </c>
    </row>
    <row r="24351" spans="1:1" x14ac:dyDescent="0.25">
      <c r="A24351" t="s">
        <v>42662</v>
      </c>
    </row>
    <row r="24352" spans="1:1" x14ac:dyDescent="0.25">
      <c r="A24352" t="s">
        <v>42663</v>
      </c>
    </row>
    <row r="24353" spans="1:1" x14ac:dyDescent="0.25">
      <c r="A24353" t="s">
        <v>42664</v>
      </c>
    </row>
    <row r="24354" spans="1:1" x14ac:dyDescent="0.25">
      <c r="A24354" t="s">
        <v>42665</v>
      </c>
    </row>
    <row r="24355" spans="1:1" x14ac:dyDescent="0.25">
      <c r="A24355" t="s">
        <v>42666</v>
      </c>
    </row>
    <row r="24356" spans="1:1" x14ac:dyDescent="0.25">
      <c r="A24356" t="s">
        <v>42667</v>
      </c>
    </row>
    <row r="24357" spans="1:1" x14ac:dyDescent="0.25">
      <c r="A24357" t="s">
        <v>42668</v>
      </c>
    </row>
    <row r="24358" spans="1:1" x14ac:dyDescent="0.25">
      <c r="A24358" t="s">
        <v>42669</v>
      </c>
    </row>
    <row r="24359" spans="1:1" x14ac:dyDescent="0.25">
      <c r="A24359" t="s">
        <v>42670</v>
      </c>
    </row>
    <row r="24360" spans="1:1" x14ac:dyDescent="0.25">
      <c r="A24360" t="s">
        <v>42671</v>
      </c>
    </row>
    <row r="24361" spans="1:1" x14ac:dyDescent="0.25">
      <c r="A24361" t="s">
        <v>42672</v>
      </c>
    </row>
    <row r="24362" spans="1:1" x14ac:dyDescent="0.25">
      <c r="A24362" t="s">
        <v>42673</v>
      </c>
    </row>
    <row r="24363" spans="1:1" x14ac:dyDescent="0.25">
      <c r="A24363" t="s">
        <v>42674</v>
      </c>
    </row>
    <row r="24364" spans="1:1" x14ac:dyDescent="0.25">
      <c r="A24364" t="s">
        <v>42675</v>
      </c>
    </row>
    <row r="24365" spans="1:1" x14ac:dyDescent="0.25">
      <c r="A24365" t="s">
        <v>42676</v>
      </c>
    </row>
    <row r="24366" spans="1:1" ht="30" x14ac:dyDescent="0.25">
      <c r="A24366" s="1" t="s">
        <v>42677</v>
      </c>
    </row>
    <row r="24367" spans="1:1" x14ac:dyDescent="0.25">
      <c r="A24367" t="s">
        <v>42678</v>
      </c>
    </row>
    <row r="24368" spans="1:1" ht="45" x14ac:dyDescent="0.25">
      <c r="A24368" s="1" t="s">
        <v>42679</v>
      </c>
    </row>
    <row r="24369" spans="1:1" ht="45" x14ac:dyDescent="0.25">
      <c r="A24369" s="1" t="s">
        <v>42680</v>
      </c>
    </row>
    <row r="24370" spans="1:1" ht="30" x14ac:dyDescent="0.25">
      <c r="A24370" s="1" t="s">
        <v>42681</v>
      </c>
    </row>
    <row r="24371" spans="1:1" ht="30" x14ac:dyDescent="0.25">
      <c r="A24371" s="1" t="s">
        <v>42682</v>
      </c>
    </row>
    <row r="24372" spans="1:1" x14ac:dyDescent="0.25">
      <c r="A24372" t="s">
        <v>42683</v>
      </c>
    </row>
    <row r="24373" spans="1:1" x14ac:dyDescent="0.25">
      <c r="A24373" t="s">
        <v>42684</v>
      </c>
    </row>
    <row r="24374" spans="1:1" x14ac:dyDescent="0.25">
      <c r="A24374" t="s">
        <v>42685</v>
      </c>
    </row>
    <row r="24375" spans="1:1" x14ac:dyDescent="0.25">
      <c r="A24375" t="s">
        <v>42686</v>
      </c>
    </row>
    <row r="24376" spans="1:1" x14ac:dyDescent="0.25">
      <c r="A24376" t="s">
        <v>42687</v>
      </c>
    </row>
    <row r="24377" spans="1:1" x14ac:dyDescent="0.25">
      <c r="A24377" t="s">
        <v>42688</v>
      </c>
    </row>
    <row r="24378" spans="1:1" ht="30" x14ac:dyDescent="0.25">
      <c r="A24378" s="2" t="s">
        <v>42689</v>
      </c>
    </row>
    <row r="24379" spans="1:1" x14ac:dyDescent="0.25">
      <c r="A24379" t="s">
        <v>42690</v>
      </c>
    </row>
    <row r="24380" spans="1:1" ht="30" x14ac:dyDescent="0.25">
      <c r="A24380" s="1" t="s">
        <v>42691</v>
      </c>
    </row>
    <row r="24381" spans="1:1" ht="30" x14ac:dyDescent="0.25">
      <c r="A24381" s="1" t="s">
        <v>42692</v>
      </c>
    </row>
    <row r="24382" spans="1:1" x14ac:dyDescent="0.25">
      <c r="A24382" t="s">
        <v>42693</v>
      </c>
    </row>
    <row r="24383" spans="1:1" x14ac:dyDescent="0.25">
      <c r="A24383" t="s">
        <v>42694</v>
      </c>
    </row>
    <row r="24384" spans="1:1" x14ac:dyDescent="0.25">
      <c r="A24384" t="s">
        <v>42695</v>
      </c>
    </row>
    <row r="24385" spans="1:1" ht="45" x14ac:dyDescent="0.25">
      <c r="A24385" s="1" t="s">
        <v>42696</v>
      </c>
    </row>
    <row r="24386" spans="1:1" x14ac:dyDescent="0.25">
      <c r="A24386" t="s">
        <v>42697</v>
      </c>
    </row>
    <row r="24387" spans="1:1" ht="30" x14ac:dyDescent="0.25">
      <c r="A24387" s="1" t="s">
        <v>42698</v>
      </c>
    </row>
    <row r="24388" spans="1:1" x14ac:dyDescent="0.25">
      <c r="A24388" t="s">
        <v>42699</v>
      </c>
    </row>
    <row r="24389" spans="1:1" x14ac:dyDescent="0.25">
      <c r="A24389" t="s">
        <v>42700</v>
      </c>
    </row>
    <row r="24390" spans="1:1" x14ac:dyDescent="0.25">
      <c r="A24390" t="s">
        <v>42701</v>
      </c>
    </row>
    <row r="24391" spans="1:1" ht="30" x14ac:dyDescent="0.25">
      <c r="A24391" s="1" t="s">
        <v>42702</v>
      </c>
    </row>
    <row r="24392" spans="1:1" ht="30" x14ac:dyDescent="0.25">
      <c r="A24392" s="4" t="s">
        <v>42703</v>
      </c>
    </row>
    <row r="24393" spans="1:1" ht="30" x14ac:dyDescent="0.25">
      <c r="A24393" s="4" t="s">
        <v>42704</v>
      </c>
    </row>
    <row r="24394" spans="1:1" ht="30" x14ac:dyDescent="0.25">
      <c r="A24394" s="1" t="s">
        <v>42705</v>
      </c>
    </row>
    <row r="24395" spans="1:1" ht="45" x14ac:dyDescent="0.25">
      <c r="A24395" s="1" t="s">
        <v>42706</v>
      </c>
    </row>
    <row r="24396" spans="1:1" ht="30" x14ac:dyDescent="0.25">
      <c r="A24396" s="1" t="s">
        <v>42707</v>
      </c>
    </row>
    <row r="24397" spans="1:1" ht="45" x14ac:dyDescent="0.25">
      <c r="A24397" s="1" t="s">
        <v>42708</v>
      </c>
    </row>
    <row r="24398" spans="1:1" x14ac:dyDescent="0.25">
      <c r="A24398" t="s">
        <v>42709</v>
      </c>
    </row>
    <row r="24399" spans="1:1" ht="30" x14ac:dyDescent="0.25">
      <c r="A24399" s="1" t="s">
        <v>42710</v>
      </c>
    </row>
    <row r="24400" spans="1:1" x14ac:dyDescent="0.25">
      <c r="A24400" t="s">
        <v>42711</v>
      </c>
    </row>
    <row r="24401" spans="1:1" x14ac:dyDescent="0.25">
      <c r="A24401" t="s">
        <v>42712</v>
      </c>
    </row>
    <row r="24402" spans="1:1" x14ac:dyDescent="0.25">
      <c r="A24402" t="s">
        <v>42713</v>
      </c>
    </row>
    <row r="24403" spans="1:1" x14ac:dyDescent="0.25">
      <c r="A24403" t="s">
        <v>42714</v>
      </c>
    </row>
    <row r="24404" spans="1:1" x14ac:dyDescent="0.25">
      <c r="A24404" t="s">
        <v>42715</v>
      </c>
    </row>
    <row r="24405" spans="1:1" x14ac:dyDescent="0.25">
      <c r="A24405" t="s">
        <v>42716</v>
      </c>
    </row>
    <row r="24406" spans="1:1" x14ac:dyDescent="0.25">
      <c r="A24406" t="s">
        <v>42717</v>
      </c>
    </row>
    <row r="24407" spans="1:1" x14ac:dyDescent="0.25">
      <c r="A24407" t="s">
        <v>42718</v>
      </c>
    </row>
    <row r="24408" spans="1:1" x14ac:dyDescent="0.25">
      <c r="A24408" t="s">
        <v>42719</v>
      </c>
    </row>
    <row r="24409" spans="1:1" x14ac:dyDescent="0.25">
      <c r="A24409" t="s">
        <v>42720</v>
      </c>
    </row>
    <row r="24410" spans="1:1" x14ac:dyDescent="0.25">
      <c r="A24410" t="s">
        <v>42721</v>
      </c>
    </row>
    <row r="24411" spans="1:1" x14ac:dyDescent="0.25">
      <c r="A24411" t="s">
        <v>42722</v>
      </c>
    </row>
    <row r="24412" spans="1:1" ht="30" x14ac:dyDescent="0.25">
      <c r="A24412" s="1" t="s">
        <v>42723</v>
      </c>
    </row>
    <row r="24413" spans="1:1" ht="60" x14ac:dyDescent="0.25">
      <c r="A24413" s="1" t="s">
        <v>42724</v>
      </c>
    </row>
    <row r="24414" spans="1:1" ht="30" x14ac:dyDescent="0.25">
      <c r="A24414" s="1" t="s">
        <v>42725</v>
      </c>
    </row>
    <row r="24415" spans="1:1" ht="30" x14ac:dyDescent="0.25">
      <c r="A24415" s="1" t="s">
        <v>42726</v>
      </c>
    </row>
    <row r="24416" spans="1:1" ht="30" x14ac:dyDescent="0.25">
      <c r="A24416" s="1" t="s">
        <v>42727</v>
      </c>
    </row>
    <row r="24417" spans="1:1" ht="30" x14ac:dyDescent="0.25">
      <c r="A24417" s="1" t="s">
        <v>42728</v>
      </c>
    </row>
    <row r="24418" spans="1:1" ht="30" x14ac:dyDescent="0.25">
      <c r="A24418" s="1" t="s">
        <v>42729</v>
      </c>
    </row>
    <row r="24419" spans="1:1" ht="45" x14ac:dyDescent="0.25">
      <c r="A24419" s="1" t="s">
        <v>42730</v>
      </c>
    </row>
    <row r="24420" spans="1:1" x14ac:dyDescent="0.25">
      <c r="A24420" t="s">
        <v>42731</v>
      </c>
    </row>
    <row r="24421" spans="1:1" ht="30" x14ac:dyDescent="0.25">
      <c r="A24421" s="1" t="s">
        <v>42732</v>
      </c>
    </row>
    <row r="24422" spans="1:1" x14ac:dyDescent="0.25">
      <c r="A24422" t="s">
        <v>42733</v>
      </c>
    </row>
    <row r="24423" spans="1:1" ht="30" x14ac:dyDescent="0.25">
      <c r="A24423" s="1" t="s">
        <v>42734</v>
      </c>
    </row>
    <row r="24424" spans="1:1" ht="30" x14ac:dyDescent="0.25">
      <c r="A24424" s="1" t="s">
        <v>42735</v>
      </c>
    </row>
    <row r="24425" spans="1:1" x14ac:dyDescent="0.25">
      <c r="A24425" t="s">
        <v>42736</v>
      </c>
    </row>
    <row r="24426" spans="1:1" x14ac:dyDescent="0.25">
      <c r="A24426" t="s">
        <v>42737</v>
      </c>
    </row>
    <row r="24427" spans="1:1" x14ac:dyDescent="0.25">
      <c r="A24427" s="1" t="s">
        <v>42738</v>
      </c>
    </row>
    <row r="24428" spans="1:1" ht="45" x14ac:dyDescent="0.25">
      <c r="A24428" s="2" t="s">
        <v>42739</v>
      </c>
    </row>
    <row r="24429" spans="1:1" ht="30" x14ac:dyDescent="0.25">
      <c r="A24429" s="1" t="s">
        <v>42740</v>
      </c>
    </row>
    <row r="24430" spans="1:1" ht="30" x14ac:dyDescent="0.25">
      <c r="A24430" s="1" t="s">
        <v>42741</v>
      </c>
    </row>
    <row r="24431" spans="1:1" x14ac:dyDescent="0.25">
      <c r="A24431" t="s">
        <v>42742</v>
      </c>
    </row>
    <row r="24432" spans="1:1" ht="30" x14ac:dyDescent="0.25">
      <c r="A24432" s="2" t="s">
        <v>42743</v>
      </c>
    </row>
    <row r="24433" spans="1:1" x14ac:dyDescent="0.25">
      <c r="A24433" t="s">
        <v>42744</v>
      </c>
    </row>
    <row r="24434" spans="1:1" ht="30" x14ac:dyDescent="0.25">
      <c r="A24434" s="2" t="s">
        <v>42745</v>
      </c>
    </row>
    <row r="24435" spans="1:1" x14ac:dyDescent="0.25">
      <c r="A24435" t="s">
        <v>42746</v>
      </c>
    </row>
    <row r="24436" spans="1:1" x14ac:dyDescent="0.25">
      <c r="A24436" t="s">
        <v>42747</v>
      </c>
    </row>
    <row r="24437" spans="1:1" x14ac:dyDescent="0.25">
      <c r="A24437" t="s">
        <v>42748</v>
      </c>
    </row>
    <row r="24438" spans="1:1" ht="30" x14ac:dyDescent="0.25">
      <c r="A24438" s="4" t="s">
        <v>42749</v>
      </c>
    </row>
    <row r="24439" spans="1:1" x14ac:dyDescent="0.25">
      <c r="A24439" t="s">
        <v>42750</v>
      </c>
    </row>
    <row r="24440" spans="1:1" x14ac:dyDescent="0.25">
      <c r="A24440" t="s">
        <v>42751</v>
      </c>
    </row>
    <row r="24441" spans="1:1" ht="30" x14ac:dyDescent="0.25">
      <c r="A24441" s="2" t="s">
        <v>42752</v>
      </c>
    </row>
    <row r="24442" spans="1:1" ht="30" x14ac:dyDescent="0.25">
      <c r="A24442" s="1" t="s">
        <v>42753</v>
      </c>
    </row>
    <row r="24443" spans="1:1" x14ac:dyDescent="0.25">
      <c r="A24443" t="s">
        <v>42754</v>
      </c>
    </row>
    <row r="24444" spans="1:1" x14ac:dyDescent="0.25">
      <c r="A24444" t="s">
        <v>42755</v>
      </c>
    </row>
    <row r="24445" spans="1:1" ht="30" x14ac:dyDescent="0.25">
      <c r="A24445" s="1" t="s">
        <v>42756</v>
      </c>
    </row>
    <row r="24446" spans="1:1" ht="45" x14ac:dyDescent="0.25">
      <c r="A24446" s="1" t="s">
        <v>42757</v>
      </c>
    </row>
    <row r="24447" spans="1:1" ht="30" x14ac:dyDescent="0.25">
      <c r="A24447" s="2" t="s">
        <v>42758</v>
      </c>
    </row>
    <row r="24448" spans="1:1" x14ac:dyDescent="0.25">
      <c r="A24448" t="s">
        <v>42759</v>
      </c>
    </row>
    <row r="24449" spans="1:1" x14ac:dyDescent="0.25">
      <c r="A24449" s="2" t="s">
        <v>42760</v>
      </c>
    </row>
    <row r="24450" spans="1:1" x14ac:dyDescent="0.25">
      <c r="A24450" t="s">
        <v>42761</v>
      </c>
    </row>
    <row r="24451" spans="1:1" ht="30" x14ac:dyDescent="0.25">
      <c r="A24451" s="1" t="s">
        <v>42762</v>
      </c>
    </row>
    <row r="24452" spans="1:1" x14ac:dyDescent="0.25">
      <c r="A24452" t="s">
        <v>42763</v>
      </c>
    </row>
    <row r="24453" spans="1:1" ht="30" x14ac:dyDescent="0.25">
      <c r="A24453" s="1" t="s">
        <v>42764</v>
      </c>
    </row>
    <row r="24454" spans="1:1" ht="30" x14ac:dyDescent="0.25">
      <c r="A24454" s="4" t="s">
        <v>42765</v>
      </c>
    </row>
    <row r="24455" spans="1:1" x14ac:dyDescent="0.25">
      <c r="A24455" t="s">
        <v>42766</v>
      </c>
    </row>
    <row r="24456" spans="1:1" ht="30" x14ac:dyDescent="0.25">
      <c r="A24456" s="1" t="s">
        <v>42767</v>
      </c>
    </row>
    <row r="24457" spans="1:1" ht="30" x14ac:dyDescent="0.25">
      <c r="A24457" s="1" t="s">
        <v>42768</v>
      </c>
    </row>
    <row r="24458" spans="1:1" ht="30" x14ac:dyDescent="0.25">
      <c r="A24458" s="1" t="s">
        <v>42769</v>
      </c>
    </row>
    <row r="24459" spans="1:1" ht="30" x14ac:dyDescent="0.25">
      <c r="A24459" s="1" t="s">
        <v>42770</v>
      </c>
    </row>
    <row r="24460" spans="1:1" ht="30" x14ac:dyDescent="0.25">
      <c r="A24460" s="1" t="s">
        <v>42771</v>
      </c>
    </row>
    <row r="24461" spans="1:1" x14ac:dyDescent="0.25">
      <c r="A24461" t="s">
        <v>42772</v>
      </c>
    </row>
    <row r="24462" spans="1:1" x14ac:dyDescent="0.25">
      <c r="A24462" t="s">
        <v>42773</v>
      </c>
    </row>
    <row r="24463" spans="1:1" x14ac:dyDescent="0.25">
      <c r="A24463" t="s">
        <v>42774</v>
      </c>
    </row>
    <row r="24464" spans="1:1" ht="30" x14ac:dyDescent="0.25">
      <c r="A24464" s="2" t="s">
        <v>42775</v>
      </c>
    </row>
    <row r="24465" spans="1:1" ht="30" x14ac:dyDescent="0.25">
      <c r="A24465" s="1" t="s">
        <v>42776</v>
      </c>
    </row>
    <row r="24466" spans="1:1" x14ac:dyDescent="0.25">
      <c r="A24466" t="s">
        <v>42777</v>
      </c>
    </row>
    <row r="24467" spans="1:1" ht="30" x14ac:dyDescent="0.25">
      <c r="A24467" s="1" t="s">
        <v>42778</v>
      </c>
    </row>
    <row r="24468" spans="1:1" x14ac:dyDescent="0.25">
      <c r="A24468" t="s">
        <v>42779</v>
      </c>
    </row>
    <row r="24469" spans="1:1" ht="30" x14ac:dyDescent="0.25">
      <c r="A24469" s="1" t="s">
        <v>42780</v>
      </c>
    </row>
    <row r="24470" spans="1:1" ht="30" x14ac:dyDescent="0.25">
      <c r="A24470" s="4" t="s">
        <v>42781</v>
      </c>
    </row>
    <row r="24471" spans="1:1" x14ac:dyDescent="0.25">
      <c r="A24471" t="s">
        <v>42782</v>
      </c>
    </row>
    <row r="24472" spans="1:1" ht="30" x14ac:dyDescent="0.25">
      <c r="A24472" s="1" t="s">
        <v>42783</v>
      </c>
    </row>
    <row r="24473" spans="1:1" ht="45" x14ac:dyDescent="0.25">
      <c r="A24473" s="1" t="s">
        <v>42784</v>
      </c>
    </row>
    <row r="24474" spans="1:1" x14ac:dyDescent="0.25">
      <c r="A24474" t="s">
        <v>42785</v>
      </c>
    </row>
    <row r="24475" spans="1:1" ht="30" x14ac:dyDescent="0.25">
      <c r="A24475" s="4" t="s">
        <v>42786</v>
      </c>
    </row>
    <row r="24476" spans="1:1" ht="30" x14ac:dyDescent="0.25">
      <c r="A24476" s="1" t="s">
        <v>42787</v>
      </c>
    </row>
    <row r="24477" spans="1:1" x14ac:dyDescent="0.25">
      <c r="A24477" t="s">
        <v>42788</v>
      </c>
    </row>
    <row r="24478" spans="1:1" x14ac:dyDescent="0.25">
      <c r="A24478" t="s">
        <v>42789</v>
      </c>
    </row>
    <row r="24479" spans="1:1" x14ac:dyDescent="0.25">
      <c r="A24479" t="s">
        <v>42790</v>
      </c>
    </row>
    <row r="24480" spans="1:1" ht="30" x14ac:dyDescent="0.25">
      <c r="A24480" s="4" t="s">
        <v>42791</v>
      </c>
    </row>
    <row r="24481" spans="1:1" ht="30" x14ac:dyDescent="0.25">
      <c r="A24481" s="1" t="s">
        <v>42792</v>
      </c>
    </row>
    <row r="24482" spans="1:1" x14ac:dyDescent="0.25">
      <c r="A24482" t="s">
        <v>42793</v>
      </c>
    </row>
    <row r="24483" spans="1:1" ht="45" x14ac:dyDescent="0.25">
      <c r="A24483" s="1" t="s">
        <v>42794</v>
      </c>
    </row>
    <row r="24484" spans="1:1" ht="30" x14ac:dyDescent="0.25">
      <c r="A24484" s="1" t="s">
        <v>42795</v>
      </c>
    </row>
    <row r="24485" spans="1:1" x14ac:dyDescent="0.25">
      <c r="A24485" t="s">
        <v>42796</v>
      </c>
    </row>
    <row r="24486" spans="1:1" x14ac:dyDescent="0.25">
      <c r="A24486" t="s">
        <v>42797</v>
      </c>
    </row>
    <row r="24487" spans="1:1" ht="30" x14ac:dyDescent="0.25">
      <c r="A24487" s="1" t="s">
        <v>42798</v>
      </c>
    </row>
    <row r="24488" spans="1:1" ht="30" x14ac:dyDescent="0.25">
      <c r="A24488" s="1" t="s">
        <v>42799</v>
      </c>
    </row>
    <row r="24489" spans="1:1" ht="30" x14ac:dyDescent="0.25">
      <c r="A24489" s="4" t="s">
        <v>42800</v>
      </c>
    </row>
    <row r="24490" spans="1:1" ht="30" x14ac:dyDescent="0.25">
      <c r="A24490" s="4" t="s">
        <v>42801</v>
      </c>
    </row>
    <row r="24491" spans="1:1" x14ac:dyDescent="0.25">
      <c r="A24491" s="1" t="s">
        <v>42802</v>
      </c>
    </row>
    <row r="24492" spans="1:1" x14ac:dyDescent="0.25">
      <c r="A24492" t="s">
        <v>42803</v>
      </c>
    </row>
    <row r="24493" spans="1:1" ht="30" x14ac:dyDescent="0.25">
      <c r="A24493" s="4" t="s">
        <v>42804</v>
      </c>
    </row>
    <row r="24494" spans="1:1" x14ac:dyDescent="0.25">
      <c r="A24494" t="s">
        <v>42805</v>
      </c>
    </row>
    <row r="24495" spans="1:1" ht="30" x14ac:dyDescent="0.25">
      <c r="A24495" s="2" t="s">
        <v>42806</v>
      </c>
    </row>
    <row r="24496" spans="1:1" x14ac:dyDescent="0.25">
      <c r="A24496" s="1" t="s">
        <v>42807</v>
      </c>
    </row>
    <row r="24497" spans="1:1" ht="30" x14ac:dyDescent="0.25">
      <c r="A24497" s="4" t="s">
        <v>42808</v>
      </c>
    </row>
    <row r="24498" spans="1:1" x14ac:dyDescent="0.25">
      <c r="A24498" t="s">
        <v>42809</v>
      </c>
    </row>
    <row r="24499" spans="1:1" x14ac:dyDescent="0.25">
      <c r="A24499" t="s">
        <v>42810</v>
      </c>
    </row>
    <row r="24500" spans="1:1" ht="30" x14ac:dyDescent="0.25">
      <c r="A24500" s="2" t="s">
        <v>42811</v>
      </c>
    </row>
    <row r="24501" spans="1:1" x14ac:dyDescent="0.25">
      <c r="A24501" t="s">
        <v>42812</v>
      </c>
    </row>
    <row r="24502" spans="1:1" ht="30" x14ac:dyDescent="0.25">
      <c r="A24502" s="2" t="s">
        <v>42813</v>
      </c>
    </row>
    <row r="24503" spans="1:1" x14ac:dyDescent="0.25">
      <c r="A24503" s="1" t="s">
        <v>42814</v>
      </c>
    </row>
    <row r="24504" spans="1:1" ht="30" x14ac:dyDescent="0.25">
      <c r="A24504" s="1" t="s">
        <v>42815</v>
      </c>
    </row>
    <row r="24505" spans="1:1" ht="30" x14ac:dyDescent="0.25">
      <c r="A24505" s="1" t="s">
        <v>42816</v>
      </c>
    </row>
    <row r="24506" spans="1:1" ht="30" x14ac:dyDescent="0.25">
      <c r="A24506" s="1" t="s">
        <v>42817</v>
      </c>
    </row>
    <row r="24507" spans="1:1" ht="30" x14ac:dyDescent="0.25">
      <c r="A24507" s="2" t="s">
        <v>42818</v>
      </c>
    </row>
    <row r="24508" spans="1:1" x14ac:dyDescent="0.25">
      <c r="A24508" t="s">
        <v>42819</v>
      </c>
    </row>
    <row r="24509" spans="1:1" ht="30" x14ac:dyDescent="0.25">
      <c r="A24509" s="2" t="s">
        <v>42820</v>
      </c>
    </row>
    <row r="24510" spans="1:1" ht="30" x14ac:dyDescent="0.25">
      <c r="A24510" s="1" t="s">
        <v>42821</v>
      </c>
    </row>
    <row r="24511" spans="1:1" ht="30" x14ac:dyDescent="0.25">
      <c r="A24511" s="1" t="s">
        <v>42822</v>
      </c>
    </row>
    <row r="24512" spans="1:1" x14ac:dyDescent="0.25">
      <c r="A24512" s="2" t="s">
        <v>42823</v>
      </c>
    </row>
    <row r="24513" spans="1:1" ht="30" x14ac:dyDescent="0.25">
      <c r="A24513" s="1" t="s">
        <v>42824</v>
      </c>
    </row>
    <row r="24514" spans="1:1" ht="30" x14ac:dyDescent="0.25">
      <c r="A24514" s="1" t="s">
        <v>42825</v>
      </c>
    </row>
    <row r="24515" spans="1:1" x14ac:dyDescent="0.25">
      <c r="A24515" t="s">
        <v>42826</v>
      </c>
    </row>
    <row r="24516" spans="1:1" ht="30" x14ac:dyDescent="0.25">
      <c r="A24516" s="1" t="s">
        <v>42827</v>
      </c>
    </row>
    <row r="24517" spans="1:1" x14ac:dyDescent="0.25">
      <c r="A24517" t="s">
        <v>42828</v>
      </c>
    </row>
    <row r="24518" spans="1:1" ht="30" x14ac:dyDescent="0.25">
      <c r="A24518" s="1" t="s">
        <v>42829</v>
      </c>
    </row>
    <row r="24519" spans="1:1" x14ac:dyDescent="0.25">
      <c r="A24519" s="4" t="s">
        <v>42830</v>
      </c>
    </row>
    <row r="24520" spans="1:1" x14ac:dyDescent="0.25">
      <c r="A24520" t="s">
        <v>42831</v>
      </c>
    </row>
    <row r="24521" spans="1:1" x14ac:dyDescent="0.25">
      <c r="A24521" s="2" t="s">
        <v>42832</v>
      </c>
    </row>
    <row r="24522" spans="1:1" ht="45" x14ac:dyDescent="0.25">
      <c r="A24522" s="1" t="s">
        <v>42833</v>
      </c>
    </row>
    <row r="24523" spans="1:1" x14ac:dyDescent="0.25">
      <c r="A24523" s="1" t="s">
        <v>42834</v>
      </c>
    </row>
    <row r="24524" spans="1:1" ht="30" x14ac:dyDescent="0.25">
      <c r="A24524" s="2" t="s">
        <v>42835</v>
      </c>
    </row>
    <row r="24525" spans="1:1" ht="30" x14ac:dyDescent="0.25">
      <c r="A24525" s="1" t="s">
        <v>42836</v>
      </c>
    </row>
    <row r="24526" spans="1:1" ht="30" x14ac:dyDescent="0.25">
      <c r="A24526" s="1" t="s">
        <v>42837</v>
      </c>
    </row>
    <row r="24527" spans="1:1" x14ac:dyDescent="0.25">
      <c r="A24527" t="s">
        <v>42838</v>
      </c>
    </row>
    <row r="24528" spans="1:1" x14ac:dyDescent="0.25">
      <c r="A24528" s="2" t="s">
        <v>42839</v>
      </c>
    </row>
    <row r="24529" spans="1:1" x14ac:dyDescent="0.25">
      <c r="A24529" t="s">
        <v>42840</v>
      </c>
    </row>
    <row r="24530" spans="1:1" ht="45" x14ac:dyDescent="0.25">
      <c r="A24530" s="2" t="s">
        <v>42841</v>
      </c>
    </row>
    <row r="24531" spans="1:1" x14ac:dyDescent="0.25">
      <c r="A24531" t="s">
        <v>42842</v>
      </c>
    </row>
    <row r="24532" spans="1:1" x14ac:dyDescent="0.25">
      <c r="A24532" s="1" t="s">
        <v>42843</v>
      </c>
    </row>
    <row r="24533" spans="1:1" ht="30" x14ac:dyDescent="0.25">
      <c r="A24533" s="2" t="s">
        <v>42844</v>
      </c>
    </row>
    <row r="24534" spans="1:1" ht="30" x14ac:dyDescent="0.25">
      <c r="A24534" s="2" t="s">
        <v>42845</v>
      </c>
    </row>
    <row r="24535" spans="1:1" ht="30" x14ac:dyDescent="0.25">
      <c r="A24535" s="1" t="s">
        <v>42846</v>
      </c>
    </row>
    <row r="24536" spans="1:1" ht="30" x14ac:dyDescent="0.25">
      <c r="A24536" s="1" t="s">
        <v>42847</v>
      </c>
    </row>
    <row r="24537" spans="1:1" ht="30" x14ac:dyDescent="0.25">
      <c r="A24537" s="1" t="s">
        <v>42848</v>
      </c>
    </row>
    <row r="24538" spans="1:1" ht="30" x14ac:dyDescent="0.25">
      <c r="A24538" s="1" t="s">
        <v>42849</v>
      </c>
    </row>
    <row r="24539" spans="1:1" x14ac:dyDescent="0.25">
      <c r="A24539" t="s">
        <v>42850</v>
      </c>
    </row>
    <row r="24540" spans="1:1" x14ac:dyDescent="0.25">
      <c r="A24540" t="s">
        <v>42851</v>
      </c>
    </row>
    <row r="24541" spans="1:1" x14ac:dyDescent="0.25">
      <c r="A24541" t="s">
        <v>42852</v>
      </c>
    </row>
    <row r="24542" spans="1:1" x14ac:dyDescent="0.25">
      <c r="A24542" s="1" t="s">
        <v>42853</v>
      </c>
    </row>
    <row r="24543" spans="1:1" x14ac:dyDescent="0.25">
      <c r="A24543" t="s">
        <v>42854</v>
      </c>
    </row>
    <row r="24544" spans="1:1" x14ac:dyDescent="0.25">
      <c r="A24544" t="s">
        <v>42855</v>
      </c>
    </row>
    <row r="24545" spans="1:1" ht="30" x14ac:dyDescent="0.25">
      <c r="A24545" s="2" t="s">
        <v>42856</v>
      </c>
    </row>
    <row r="24546" spans="1:1" ht="30" x14ac:dyDescent="0.25">
      <c r="A24546" s="4" t="s">
        <v>42857</v>
      </c>
    </row>
    <row r="24547" spans="1:1" x14ac:dyDescent="0.25">
      <c r="A24547" s="4" t="s">
        <v>42858</v>
      </c>
    </row>
    <row r="24548" spans="1:1" x14ac:dyDescent="0.25">
      <c r="A24548" t="s">
        <v>42859</v>
      </c>
    </row>
    <row r="24549" spans="1:1" x14ac:dyDescent="0.25">
      <c r="A24549" t="s">
        <v>42860</v>
      </c>
    </row>
    <row r="24550" spans="1:1" x14ac:dyDescent="0.25">
      <c r="A24550" t="s">
        <v>42861</v>
      </c>
    </row>
    <row r="24551" spans="1:1" x14ac:dyDescent="0.25">
      <c r="A24551" t="s">
        <v>42862</v>
      </c>
    </row>
    <row r="24552" spans="1:1" ht="45" x14ac:dyDescent="0.25">
      <c r="A24552" s="1" t="s">
        <v>42863</v>
      </c>
    </row>
    <row r="24553" spans="1:1" ht="30" x14ac:dyDescent="0.25">
      <c r="A24553" s="4" t="s">
        <v>42864</v>
      </c>
    </row>
    <row r="24554" spans="1:1" x14ac:dyDescent="0.25">
      <c r="A24554" t="s">
        <v>42865</v>
      </c>
    </row>
    <row r="24555" spans="1:1" x14ac:dyDescent="0.25">
      <c r="A24555" t="s">
        <v>42866</v>
      </c>
    </row>
    <row r="24556" spans="1:1" x14ac:dyDescent="0.25">
      <c r="A24556" t="s">
        <v>42867</v>
      </c>
    </row>
    <row r="24557" spans="1:1" ht="30" x14ac:dyDescent="0.25">
      <c r="A24557" s="2" t="s">
        <v>42868</v>
      </c>
    </row>
    <row r="24558" spans="1:1" x14ac:dyDescent="0.25">
      <c r="A24558" s="2" t="s">
        <v>42869</v>
      </c>
    </row>
    <row r="24559" spans="1:1" ht="30" x14ac:dyDescent="0.25">
      <c r="A24559" s="1" t="s">
        <v>42870</v>
      </c>
    </row>
    <row r="24560" spans="1:1" ht="30" x14ac:dyDescent="0.25">
      <c r="A24560" s="1" t="s">
        <v>42871</v>
      </c>
    </row>
    <row r="24561" spans="1:1" x14ac:dyDescent="0.25">
      <c r="A24561" s="1" t="s">
        <v>42872</v>
      </c>
    </row>
    <row r="24562" spans="1:1" x14ac:dyDescent="0.25">
      <c r="A24562" s="1" t="s">
        <v>42873</v>
      </c>
    </row>
    <row r="24563" spans="1:1" ht="30" x14ac:dyDescent="0.25">
      <c r="A24563" s="4" t="s">
        <v>42874</v>
      </c>
    </row>
    <row r="24564" spans="1:1" ht="30" x14ac:dyDescent="0.25">
      <c r="A24564" s="2" t="s">
        <v>42875</v>
      </c>
    </row>
    <row r="24565" spans="1:1" x14ac:dyDescent="0.25">
      <c r="A24565" t="s">
        <v>42876</v>
      </c>
    </row>
    <row r="24566" spans="1:1" x14ac:dyDescent="0.25">
      <c r="A24566" s="1" t="s">
        <v>42877</v>
      </c>
    </row>
    <row r="24567" spans="1:1" x14ac:dyDescent="0.25">
      <c r="A24567" t="s">
        <v>42878</v>
      </c>
    </row>
    <row r="24568" spans="1:1" ht="30" x14ac:dyDescent="0.25">
      <c r="A24568" s="1" t="s">
        <v>42879</v>
      </c>
    </row>
    <row r="24569" spans="1:1" ht="30" x14ac:dyDescent="0.25">
      <c r="A24569" s="1" t="s">
        <v>42880</v>
      </c>
    </row>
    <row r="24570" spans="1:1" ht="30" x14ac:dyDescent="0.25">
      <c r="A24570" s="1" t="s">
        <v>42881</v>
      </c>
    </row>
    <row r="24571" spans="1:1" x14ac:dyDescent="0.25">
      <c r="A24571" t="s">
        <v>42882</v>
      </c>
    </row>
    <row r="24572" spans="1:1" ht="30" x14ac:dyDescent="0.25">
      <c r="A24572" s="1" t="s">
        <v>42883</v>
      </c>
    </row>
    <row r="24573" spans="1:1" ht="30" x14ac:dyDescent="0.25">
      <c r="A24573" s="4" t="s">
        <v>42884</v>
      </c>
    </row>
    <row r="24574" spans="1:1" ht="45" x14ac:dyDescent="0.25">
      <c r="A24574" s="4" t="s">
        <v>42885</v>
      </c>
    </row>
    <row r="24575" spans="1:1" x14ac:dyDescent="0.25">
      <c r="A24575" t="s">
        <v>42886</v>
      </c>
    </row>
    <row r="24576" spans="1:1" ht="30" x14ac:dyDescent="0.25">
      <c r="A24576" s="4" t="s">
        <v>42887</v>
      </c>
    </row>
    <row r="24577" spans="1:1" x14ac:dyDescent="0.25">
      <c r="A24577" t="s">
        <v>42888</v>
      </c>
    </row>
    <row r="24578" spans="1:1" ht="30" x14ac:dyDescent="0.25">
      <c r="A24578" s="1" t="s">
        <v>42889</v>
      </c>
    </row>
    <row r="24579" spans="1:1" x14ac:dyDescent="0.25">
      <c r="A24579" t="s">
        <v>42890</v>
      </c>
    </row>
    <row r="24580" spans="1:1" ht="30" x14ac:dyDescent="0.25">
      <c r="A24580" s="1" t="s">
        <v>42891</v>
      </c>
    </row>
    <row r="24581" spans="1:1" x14ac:dyDescent="0.25">
      <c r="A24581" t="s">
        <v>42892</v>
      </c>
    </row>
    <row r="24582" spans="1:1" x14ac:dyDescent="0.25">
      <c r="A24582" t="s">
        <v>42893</v>
      </c>
    </row>
    <row r="24583" spans="1:1" x14ac:dyDescent="0.25">
      <c r="A24583" s="1" t="s">
        <v>42894</v>
      </c>
    </row>
    <row r="24584" spans="1:1" x14ac:dyDescent="0.25">
      <c r="A24584" t="s">
        <v>42895</v>
      </c>
    </row>
    <row r="24585" spans="1:1" x14ac:dyDescent="0.25">
      <c r="A24585" t="s">
        <v>42896</v>
      </c>
    </row>
    <row r="24586" spans="1:1" x14ac:dyDescent="0.25">
      <c r="A24586" t="s">
        <v>42897</v>
      </c>
    </row>
    <row r="24587" spans="1:1" x14ac:dyDescent="0.25">
      <c r="A24587" t="s">
        <v>42898</v>
      </c>
    </row>
    <row r="24588" spans="1:1" ht="30" x14ac:dyDescent="0.25">
      <c r="A24588" s="1" t="s">
        <v>42899</v>
      </c>
    </row>
    <row r="24589" spans="1:1" ht="30" x14ac:dyDescent="0.25">
      <c r="A24589" s="1" t="s">
        <v>42900</v>
      </c>
    </row>
    <row r="24590" spans="1:1" x14ac:dyDescent="0.25">
      <c r="A24590" t="s">
        <v>42901</v>
      </c>
    </row>
    <row r="24591" spans="1:1" x14ac:dyDescent="0.25">
      <c r="A24591" t="s">
        <v>42902</v>
      </c>
    </row>
    <row r="24592" spans="1:1" x14ac:dyDescent="0.25">
      <c r="A24592" t="s">
        <v>42903</v>
      </c>
    </row>
    <row r="24593" spans="1:1" x14ac:dyDescent="0.25">
      <c r="A24593" t="s">
        <v>42904</v>
      </c>
    </row>
    <row r="24594" spans="1:1" ht="30" x14ac:dyDescent="0.25">
      <c r="A24594" s="1" t="s">
        <v>42905</v>
      </c>
    </row>
    <row r="24595" spans="1:1" x14ac:dyDescent="0.25">
      <c r="A24595" t="s">
        <v>42906</v>
      </c>
    </row>
    <row r="24596" spans="1:1" x14ac:dyDescent="0.25">
      <c r="A24596" t="s">
        <v>42907</v>
      </c>
    </row>
    <row r="24597" spans="1:1" x14ac:dyDescent="0.25">
      <c r="A24597" t="s">
        <v>42908</v>
      </c>
    </row>
    <row r="24598" spans="1:1" x14ac:dyDescent="0.25">
      <c r="A24598" t="s">
        <v>42909</v>
      </c>
    </row>
    <row r="24599" spans="1:1" x14ac:dyDescent="0.25">
      <c r="A24599" t="s">
        <v>42910</v>
      </c>
    </row>
    <row r="24600" spans="1:1" x14ac:dyDescent="0.25">
      <c r="A24600" t="s">
        <v>42911</v>
      </c>
    </row>
    <row r="24601" spans="1:1" x14ac:dyDescent="0.25">
      <c r="A24601" t="s">
        <v>42912</v>
      </c>
    </row>
    <row r="24602" spans="1:1" x14ac:dyDescent="0.25">
      <c r="A24602" t="s">
        <v>42913</v>
      </c>
    </row>
    <row r="24603" spans="1:1" x14ac:dyDescent="0.25">
      <c r="A24603" t="s">
        <v>42914</v>
      </c>
    </row>
    <row r="24604" spans="1:1" x14ac:dyDescent="0.25">
      <c r="A24604" t="s">
        <v>42915</v>
      </c>
    </row>
    <row r="24605" spans="1:1" x14ac:dyDescent="0.25">
      <c r="A24605" t="s">
        <v>42916</v>
      </c>
    </row>
    <row r="24606" spans="1:1" x14ac:dyDescent="0.25">
      <c r="A24606" t="s">
        <v>42917</v>
      </c>
    </row>
    <row r="24607" spans="1:1" x14ac:dyDescent="0.25">
      <c r="A24607" t="s">
        <v>42918</v>
      </c>
    </row>
    <row r="24608" spans="1:1" x14ac:dyDescent="0.25">
      <c r="A24608" t="s">
        <v>42919</v>
      </c>
    </row>
    <row r="24609" spans="1:1" x14ac:dyDescent="0.25">
      <c r="A24609" t="s">
        <v>42920</v>
      </c>
    </row>
    <row r="24610" spans="1:1" x14ac:dyDescent="0.25">
      <c r="A24610" t="s">
        <v>42921</v>
      </c>
    </row>
    <row r="24611" spans="1:1" x14ac:dyDescent="0.25">
      <c r="A24611" t="s">
        <v>42922</v>
      </c>
    </row>
    <row r="24612" spans="1:1" x14ac:dyDescent="0.25">
      <c r="A24612" t="s">
        <v>42923</v>
      </c>
    </row>
    <row r="24613" spans="1:1" x14ac:dyDescent="0.25">
      <c r="A24613" t="s">
        <v>42924</v>
      </c>
    </row>
    <row r="24614" spans="1:1" x14ac:dyDescent="0.25">
      <c r="A24614" t="s">
        <v>42925</v>
      </c>
    </row>
    <row r="24615" spans="1:1" ht="30" x14ac:dyDescent="0.25">
      <c r="A24615" s="2" t="s">
        <v>42926</v>
      </c>
    </row>
    <row r="24616" spans="1:1" x14ac:dyDescent="0.25">
      <c r="A24616" t="s">
        <v>42927</v>
      </c>
    </row>
    <row r="24617" spans="1:1" x14ac:dyDescent="0.25">
      <c r="A24617" t="s">
        <v>42928</v>
      </c>
    </row>
    <row r="24618" spans="1:1" x14ac:dyDescent="0.25">
      <c r="A24618" t="s">
        <v>42929</v>
      </c>
    </row>
    <row r="24619" spans="1:1" ht="30" x14ac:dyDescent="0.25">
      <c r="A24619" s="4" t="s">
        <v>42930</v>
      </c>
    </row>
    <row r="24620" spans="1:1" ht="45" x14ac:dyDescent="0.25">
      <c r="A24620" s="1" t="s">
        <v>42931</v>
      </c>
    </row>
    <row r="24621" spans="1:1" x14ac:dyDescent="0.25">
      <c r="A24621" t="s">
        <v>42932</v>
      </c>
    </row>
    <row r="24622" spans="1:1" ht="30" x14ac:dyDescent="0.25">
      <c r="A24622" s="1" t="s">
        <v>42933</v>
      </c>
    </row>
    <row r="24623" spans="1:1" x14ac:dyDescent="0.25">
      <c r="A24623" t="s">
        <v>42934</v>
      </c>
    </row>
    <row r="24624" spans="1:1" x14ac:dyDescent="0.25">
      <c r="A24624" t="s">
        <v>42935</v>
      </c>
    </row>
    <row r="24625" spans="1:1" ht="30" x14ac:dyDescent="0.25">
      <c r="A24625" s="4" t="s">
        <v>42936</v>
      </c>
    </row>
    <row r="24626" spans="1:1" x14ac:dyDescent="0.25">
      <c r="A24626" t="s">
        <v>42937</v>
      </c>
    </row>
    <row r="24627" spans="1:1" x14ac:dyDescent="0.25">
      <c r="A24627" t="s">
        <v>42938</v>
      </c>
    </row>
    <row r="24628" spans="1:1" x14ac:dyDescent="0.25">
      <c r="A24628" t="s">
        <v>42939</v>
      </c>
    </row>
    <row r="24629" spans="1:1" x14ac:dyDescent="0.25">
      <c r="A24629" t="s">
        <v>42940</v>
      </c>
    </row>
    <row r="24630" spans="1:1" ht="60" x14ac:dyDescent="0.25">
      <c r="A24630" s="1" t="s">
        <v>42941</v>
      </c>
    </row>
    <row r="24631" spans="1:1" ht="30" x14ac:dyDescent="0.25">
      <c r="A24631" s="1" t="s">
        <v>42942</v>
      </c>
    </row>
    <row r="24632" spans="1:1" x14ac:dyDescent="0.25">
      <c r="A24632" t="s">
        <v>42943</v>
      </c>
    </row>
    <row r="24633" spans="1:1" ht="30" x14ac:dyDescent="0.25">
      <c r="A24633" s="4" t="s">
        <v>42944</v>
      </c>
    </row>
    <row r="24634" spans="1:1" ht="30" x14ac:dyDescent="0.25">
      <c r="A24634" s="4" t="s">
        <v>42945</v>
      </c>
    </row>
    <row r="24635" spans="1:1" ht="45" x14ac:dyDescent="0.25">
      <c r="A24635" s="1" t="s">
        <v>42946</v>
      </c>
    </row>
    <row r="24636" spans="1:1" ht="30" x14ac:dyDescent="0.25">
      <c r="A24636" s="1" t="s">
        <v>42947</v>
      </c>
    </row>
    <row r="24637" spans="1:1" ht="30" x14ac:dyDescent="0.25">
      <c r="A24637" s="1" t="s">
        <v>42948</v>
      </c>
    </row>
    <row r="24638" spans="1:1" ht="30" x14ac:dyDescent="0.25">
      <c r="A24638" s="1" t="s">
        <v>42949</v>
      </c>
    </row>
    <row r="24639" spans="1:1" ht="30" x14ac:dyDescent="0.25">
      <c r="A24639" s="4" t="s">
        <v>42950</v>
      </c>
    </row>
    <row r="24640" spans="1:1" ht="30" x14ac:dyDescent="0.25">
      <c r="A24640" s="1" t="s">
        <v>42951</v>
      </c>
    </row>
    <row r="24641" spans="1:1" ht="30" x14ac:dyDescent="0.25">
      <c r="A24641" s="2" t="s">
        <v>42952</v>
      </c>
    </row>
    <row r="24642" spans="1:1" x14ac:dyDescent="0.25">
      <c r="A24642" t="s">
        <v>42953</v>
      </c>
    </row>
    <row r="24643" spans="1:1" ht="45" x14ac:dyDescent="0.25">
      <c r="A24643" s="1" t="s">
        <v>42954</v>
      </c>
    </row>
    <row r="24644" spans="1:1" ht="30" x14ac:dyDescent="0.25">
      <c r="A24644" s="1" t="s">
        <v>42955</v>
      </c>
    </row>
    <row r="24645" spans="1:1" ht="30" x14ac:dyDescent="0.25">
      <c r="A24645" s="1" t="s">
        <v>42956</v>
      </c>
    </row>
    <row r="24646" spans="1:1" x14ac:dyDescent="0.25">
      <c r="A24646" t="s">
        <v>42957</v>
      </c>
    </row>
    <row r="24647" spans="1:1" ht="45" x14ac:dyDescent="0.25">
      <c r="A24647" s="1" t="s">
        <v>42958</v>
      </c>
    </row>
    <row r="24648" spans="1:1" ht="30" x14ac:dyDescent="0.25">
      <c r="A24648" s="2" t="s">
        <v>42959</v>
      </c>
    </row>
    <row r="24649" spans="1:1" ht="30" x14ac:dyDescent="0.25">
      <c r="A24649" s="2" t="s">
        <v>42960</v>
      </c>
    </row>
    <row r="24650" spans="1:1" ht="30" x14ac:dyDescent="0.25">
      <c r="A24650" s="4" t="s">
        <v>42961</v>
      </c>
    </row>
    <row r="24651" spans="1:1" x14ac:dyDescent="0.25">
      <c r="A24651" t="s">
        <v>42962</v>
      </c>
    </row>
    <row r="24652" spans="1:1" x14ac:dyDescent="0.25">
      <c r="A24652" t="s">
        <v>42963</v>
      </c>
    </row>
    <row r="24653" spans="1:1" x14ac:dyDescent="0.25">
      <c r="A24653" t="s">
        <v>42964</v>
      </c>
    </row>
    <row r="24654" spans="1:1" x14ac:dyDescent="0.25">
      <c r="A24654" t="s">
        <v>42965</v>
      </c>
    </row>
    <row r="24655" spans="1:1" x14ac:dyDescent="0.25">
      <c r="A24655" t="s">
        <v>42966</v>
      </c>
    </row>
    <row r="24656" spans="1:1" x14ac:dyDescent="0.25">
      <c r="A24656" t="s">
        <v>42967</v>
      </c>
    </row>
    <row r="24657" spans="1:1" ht="30" x14ac:dyDescent="0.25">
      <c r="A24657" s="2" t="s">
        <v>42968</v>
      </c>
    </row>
    <row r="24658" spans="1:1" x14ac:dyDescent="0.25">
      <c r="A24658" t="s">
        <v>42969</v>
      </c>
    </row>
    <row r="24659" spans="1:1" x14ac:dyDescent="0.25">
      <c r="A24659" t="s">
        <v>42970</v>
      </c>
    </row>
    <row r="24660" spans="1:1" x14ac:dyDescent="0.25">
      <c r="A24660" t="s">
        <v>42971</v>
      </c>
    </row>
    <row r="24661" spans="1:1" x14ac:dyDescent="0.25">
      <c r="A24661" t="s">
        <v>42972</v>
      </c>
    </row>
    <row r="24662" spans="1:1" ht="45" x14ac:dyDescent="0.25">
      <c r="A24662" s="1" t="s">
        <v>42973</v>
      </c>
    </row>
    <row r="24663" spans="1:1" x14ac:dyDescent="0.25">
      <c r="A24663" t="s">
        <v>42974</v>
      </c>
    </row>
    <row r="24664" spans="1:1" ht="30" x14ac:dyDescent="0.25">
      <c r="A24664" s="1" t="s">
        <v>42975</v>
      </c>
    </row>
    <row r="24665" spans="1:1" x14ac:dyDescent="0.25">
      <c r="A24665" t="s">
        <v>42976</v>
      </c>
    </row>
    <row r="24666" spans="1:1" x14ac:dyDescent="0.25">
      <c r="A24666" t="s">
        <v>42977</v>
      </c>
    </row>
    <row r="24667" spans="1:1" ht="30" x14ac:dyDescent="0.25">
      <c r="A24667" s="1" t="s">
        <v>42978</v>
      </c>
    </row>
    <row r="24668" spans="1:1" x14ac:dyDescent="0.25">
      <c r="A24668" t="s">
        <v>42979</v>
      </c>
    </row>
    <row r="24669" spans="1:1" x14ac:dyDescent="0.25">
      <c r="A24669" t="s">
        <v>42980</v>
      </c>
    </row>
    <row r="24670" spans="1:1" ht="30" x14ac:dyDescent="0.25">
      <c r="A24670" s="1" t="s">
        <v>42981</v>
      </c>
    </row>
    <row r="24671" spans="1:1" ht="45" x14ac:dyDescent="0.25">
      <c r="A24671" s="1" t="s">
        <v>42982</v>
      </c>
    </row>
    <row r="24672" spans="1:1" ht="30" x14ac:dyDescent="0.25">
      <c r="A24672" s="4" t="s">
        <v>42983</v>
      </c>
    </row>
    <row r="24673" spans="1:1" x14ac:dyDescent="0.25">
      <c r="A24673" t="s">
        <v>42984</v>
      </c>
    </row>
    <row r="24674" spans="1:1" x14ac:dyDescent="0.25">
      <c r="A24674" t="s">
        <v>42985</v>
      </c>
    </row>
    <row r="24675" spans="1:1" ht="30" x14ac:dyDescent="0.25">
      <c r="A24675" s="1" t="s">
        <v>42986</v>
      </c>
    </row>
    <row r="24676" spans="1:1" ht="45" x14ac:dyDescent="0.25">
      <c r="A24676" s="4" t="s">
        <v>42987</v>
      </c>
    </row>
    <row r="24677" spans="1:1" ht="30" x14ac:dyDescent="0.25">
      <c r="A24677" s="4" t="s">
        <v>42988</v>
      </c>
    </row>
    <row r="24678" spans="1:1" x14ac:dyDescent="0.25">
      <c r="A24678" t="s">
        <v>42989</v>
      </c>
    </row>
    <row r="24679" spans="1:1" ht="30" x14ac:dyDescent="0.25">
      <c r="A24679" s="4" t="s">
        <v>42990</v>
      </c>
    </row>
    <row r="24680" spans="1:1" ht="30" x14ac:dyDescent="0.25">
      <c r="A24680" s="4" t="s">
        <v>42991</v>
      </c>
    </row>
    <row r="24681" spans="1:1" x14ac:dyDescent="0.25">
      <c r="A24681" t="s">
        <v>42992</v>
      </c>
    </row>
    <row r="24682" spans="1:1" x14ac:dyDescent="0.25">
      <c r="A24682" t="s">
        <v>42993</v>
      </c>
    </row>
    <row r="24683" spans="1:1" ht="30" x14ac:dyDescent="0.25">
      <c r="A24683" s="1" t="s">
        <v>42994</v>
      </c>
    </row>
    <row r="24684" spans="1:1" x14ac:dyDescent="0.25">
      <c r="A24684" t="s">
        <v>42995</v>
      </c>
    </row>
    <row r="24685" spans="1:1" ht="30" x14ac:dyDescent="0.25">
      <c r="A24685" s="1" t="s">
        <v>42996</v>
      </c>
    </row>
    <row r="24686" spans="1:1" ht="30" x14ac:dyDescent="0.25">
      <c r="A24686" s="2" t="s">
        <v>42997</v>
      </c>
    </row>
    <row r="24687" spans="1:1" ht="30" x14ac:dyDescent="0.25">
      <c r="A24687" s="1" t="s">
        <v>42998</v>
      </c>
    </row>
    <row r="24688" spans="1:1" x14ac:dyDescent="0.25">
      <c r="A24688" t="s">
        <v>42999</v>
      </c>
    </row>
    <row r="24689" spans="1:1" x14ac:dyDescent="0.25">
      <c r="A24689" t="s">
        <v>43000</v>
      </c>
    </row>
    <row r="24690" spans="1:1" x14ac:dyDescent="0.25">
      <c r="A24690" s="2" t="s">
        <v>43001</v>
      </c>
    </row>
    <row r="24691" spans="1:1" x14ac:dyDescent="0.25">
      <c r="A24691" t="s">
        <v>43002</v>
      </c>
    </row>
    <row r="24692" spans="1:1" x14ac:dyDescent="0.25">
      <c r="A24692" t="s">
        <v>43003</v>
      </c>
    </row>
    <row r="24693" spans="1:1" x14ac:dyDescent="0.25">
      <c r="A24693" t="s">
        <v>43004</v>
      </c>
    </row>
    <row r="24694" spans="1:1" ht="30" x14ac:dyDescent="0.25">
      <c r="A24694" s="1" t="s">
        <v>43005</v>
      </c>
    </row>
    <row r="24695" spans="1:1" x14ac:dyDescent="0.25">
      <c r="A24695" t="s">
        <v>43006</v>
      </c>
    </row>
    <row r="24696" spans="1:1" x14ac:dyDescent="0.25">
      <c r="A24696" t="s">
        <v>43007</v>
      </c>
    </row>
    <row r="24697" spans="1:1" ht="30" x14ac:dyDescent="0.25">
      <c r="A24697" s="4" t="s">
        <v>43008</v>
      </c>
    </row>
    <row r="24698" spans="1:1" ht="30" x14ac:dyDescent="0.25">
      <c r="A24698" s="4" t="s">
        <v>43009</v>
      </c>
    </row>
    <row r="24699" spans="1:1" ht="30" x14ac:dyDescent="0.25">
      <c r="A24699" s="1" t="s">
        <v>43010</v>
      </c>
    </row>
    <row r="24700" spans="1:1" x14ac:dyDescent="0.25">
      <c r="A24700" t="s">
        <v>43011</v>
      </c>
    </row>
    <row r="24701" spans="1:1" ht="30" x14ac:dyDescent="0.25">
      <c r="A24701" s="4" t="s">
        <v>43012</v>
      </c>
    </row>
    <row r="24702" spans="1:1" x14ac:dyDescent="0.25">
      <c r="A24702" t="s">
        <v>43013</v>
      </c>
    </row>
    <row r="24703" spans="1:1" ht="30" x14ac:dyDescent="0.25">
      <c r="A24703" s="4" t="s">
        <v>43014</v>
      </c>
    </row>
    <row r="24704" spans="1:1" ht="30" x14ac:dyDescent="0.25">
      <c r="A24704" s="4" t="s">
        <v>43015</v>
      </c>
    </row>
    <row r="24705" spans="1:1" x14ac:dyDescent="0.25">
      <c r="A24705" t="s">
        <v>43016</v>
      </c>
    </row>
    <row r="24706" spans="1:1" ht="30" x14ac:dyDescent="0.25">
      <c r="A24706" s="4" t="s">
        <v>43017</v>
      </c>
    </row>
    <row r="24707" spans="1:1" x14ac:dyDescent="0.25">
      <c r="A24707" t="s">
        <v>43018</v>
      </c>
    </row>
    <row r="24708" spans="1:1" ht="30" x14ac:dyDescent="0.25">
      <c r="A24708" s="4" t="s">
        <v>43019</v>
      </c>
    </row>
    <row r="24709" spans="1:1" ht="45" x14ac:dyDescent="0.25">
      <c r="A24709" s="1" t="s">
        <v>43020</v>
      </c>
    </row>
    <row r="24710" spans="1:1" ht="30" x14ac:dyDescent="0.25">
      <c r="A24710" s="4" t="s">
        <v>43021</v>
      </c>
    </row>
    <row r="24711" spans="1:1" ht="30" x14ac:dyDescent="0.25">
      <c r="A24711" s="1" t="s">
        <v>43022</v>
      </c>
    </row>
    <row r="24712" spans="1:1" ht="45" x14ac:dyDescent="0.25">
      <c r="A24712" s="1" t="s">
        <v>43023</v>
      </c>
    </row>
    <row r="24713" spans="1:1" ht="30" x14ac:dyDescent="0.25">
      <c r="A24713" s="1" t="s">
        <v>43024</v>
      </c>
    </row>
    <row r="24714" spans="1:1" ht="30" x14ac:dyDescent="0.25">
      <c r="A24714" s="1" t="s">
        <v>43025</v>
      </c>
    </row>
    <row r="24715" spans="1:1" ht="30" x14ac:dyDescent="0.25">
      <c r="A24715" s="2" t="s">
        <v>43026</v>
      </c>
    </row>
    <row r="24716" spans="1:1" x14ac:dyDescent="0.25">
      <c r="A24716" t="s">
        <v>43027</v>
      </c>
    </row>
    <row r="24717" spans="1:1" ht="30" x14ac:dyDescent="0.25">
      <c r="A24717" s="1" t="s">
        <v>43028</v>
      </c>
    </row>
    <row r="24718" spans="1:1" ht="30" x14ac:dyDescent="0.25">
      <c r="A24718" s="4" t="s">
        <v>43029</v>
      </c>
    </row>
    <row r="24719" spans="1:1" ht="30" x14ac:dyDescent="0.25">
      <c r="A24719" s="1" t="s">
        <v>43030</v>
      </c>
    </row>
    <row r="24720" spans="1:1" ht="30" x14ac:dyDescent="0.25">
      <c r="A24720" s="1" t="s">
        <v>43031</v>
      </c>
    </row>
    <row r="24721" spans="1:1" x14ac:dyDescent="0.25">
      <c r="A24721" t="s">
        <v>43032</v>
      </c>
    </row>
    <row r="24722" spans="1:1" ht="30" x14ac:dyDescent="0.25">
      <c r="A24722" s="4" t="s">
        <v>43033</v>
      </c>
    </row>
    <row r="24723" spans="1:1" ht="30" x14ac:dyDescent="0.25">
      <c r="A24723" s="1" t="s">
        <v>43034</v>
      </c>
    </row>
    <row r="24724" spans="1:1" x14ac:dyDescent="0.25">
      <c r="A24724" t="s">
        <v>43035</v>
      </c>
    </row>
    <row r="24725" spans="1:1" ht="30" x14ac:dyDescent="0.25">
      <c r="A24725" s="4" t="s">
        <v>43036</v>
      </c>
    </row>
    <row r="24726" spans="1:1" x14ac:dyDescent="0.25">
      <c r="A24726" t="s">
        <v>43037</v>
      </c>
    </row>
    <row r="24727" spans="1:1" ht="30" x14ac:dyDescent="0.25">
      <c r="A24727" s="4" t="s">
        <v>43038</v>
      </c>
    </row>
    <row r="24728" spans="1:1" x14ac:dyDescent="0.25">
      <c r="A24728" t="s">
        <v>43039</v>
      </c>
    </row>
    <row r="24729" spans="1:1" ht="30" x14ac:dyDescent="0.25">
      <c r="A24729" s="1" t="s">
        <v>43040</v>
      </c>
    </row>
    <row r="24730" spans="1:1" ht="30" x14ac:dyDescent="0.25">
      <c r="A24730" s="4" t="s">
        <v>43041</v>
      </c>
    </row>
    <row r="24731" spans="1:1" x14ac:dyDescent="0.25">
      <c r="A24731" t="s">
        <v>43042</v>
      </c>
    </row>
    <row r="24732" spans="1:1" x14ac:dyDescent="0.25">
      <c r="A24732" t="s">
        <v>43043</v>
      </c>
    </row>
    <row r="24733" spans="1:1" x14ac:dyDescent="0.25">
      <c r="A24733" t="s">
        <v>43044</v>
      </c>
    </row>
    <row r="24734" spans="1:1" ht="30" x14ac:dyDescent="0.25">
      <c r="A24734" s="2" t="s">
        <v>43045</v>
      </c>
    </row>
    <row r="24735" spans="1:1" ht="30" x14ac:dyDescent="0.25">
      <c r="A24735" s="4" t="s">
        <v>43046</v>
      </c>
    </row>
    <row r="24736" spans="1:1" x14ac:dyDescent="0.25">
      <c r="A24736" t="s">
        <v>43047</v>
      </c>
    </row>
    <row r="24737" spans="1:1" ht="30" x14ac:dyDescent="0.25">
      <c r="A24737" s="2" t="s">
        <v>43048</v>
      </c>
    </row>
    <row r="24738" spans="1:1" ht="30" x14ac:dyDescent="0.25">
      <c r="A24738" s="1" t="s">
        <v>43049</v>
      </c>
    </row>
    <row r="24739" spans="1:1" x14ac:dyDescent="0.25">
      <c r="A24739" t="s">
        <v>43050</v>
      </c>
    </row>
    <row r="24740" spans="1:1" x14ac:dyDescent="0.25">
      <c r="A24740" t="s">
        <v>43051</v>
      </c>
    </row>
    <row r="24741" spans="1:1" ht="45" x14ac:dyDescent="0.25">
      <c r="A24741" s="1" t="s">
        <v>43052</v>
      </c>
    </row>
    <row r="24742" spans="1:1" ht="30" x14ac:dyDescent="0.25">
      <c r="A24742" s="2" t="s">
        <v>43053</v>
      </c>
    </row>
    <row r="24743" spans="1:1" x14ac:dyDescent="0.25">
      <c r="A24743" t="s">
        <v>43054</v>
      </c>
    </row>
    <row r="24744" spans="1:1" x14ac:dyDescent="0.25">
      <c r="A24744" t="s">
        <v>43055</v>
      </c>
    </row>
    <row r="24745" spans="1:1" x14ac:dyDescent="0.25">
      <c r="A24745" t="s">
        <v>43056</v>
      </c>
    </row>
    <row r="24746" spans="1:1" x14ac:dyDescent="0.25">
      <c r="A24746" t="s">
        <v>43057</v>
      </c>
    </row>
    <row r="24747" spans="1:1" x14ac:dyDescent="0.25">
      <c r="A24747" t="s">
        <v>43058</v>
      </c>
    </row>
    <row r="24748" spans="1:1" ht="45" x14ac:dyDescent="0.25">
      <c r="A24748" s="4" t="s">
        <v>43059</v>
      </c>
    </row>
    <row r="24749" spans="1:1" ht="30" x14ac:dyDescent="0.25">
      <c r="A24749" s="2" t="s">
        <v>43060</v>
      </c>
    </row>
    <row r="24750" spans="1:1" x14ac:dyDescent="0.25">
      <c r="A24750" t="s">
        <v>43061</v>
      </c>
    </row>
    <row r="24751" spans="1:1" ht="30" x14ac:dyDescent="0.25">
      <c r="A24751" s="1" t="s">
        <v>43062</v>
      </c>
    </row>
    <row r="24752" spans="1:1" ht="30" x14ac:dyDescent="0.25">
      <c r="A24752" s="1" t="s">
        <v>43063</v>
      </c>
    </row>
    <row r="24753" spans="1:1" x14ac:dyDescent="0.25">
      <c r="A24753" t="s">
        <v>43064</v>
      </c>
    </row>
    <row r="24754" spans="1:1" x14ac:dyDescent="0.25">
      <c r="A24754" t="s">
        <v>43065</v>
      </c>
    </row>
    <row r="24755" spans="1:1" x14ac:dyDescent="0.25">
      <c r="A24755" t="s">
        <v>43066</v>
      </c>
    </row>
    <row r="24756" spans="1:1" x14ac:dyDescent="0.25">
      <c r="A24756" t="s">
        <v>43067</v>
      </c>
    </row>
    <row r="24757" spans="1:1" x14ac:dyDescent="0.25">
      <c r="A24757" t="s">
        <v>43068</v>
      </c>
    </row>
    <row r="24758" spans="1:1" ht="30" x14ac:dyDescent="0.25">
      <c r="A24758" s="1" t="s">
        <v>43069</v>
      </c>
    </row>
    <row r="24759" spans="1:1" x14ac:dyDescent="0.25">
      <c r="A24759" t="s">
        <v>43070</v>
      </c>
    </row>
    <row r="24760" spans="1:1" ht="30" x14ac:dyDescent="0.25">
      <c r="A24760" s="1" t="s">
        <v>43071</v>
      </c>
    </row>
    <row r="24761" spans="1:1" x14ac:dyDescent="0.25">
      <c r="A24761" t="s">
        <v>43072</v>
      </c>
    </row>
    <row r="24762" spans="1:1" ht="30" x14ac:dyDescent="0.25">
      <c r="A24762" s="1" t="s">
        <v>43073</v>
      </c>
    </row>
    <row r="24763" spans="1:1" x14ac:dyDescent="0.25">
      <c r="A24763" t="s">
        <v>43074</v>
      </c>
    </row>
    <row r="24764" spans="1:1" x14ac:dyDescent="0.25">
      <c r="A24764" t="s">
        <v>43075</v>
      </c>
    </row>
    <row r="24765" spans="1:1" x14ac:dyDescent="0.25">
      <c r="A24765" t="s">
        <v>43076</v>
      </c>
    </row>
    <row r="24766" spans="1:1" ht="45" x14ac:dyDescent="0.25">
      <c r="A24766" s="1" t="s">
        <v>43077</v>
      </c>
    </row>
    <row r="24767" spans="1:1" x14ac:dyDescent="0.25">
      <c r="A24767" t="s">
        <v>43078</v>
      </c>
    </row>
    <row r="24768" spans="1:1" x14ac:dyDescent="0.25">
      <c r="A24768" t="s">
        <v>43079</v>
      </c>
    </row>
    <row r="24769" spans="1:1" ht="30" x14ac:dyDescent="0.25">
      <c r="A24769" s="1" t="s">
        <v>43080</v>
      </c>
    </row>
    <row r="24770" spans="1:1" x14ac:dyDescent="0.25">
      <c r="A24770" t="s">
        <v>43081</v>
      </c>
    </row>
    <row r="24771" spans="1:1" x14ac:dyDescent="0.25">
      <c r="A24771" t="s">
        <v>43082</v>
      </c>
    </row>
    <row r="24772" spans="1:1" ht="30" x14ac:dyDescent="0.25">
      <c r="A24772" s="4" t="s">
        <v>43083</v>
      </c>
    </row>
    <row r="24773" spans="1:1" x14ac:dyDescent="0.25">
      <c r="A24773" t="s">
        <v>43084</v>
      </c>
    </row>
    <row r="24774" spans="1:1" x14ac:dyDescent="0.25">
      <c r="A24774" t="s">
        <v>43085</v>
      </c>
    </row>
    <row r="24775" spans="1:1" ht="30" x14ac:dyDescent="0.25">
      <c r="A24775" s="1" t="s">
        <v>43086</v>
      </c>
    </row>
    <row r="24776" spans="1:1" x14ac:dyDescent="0.25">
      <c r="A24776" t="s">
        <v>43087</v>
      </c>
    </row>
    <row r="24777" spans="1:1" ht="30" x14ac:dyDescent="0.25">
      <c r="A24777" s="1" t="s">
        <v>43088</v>
      </c>
    </row>
    <row r="24778" spans="1:1" ht="30" x14ac:dyDescent="0.25">
      <c r="A24778" s="1" t="s">
        <v>43089</v>
      </c>
    </row>
    <row r="24779" spans="1:1" x14ac:dyDescent="0.25">
      <c r="A24779" t="s">
        <v>43090</v>
      </c>
    </row>
    <row r="24780" spans="1:1" ht="30" x14ac:dyDescent="0.25">
      <c r="A24780" s="1" t="s">
        <v>43091</v>
      </c>
    </row>
    <row r="24781" spans="1:1" ht="30" x14ac:dyDescent="0.25">
      <c r="A24781" s="4" t="s">
        <v>43092</v>
      </c>
    </row>
    <row r="24782" spans="1:1" x14ac:dyDescent="0.25">
      <c r="A24782" t="s">
        <v>43093</v>
      </c>
    </row>
    <row r="24783" spans="1:1" x14ac:dyDescent="0.25">
      <c r="A24783" t="s">
        <v>43094</v>
      </c>
    </row>
    <row r="24784" spans="1:1" x14ac:dyDescent="0.25">
      <c r="A24784" t="s">
        <v>43095</v>
      </c>
    </row>
    <row r="24785" spans="1:1" ht="30" x14ac:dyDescent="0.25">
      <c r="A24785" s="2" t="s">
        <v>43096</v>
      </c>
    </row>
    <row r="24786" spans="1:1" ht="30" x14ac:dyDescent="0.25">
      <c r="A24786" s="1" t="s">
        <v>43097</v>
      </c>
    </row>
    <row r="24787" spans="1:1" x14ac:dyDescent="0.25">
      <c r="A24787" t="s">
        <v>43098</v>
      </c>
    </row>
    <row r="24788" spans="1:1" x14ac:dyDescent="0.25">
      <c r="A24788" t="s">
        <v>43099</v>
      </c>
    </row>
    <row r="24789" spans="1:1" x14ac:dyDescent="0.25">
      <c r="A24789" t="s">
        <v>43100</v>
      </c>
    </row>
    <row r="24790" spans="1:1" x14ac:dyDescent="0.25">
      <c r="A24790" t="s">
        <v>43101</v>
      </c>
    </row>
    <row r="24791" spans="1:1" ht="30" x14ac:dyDescent="0.25">
      <c r="A24791" s="1" t="s">
        <v>43102</v>
      </c>
    </row>
    <row r="24792" spans="1:1" x14ac:dyDescent="0.25">
      <c r="A24792" t="s">
        <v>43103</v>
      </c>
    </row>
    <row r="24793" spans="1:1" ht="30" x14ac:dyDescent="0.25">
      <c r="A24793" s="4" t="s">
        <v>43104</v>
      </c>
    </row>
    <row r="24794" spans="1:1" x14ac:dyDescent="0.25">
      <c r="A24794" t="s">
        <v>43105</v>
      </c>
    </row>
    <row r="24795" spans="1:1" ht="30" x14ac:dyDescent="0.25">
      <c r="A24795" s="1" t="s">
        <v>43106</v>
      </c>
    </row>
    <row r="24796" spans="1:1" x14ac:dyDescent="0.25">
      <c r="A24796" t="s">
        <v>43107</v>
      </c>
    </row>
    <row r="24797" spans="1:1" x14ac:dyDescent="0.25">
      <c r="A24797" t="s">
        <v>43108</v>
      </c>
    </row>
    <row r="24798" spans="1:1" ht="30" x14ac:dyDescent="0.25">
      <c r="A24798" s="4" t="s">
        <v>43109</v>
      </c>
    </row>
    <row r="24799" spans="1:1" ht="30" x14ac:dyDescent="0.25">
      <c r="A24799" s="1" t="s">
        <v>43110</v>
      </c>
    </row>
    <row r="24800" spans="1:1" x14ac:dyDescent="0.25">
      <c r="A24800" t="s">
        <v>43111</v>
      </c>
    </row>
    <row r="24801" spans="1:1" ht="30" x14ac:dyDescent="0.25">
      <c r="A24801" s="1" t="s">
        <v>43112</v>
      </c>
    </row>
    <row r="24802" spans="1:1" ht="30" x14ac:dyDescent="0.25">
      <c r="A24802" s="1" t="s">
        <v>43113</v>
      </c>
    </row>
    <row r="24803" spans="1:1" x14ac:dyDescent="0.25">
      <c r="A24803" t="s">
        <v>43114</v>
      </c>
    </row>
    <row r="24804" spans="1:1" x14ac:dyDescent="0.25">
      <c r="A24804" t="s">
        <v>43115</v>
      </c>
    </row>
    <row r="24805" spans="1:1" x14ac:dyDescent="0.25">
      <c r="A24805" t="s">
        <v>43116</v>
      </c>
    </row>
    <row r="24806" spans="1:1" ht="30" x14ac:dyDescent="0.25">
      <c r="A24806" s="1" t="s">
        <v>43117</v>
      </c>
    </row>
    <row r="24807" spans="1:1" x14ac:dyDescent="0.25">
      <c r="A24807" t="s">
        <v>43118</v>
      </c>
    </row>
    <row r="24808" spans="1:1" x14ac:dyDescent="0.25">
      <c r="A24808" t="s">
        <v>43119</v>
      </c>
    </row>
    <row r="24809" spans="1:1" x14ac:dyDescent="0.25">
      <c r="A24809" t="s">
        <v>43120</v>
      </c>
    </row>
    <row r="24810" spans="1:1" ht="30" x14ac:dyDescent="0.25">
      <c r="A24810" s="4" t="s">
        <v>43121</v>
      </c>
    </row>
    <row r="24811" spans="1:1" ht="45" x14ac:dyDescent="0.25">
      <c r="A24811" s="4" t="s">
        <v>43122</v>
      </c>
    </row>
    <row r="24812" spans="1:1" ht="45" x14ac:dyDescent="0.25">
      <c r="A24812" s="1" t="s">
        <v>43123</v>
      </c>
    </row>
    <row r="24813" spans="1:1" ht="30" x14ac:dyDescent="0.25">
      <c r="A24813" s="4" t="s">
        <v>43124</v>
      </c>
    </row>
    <row r="24814" spans="1:1" x14ac:dyDescent="0.25">
      <c r="A24814" t="s">
        <v>43125</v>
      </c>
    </row>
    <row r="24815" spans="1:1" ht="30" x14ac:dyDescent="0.25">
      <c r="A24815" s="4" t="s">
        <v>43126</v>
      </c>
    </row>
    <row r="24816" spans="1:1" ht="30" x14ac:dyDescent="0.25">
      <c r="A24816" s="1" t="s">
        <v>43127</v>
      </c>
    </row>
    <row r="24817" spans="1:1" x14ac:dyDescent="0.25">
      <c r="A24817" t="s">
        <v>43128</v>
      </c>
    </row>
    <row r="24818" spans="1:1" x14ac:dyDescent="0.25">
      <c r="A24818" t="s">
        <v>43129</v>
      </c>
    </row>
    <row r="24819" spans="1:1" x14ac:dyDescent="0.25">
      <c r="A24819" t="s">
        <v>43130</v>
      </c>
    </row>
    <row r="24820" spans="1:1" ht="30" x14ac:dyDescent="0.25">
      <c r="A24820" s="1" t="s">
        <v>43131</v>
      </c>
    </row>
    <row r="24821" spans="1:1" ht="30" x14ac:dyDescent="0.25">
      <c r="A24821" s="1" t="s">
        <v>43132</v>
      </c>
    </row>
    <row r="24822" spans="1:1" x14ac:dyDescent="0.25">
      <c r="A24822" t="s">
        <v>43133</v>
      </c>
    </row>
    <row r="24823" spans="1:1" x14ac:dyDescent="0.25">
      <c r="A24823" t="s">
        <v>43134</v>
      </c>
    </row>
    <row r="24824" spans="1:1" ht="45" x14ac:dyDescent="0.25">
      <c r="A24824" s="1" t="s">
        <v>43135</v>
      </c>
    </row>
    <row r="24825" spans="1:1" x14ac:dyDescent="0.25">
      <c r="A24825" t="s">
        <v>43136</v>
      </c>
    </row>
    <row r="24826" spans="1:1" x14ac:dyDescent="0.25">
      <c r="A24826" t="s">
        <v>43137</v>
      </c>
    </row>
    <row r="24827" spans="1:1" ht="30" x14ac:dyDescent="0.25">
      <c r="A24827" s="4" t="s">
        <v>43138</v>
      </c>
    </row>
    <row r="24828" spans="1:1" ht="30" x14ac:dyDescent="0.25">
      <c r="A24828" s="4" t="s">
        <v>43139</v>
      </c>
    </row>
    <row r="24829" spans="1:1" ht="30" x14ac:dyDescent="0.25">
      <c r="A24829" s="2" t="s">
        <v>43140</v>
      </c>
    </row>
    <row r="24830" spans="1:1" ht="30" x14ac:dyDescent="0.25">
      <c r="A24830" s="4" t="s">
        <v>43141</v>
      </c>
    </row>
    <row r="24831" spans="1:1" x14ac:dyDescent="0.25">
      <c r="A24831" t="s">
        <v>43142</v>
      </c>
    </row>
    <row r="24832" spans="1:1" x14ac:dyDescent="0.25">
      <c r="A24832" t="s">
        <v>43143</v>
      </c>
    </row>
    <row r="24833" spans="1:1" x14ac:dyDescent="0.25">
      <c r="A24833" t="s">
        <v>43144</v>
      </c>
    </row>
    <row r="24834" spans="1:1" ht="30" x14ac:dyDescent="0.25">
      <c r="A24834" s="4" t="s">
        <v>43145</v>
      </c>
    </row>
    <row r="24835" spans="1:1" x14ac:dyDescent="0.25">
      <c r="A24835" t="s">
        <v>43146</v>
      </c>
    </row>
    <row r="24836" spans="1:1" x14ac:dyDescent="0.25">
      <c r="A24836" t="s">
        <v>43147</v>
      </c>
    </row>
    <row r="24837" spans="1:1" ht="45" x14ac:dyDescent="0.25">
      <c r="A24837" s="1" t="s">
        <v>43148</v>
      </c>
    </row>
    <row r="24838" spans="1:1" ht="30" x14ac:dyDescent="0.25">
      <c r="A24838" s="1" t="s">
        <v>43149</v>
      </c>
    </row>
    <row r="24839" spans="1:1" x14ac:dyDescent="0.25">
      <c r="A24839" t="s">
        <v>43150</v>
      </c>
    </row>
    <row r="24840" spans="1:1" x14ac:dyDescent="0.25">
      <c r="A24840" t="s">
        <v>43151</v>
      </c>
    </row>
    <row r="24841" spans="1:1" ht="45" x14ac:dyDescent="0.25">
      <c r="A24841" s="1" t="s">
        <v>43152</v>
      </c>
    </row>
    <row r="24842" spans="1:1" ht="30" x14ac:dyDescent="0.25">
      <c r="A24842" s="1" t="s">
        <v>43153</v>
      </c>
    </row>
    <row r="24843" spans="1:1" x14ac:dyDescent="0.25">
      <c r="A24843" t="s">
        <v>43154</v>
      </c>
    </row>
    <row r="24844" spans="1:1" ht="45" x14ac:dyDescent="0.25">
      <c r="A24844" s="1" t="s">
        <v>43155</v>
      </c>
    </row>
    <row r="24845" spans="1:1" x14ac:dyDescent="0.25">
      <c r="A24845" t="s">
        <v>43156</v>
      </c>
    </row>
    <row r="24846" spans="1:1" x14ac:dyDescent="0.25">
      <c r="A24846" t="s">
        <v>43157</v>
      </c>
    </row>
    <row r="24847" spans="1:1" x14ac:dyDescent="0.25">
      <c r="A24847" t="s">
        <v>43158</v>
      </c>
    </row>
    <row r="24848" spans="1:1" x14ac:dyDescent="0.25">
      <c r="A24848" t="s">
        <v>43159</v>
      </c>
    </row>
    <row r="24849" spans="1:1" x14ac:dyDescent="0.25">
      <c r="A24849" t="s">
        <v>43160</v>
      </c>
    </row>
    <row r="24850" spans="1:1" x14ac:dyDescent="0.25">
      <c r="A24850" t="s">
        <v>43161</v>
      </c>
    </row>
    <row r="24851" spans="1:1" x14ac:dyDescent="0.25">
      <c r="A24851" t="s">
        <v>43162</v>
      </c>
    </row>
    <row r="24852" spans="1:1" ht="30" x14ac:dyDescent="0.25">
      <c r="A24852" s="1" t="s">
        <v>43163</v>
      </c>
    </row>
    <row r="24853" spans="1:1" x14ac:dyDescent="0.25">
      <c r="A24853" t="s">
        <v>43164</v>
      </c>
    </row>
    <row r="24854" spans="1:1" ht="30" x14ac:dyDescent="0.25">
      <c r="A24854" s="1" t="s">
        <v>43165</v>
      </c>
    </row>
    <row r="24855" spans="1:1" ht="30" x14ac:dyDescent="0.25">
      <c r="A24855" s="4" t="s">
        <v>43166</v>
      </c>
    </row>
    <row r="24856" spans="1:1" x14ac:dyDescent="0.25">
      <c r="A24856" t="s">
        <v>43167</v>
      </c>
    </row>
    <row r="24857" spans="1:1" ht="30" x14ac:dyDescent="0.25">
      <c r="A24857" s="4" t="s">
        <v>43168</v>
      </c>
    </row>
    <row r="24858" spans="1:1" x14ac:dyDescent="0.25">
      <c r="A24858" t="s">
        <v>43169</v>
      </c>
    </row>
    <row r="24859" spans="1:1" ht="30" x14ac:dyDescent="0.25">
      <c r="A24859" s="1" t="s">
        <v>43170</v>
      </c>
    </row>
    <row r="24860" spans="1:1" x14ac:dyDescent="0.25">
      <c r="A24860" t="s">
        <v>43171</v>
      </c>
    </row>
    <row r="24861" spans="1:1" ht="30" x14ac:dyDescent="0.25">
      <c r="A24861" s="1" t="s">
        <v>43172</v>
      </c>
    </row>
    <row r="24862" spans="1:1" x14ac:dyDescent="0.25">
      <c r="A24862" t="s">
        <v>43173</v>
      </c>
    </row>
    <row r="24863" spans="1:1" ht="30" x14ac:dyDescent="0.25">
      <c r="A24863" s="2" t="s">
        <v>43174</v>
      </c>
    </row>
    <row r="24864" spans="1:1" ht="30" x14ac:dyDescent="0.25">
      <c r="A24864" s="4" t="s">
        <v>43175</v>
      </c>
    </row>
    <row r="24865" spans="1:1" ht="30" x14ac:dyDescent="0.25">
      <c r="A24865" s="4" t="s">
        <v>43176</v>
      </c>
    </row>
    <row r="24866" spans="1:1" ht="30" x14ac:dyDescent="0.25">
      <c r="A24866" s="4" t="s">
        <v>43177</v>
      </c>
    </row>
    <row r="24867" spans="1:1" ht="45" x14ac:dyDescent="0.25">
      <c r="A24867" s="4" t="s">
        <v>43178</v>
      </c>
    </row>
    <row r="24868" spans="1:1" x14ac:dyDescent="0.25">
      <c r="A24868" t="s">
        <v>43179</v>
      </c>
    </row>
    <row r="24869" spans="1:1" x14ac:dyDescent="0.25">
      <c r="A24869" t="s">
        <v>43180</v>
      </c>
    </row>
    <row r="24870" spans="1:1" ht="30" x14ac:dyDescent="0.25">
      <c r="A24870" s="4" t="s">
        <v>43181</v>
      </c>
    </row>
    <row r="24871" spans="1:1" x14ac:dyDescent="0.25">
      <c r="A24871" t="s">
        <v>43182</v>
      </c>
    </row>
    <row r="24872" spans="1:1" x14ac:dyDescent="0.25">
      <c r="A24872" t="s">
        <v>43183</v>
      </c>
    </row>
    <row r="24873" spans="1:1" ht="30" x14ac:dyDescent="0.25">
      <c r="A24873" s="1" t="s">
        <v>43184</v>
      </c>
    </row>
    <row r="24874" spans="1:1" x14ac:dyDescent="0.25">
      <c r="A24874" t="s">
        <v>43185</v>
      </c>
    </row>
    <row r="24875" spans="1:1" ht="30" x14ac:dyDescent="0.25">
      <c r="A24875" s="4" t="s">
        <v>43186</v>
      </c>
    </row>
    <row r="24876" spans="1:1" x14ac:dyDescent="0.25">
      <c r="A24876" t="s">
        <v>43187</v>
      </c>
    </row>
    <row r="24877" spans="1:1" ht="30" x14ac:dyDescent="0.25">
      <c r="A24877" s="1" t="s">
        <v>43188</v>
      </c>
    </row>
    <row r="24878" spans="1:1" ht="30" x14ac:dyDescent="0.25">
      <c r="A24878" s="1" t="s">
        <v>43189</v>
      </c>
    </row>
    <row r="24879" spans="1:1" ht="30" x14ac:dyDescent="0.25">
      <c r="A24879" s="2" t="s">
        <v>43190</v>
      </c>
    </row>
    <row r="24880" spans="1:1" ht="30" x14ac:dyDescent="0.25">
      <c r="A24880" s="4" t="s">
        <v>43191</v>
      </c>
    </row>
    <row r="24881" spans="1:1" x14ac:dyDescent="0.25">
      <c r="A24881" t="s">
        <v>43192</v>
      </c>
    </row>
    <row r="24882" spans="1:1" ht="45" x14ac:dyDescent="0.25">
      <c r="A24882" s="1" t="s">
        <v>43193</v>
      </c>
    </row>
    <row r="24883" spans="1:1" x14ac:dyDescent="0.25">
      <c r="A24883" t="s">
        <v>43194</v>
      </c>
    </row>
    <row r="24884" spans="1:1" x14ac:dyDescent="0.25">
      <c r="A24884" t="s">
        <v>43195</v>
      </c>
    </row>
    <row r="24885" spans="1:1" x14ac:dyDescent="0.25">
      <c r="A24885" t="s">
        <v>43196</v>
      </c>
    </row>
    <row r="24886" spans="1:1" x14ac:dyDescent="0.25">
      <c r="A24886" s="4" t="s">
        <v>43197</v>
      </c>
    </row>
    <row r="24887" spans="1:1" x14ac:dyDescent="0.25">
      <c r="A24887" t="s">
        <v>43198</v>
      </c>
    </row>
    <row r="24888" spans="1:1" ht="30" x14ac:dyDescent="0.25">
      <c r="A24888" s="2" t="s">
        <v>43199</v>
      </c>
    </row>
    <row r="24889" spans="1:1" x14ac:dyDescent="0.25">
      <c r="A24889" t="s">
        <v>43200</v>
      </c>
    </row>
    <row r="24890" spans="1:1" x14ac:dyDescent="0.25">
      <c r="A24890" t="s">
        <v>43201</v>
      </c>
    </row>
    <row r="24891" spans="1:1" ht="30" x14ac:dyDescent="0.25">
      <c r="A24891" s="1" t="s">
        <v>43202</v>
      </c>
    </row>
    <row r="24892" spans="1:1" ht="30" x14ac:dyDescent="0.25">
      <c r="A24892" s="4" t="s">
        <v>43203</v>
      </c>
    </row>
    <row r="24893" spans="1:1" ht="30" x14ac:dyDescent="0.25">
      <c r="A24893" s="2" t="s">
        <v>43204</v>
      </c>
    </row>
    <row r="24894" spans="1:1" x14ac:dyDescent="0.25">
      <c r="A24894" t="s">
        <v>43205</v>
      </c>
    </row>
    <row r="24895" spans="1:1" ht="30" x14ac:dyDescent="0.25">
      <c r="A24895" s="1" t="s">
        <v>43206</v>
      </c>
    </row>
    <row r="24896" spans="1:1" x14ac:dyDescent="0.25">
      <c r="A24896" t="s">
        <v>43207</v>
      </c>
    </row>
    <row r="24897" spans="1:1" x14ac:dyDescent="0.25">
      <c r="A24897" t="s">
        <v>43208</v>
      </c>
    </row>
    <row r="24898" spans="1:1" x14ac:dyDescent="0.25">
      <c r="A24898" t="s">
        <v>43209</v>
      </c>
    </row>
    <row r="24899" spans="1:1" ht="30" x14ac:dyDescent="0.25">
      <c r="A24899" s="1" t="s">
        <v>43210</v>
      </c>
    </row>
    <row r="24900" spans="1:1" x14ac:dyDescent="0.25">
      <c r="A24900" t="s">
        <v>43211</v>
      </c>
    </row>
    <row r="24901" spans="1:1" x14ac:dyDescent="0.25">
      <c r="A24901" t="s">
        <v>43212</v>
      </c>
    </row>
    <row r="24902" spans="1:1" ht="45" x14ac:dyDescent="0.25">
      <c r="A24902" s="2" t="s">
        <v>43213</v>
      </c>
    </row>
    <row r="24903" spans="1:1" x14ac:dyDescent="0.25">
      <c r="A24903" t="s">
        <v>43214</v>
      </c>
    </row>
    <row r="24904" spans="1:1" ht="45" x14ac:dyDescent="0.25">
      <c r="A24904" s="2" t="s">
        <v>43215</v>
      </c>
    </row>
    <row r="24905" spans="1:1" x14ac:dyDescent="0.25">
      <c r="A24905" t="s">
        <v>43216</v>
      </c>
    </row>
    <row r="24906" spans="1:1" x14ac:dyDescent="0.25">
      <c r="A24906" t="s">
        <v>43217</v>
      </c>
    </row>
    <row r="24907" spans="1:1" ht="30" x14ac:dyDescent="0.25">
      <c r="A24907" s="1" t="s">
        <v>43218</v>
      </c>
    </row>
    <row r="24908" spans="1:1" ht="30" x14ac:dyDescent="0.25">
      <c r="A24908" s="1" t="s">
        <v>43219</v>
      </c>
    </row>
    <row r="24909" spans="1:1" x14ac:dyDescent="0.25">
      <c r="A24909" t="s">
        <v>43220</v>
      </c>
    </row>
    <row r="24910" spans="1:1" ht="30" x14ac:dyDescent="0.25">
      <c r="A24910" s="4" t="s">
        <v>43221</v>
      </c>
    </row>
    <row r="24911" spans="1:1" x14ac:dyDescent="0.25">
      <c r="A24911" s="4" t="s">
        <v>43222</v>
      </c>
    </row>
    <row r="24912" spans="1:1" ht="30" x14ac:dyDescent="0.25">
      <c r="A24912" s="2" t="s">
        <v>43223</v>
      </c>
    </row>
    <row r="24913" spans="1:1" ht="30" x14ac:dyDescent="0.25">
      <c r="A24913" s="1" t="s">
        <v>43224</v>
      </c>
    </row>
    <row r="24914" spans="1:1" x14ac:dyDescent="0.25">
      <c r="A24914" t="s">
        <v>43225</v>
      </c>
    </row>
    <row r="24915" spans="1:1" x14ac:dyDescent="0.25">
      <c r="A24915" t="s">
        <v>43226</v>
      </c>
    </row>
    <row r="24916" spans="1:1" x14ac:dyDescent="0.25">
      <c r="A24916" t="s">
        <v>43227</v>
      </c>
    </row>
    <row r="24917" spans="1:1" ht="30" x14ac:dyDescent="0.25">
      <c r="A24917" s="4" t="s">
        <v>43228</v>
      </c>
    </row>
    <row r="24918" spans="1:1" ht="30" x14ac:dyDescent="0.25">
      <c r="A24918" s="4" t="s">
        <v>43229</v>
      </c>
    </row>
    <row r="24919" spans="1:1" ht="45" x14ac:dyDescent="0.25">
      <c r="A24919" s="1" t="s">
        <v>43230</v>
      </c>
    </row>
    <row r="24920" spans="1:1" x14ac:dyDescent="0.25">
      <c r="A24920" t="s">
        <v>43231</v>
      </c>
    </row>
    <row r="24921" spans="1:1" ht="30" x14ac:dyDescent="0.25">
      <c r="A24921" s="1" t="s">
        <v>43232</v>
      </c>
    </row>
    <row r="24922" spans="1:1" x14ac:dyDescent="0.25">
      <c r="A24922" t="s">
        <v>43233</v>
      </c>
    </row>
    <row r="24923" spans="1:1" ht="30" x14ac:dyDescent="0.25">
      <c r="A24923" s="1" t="s">
        <v>43234</v>
      </c>
    </row>
    <row r="24924" spans="1:1" ht="30" x14ac:dyDescent="0.25">
      <c r="A24924" s="1" t="s">
        <v>43235</v>
      </c>
    </row>
    <row r="24925" spans="1:1" x14ac:dyDescent="0.25">
      <c r="A24925" t="s">
        <v>43236</v>
      </c>
    </row>
    <row r="24926" spans="1:1" ht="45" x14ac:dyDescent="0.25">
      <c r="A24926" s="2" t="s">
        <v>43237</v>
      </c>
    </row>
    <row r="24927" spans="1:1" x14ac:dyDescent="0.25">
      <c r="A24927" t="s">
        <v>43238</v>
      </c>
    </row>
    <row r="24928" spans="1:1" x14ac:dyDescent="0.25">
      <c r="A24928" t="s">
        <v>43239</v>
      </c>
    </row>
    <row r="24929" spans="1:1" ht="30" x14ac:dyDescent="0.25">
      <c r="A24929" s="4" t="s">
        <v>43240</v>
      </c>
    </row>
    <row r="24930" spans="1:1" ht="30" x14ac:dyDescent="0.25">
      <c r="A24930" s="2" t="s">
        <v>43241</v>
      </c>
    </row>
    <row r="24931" spans="1:1" ht="30" x14ac:dyDescent="0.25">
      <c r="A24931" s="1" t="s">
        <v>43242</v>
      </c>
    </row>
    <row r="24932" spans="1:1" x14ac:dyDescent="0.25">
      <c r="A24932" t="s">
        <v>43243</v>
      </c>
    </row>
    <row r="24933" spans="1:1" ht="30" x14ac:dyDescent="0.25">
      <c r="A24933" s="1" t="s">
        <v>43244</v>
      </c>
    </row>
    <row r="24934" spans="1:1" ht="30" x14ac:dyDescent="0.25">
      <c r="A24934" s="4" t="s">
        <v>43245</v>
      </c>
    </row>
    <row r="24935" spans="1:1" x14ac:dyDescent="0.25">
      <c r="A24935" t="s">
        <v>43246</v>
      </c>
    </row>
    <row r="24936" spans="1:1" ht="45" x14ac:dyDescent="0.25">
      <c r="A24936" s="1" t="s">
        <v>43247</v>
      </c>
    </row>
    <row r="24937" spans="1:1" x14ac:dyDescent="0.25">
      <c r="A24937" t="s">
        <v>43248</v>
      </c>
    </row>
    <row r="24938" spans="1:1" x14ac:dyDescent="0.25">
      <c r="A24938" s="2" t="s">
        <v>43249</v>
      </c>
    </row>
    <row r="24939" spans="1:1" x14ac:dyDescent="0.25">
      <c r="A24939" t="s">
        <v>43250</v>
      </c>
    </row>
    <row r="24940" spans="1:1" ht="30" x14ac:dyDescent="0.25">
      <c r="A24940" s="1" t="s">
        <v>43251</v>
      </c>
    </row>
    <row r="24941" spans="1:1" ht="30" x14ac:dyDescent="0.25">
      <c r="A24941" s="1" t="s">
        <v>43252</v>
      </c>
    </row>
    <row r="24942" spans="1:1" x14ac:dyDescent="0.25">
      <c r="A24942" t="s">
        <v>43253</v>
      </c>
    </row>
    <row r="24943" spans="1:1" ht="30" x14ac:dyDescent="0.25">
      <c r="A24943" s="1" t="s">
        <v>43254</v>
      </c>
    </row>
    <row r="24944" spans="1:1" ht="30" x14ac:dyDescent="0.25">
      <c r="A24944" s="4" t="s">
        <v>43255</v>
      </c>
    </row>
    <row r="24945" spans="1:1" ht="30" x14ac:dyDescent="0.25">
      <c r="A24945" s="1" t="s">
        <v>43256</v>
      </c>
    </row>
    <row r="24946" spans="1:1" x14ac:dyDescent="0.25">
      <c r="A24946" s="1" t="s">
        <v>43257</v>
      </c>
    </row>
    <row r="24947" spans="1:1" ht="30" x14ac:dyDescent="0.25">
      <c r="A24947" s="4" t="s">
        <v>43258</v>
      </c>
    </row>
    <row r="24948" spans="1:1" x14ac:dyDescent="0.25">
      <c r="A24948" t="s">
        <v>43259</v>
      </c>
    </row>
    <row r="24949" spans="1:1" ht="30" x14ac:dyDescent="0.25">
      <c r="A24949" s="1" t="s">
        <v>43260</v>
      </c>
    </row>
    <row r="24950" spans="1:1" ht="30" x14ac:dyDescent="0.25">
      <c r="A24950" s="1" t="s">
        <v>43261</v>
      </c>
    </row>
    <row r="24951" spans="1:1" x14ac:dyDescent="0.25">
      <c r="A24951" t="s">
        <v>43262</v>
      </c>
    </row>
    <row r="24952" spans="1:1" x14ac:dyDescent="0.25">
      <c r="A24952" t="s">
        <v>43263</v>
      </c>
    </row>
    <row r="24953" spans="1:1" x14ac:dyDescent="0.25">
      <c r="A24953" t="s">
        <v>43264</v>
      </c>
    </row>
    <row r="24954" spans="1:1" x14ac:dyDescent="0.25">
      <c r="A24954" t="s">
        <v>43265</v>
      </c>
    </row>
    <row r="24955" spans="1:1" x14ac:dyDescent="0.25">
      <c r="A24955" t="s">
        <v>43266</v>
      </c>
    </row>
    <row r="24956" spans="1:1" x14ac:dyDescent="0.25">
      <c r="A24956" t="s">
        <v>43267</v>
      </c>
    </row>
    <row r="24957" spans="1:1" x14ac:dyDescent="0.25">
      <c r="A24957" t="s">
        <v>43268</v>
      </c>
    </row>
    <row r="24958" spans="1:1" x14ac:dyDescent="0.25">
      <c r="A24958" t="s">
        <v>43269</v>
      </c>
    </row>
    <row r="24959" spans="1:1" x14ac:dyDescent="0.25">
      <c r="A24959" t="s">
        <v>43270</v>
      </c>
    </row>
    <row r="24960" spans="1:1" ht="30" x14ac:dyDescent="0.25">
      <c r="A24960" s="2" t="s">
        <v>43271</v>
      </c>
    </row>
    <row r="24961" spans="1:1" x14ac:dyDescent="0.25">
      <c r="A24961" t="s">
        <v>43272</v>
      </c>
    </row>
    <row r="24962" spans="1:1" ht="30" x14ac:dyDescent="0.25">
      <c r="A24962" s="1" t="s">
        <v>43273</v>
      </c>
    </row>
    <row r="24963" spans="1:1" ht="30" x14ac:dyDescent="0.25">
      <c r="A24963" s="1" t="s">
        <v>43274</v>
      </c>
    </row>
    <row r="24964" spans="1:1" ht="30" x14ac:dyDescent="0.25">
      <c r="A24964" s="1" t="s">
        <v>43275</v>
      </c>
    </row>
    <row r="24965" spans="1:1" ht="45" x14ac:dyDescent="0.25">
      <c r="A24965" s="2" t="s">
        <v>43276</v>
      </c>
    </row>
    <row r="24966" spans="1:1" ht="30" x14ac:dyDescent="0.25">
      <c r="A24966" s="1" t="s">
        <v>43277</v>
      </c>
    </row>
    <row r="24967" spans="1:1" ht="30" x14ac:dyDescent="0.25">
      <c r="A24967" s="1" t="s">
        <v>43278</v>
      </c>
    </row>
    <row r="24968" spans="1:1" x14ac:dyDescent="0.25">
      <c r="A24968" t="s">
        <v>43279</v>
      </c>
    </row>
    <row r="24969" spans="1:1" ht="30" x14ac:dyDescent="0.25">
      <c r="A24969" s="4" t="s">
        <v>43280</v>
      </c>
    </row>
    <row r="24970" spans="1:1" x14ac:dyDescent="0.25">
      <c r="A24970" s="1" t="s">
        <v>43281</v>
      </c>
    </row>
    <row r="24971" spans="1:1" ht="30" x14ac:dyDescent="0.25">
      <c r="A24971" s="1" t="s">
        <v>43282</v>
      </c>
    </row>
    <row r="24972" spans="1:1" ht="30" x14ac:dyDescent="0.25">
      <c r="A24972" s="2" t="s">
        <v>43283</v>
      </c>
    </row>
    <row r="24973" spans="1:1" ht="45" x14ac:dyDescent="0.25">
      <c r="A24973" s="1" t="s">
        <v>43284</v>
      </c>
    </row>
    <row r="24974" spans="1:1" x14ac:dyDescent="0.25">
      <c r="A24974" t="s">
        <v>43285</v>
      </c>
    </row>
    <row r="24975" spans="1:1" x14ac:dyDescent="0.25">
      <c r="A24975" s="2" t="s">
        <v>43286</v>
      </c>
    </row>
    <row r="24976" spans="1:1" x14ac:dyDescent="0.25">
      <c r="A24976" t="s">
        <v>43287</v>
      </c>
    </row>
    <row r="24977" spans="1:1" x14ac:dyDescent="0.25">
      <c r="A24977" t="s">
        <v>43288</v>
      </c>
    </row>
    <row r="24978" spans="1:1" x14ac:dyDescent="0.25">
      <c r="A24978" s="4" t="s">
        <v>43289</v>
      </c>
    </row>
    <row r="24979" spans="1:1" ht="45" x14ac:dyDescent="0.25">
      <c r="A24979" s="1" t="s">
        <v>43290</v>
      </c>
    </row>
    <row r="24980" spans="1:1" x14ac:dyDescent="0.25">
      <c r="A24980" t="s">
        <v>43291</v>
      </c>
    </row>
    <row r="24981" spans="1:1" ht="30" x14ac:dyDescent="0.25">
      <c r="A24981" s="1" t="s">
        <v>43292</v>
      </c>
    </row>
    <row r="24982" spans="1:1" x14ac:dyDescent="0.25">
      <c r="A24982" t="s">
        <v>43293</v>
      </c>
    </row>
    <row r="24983" spans="1:1" x14ac:dyDescent="0.25">
      <c r="A24983" t="s">
        <v>43294</v>
      </c>
    </row>
    <row r="24984" spans="1:1" x14ac:dyDescent="0.25">
      <c r="A24984" t="s">
        <v>43295</v>
      </c>
    </row>
    <row r="24985" spans="1:1" x14ac:dyDescent="0.25">
      <c r="A24985" t="s">
        <v>43296</v>
      </c>
    </row>
    <row r="24986" spans="1:1" x14ac:dyDescent="0.25">
      <c r="A24986" t="s">
        <v>43297</v>
      </c>
    </row>
    <row r="24987" spans="1:1" x14ac:dyDescent="0.25">
      <c r="A24987" t="s">
        <v>43298</v>
      </c>
    </row>
    <row r="24988" spans="1:1" x14ac:dyDescent="0.25">
      <c r="A24988" t="s">
        <v>43299</v>
      </c>
    </row>
    <row r="24989" spans="1:1" ht="30" x14ac:dyDescent="0.25">
      <c r="A24989" s="1" t="s">
        <v>43300</v>
      </c>
    </row>
    <row r="24990" spans="1:1" ht="30" x14ac:dyDescent="0.25">
      <c r="A24990" s="1" t="s">
        <v>43301</v>
      </c>
    </row>
    <row r="24991" spans="1:1" ht="30" x14ac:dyDescent="0.25">
      <c r="A24991" s="2" t="s">
        <v>43302</v>
      </c>
    </row>
    <row r="24992" spans="1:1" x14ac:dyDescent="0.25">
      <c r="A24992" t="s">
        <v>43303</v>
      </c>
    </row>
    <row r="24993" spans="1:1" x14ac:dyDescent="0.25">
      <c r="A24993" t="s">
        <v>43304</v>
      </c>
    </row>
    <row r="24994" spans="1:1" x14ac:dyDescent="0.25">
      <c r="A24994" t="s">
        <v>43305</v>
      </c>
    </row>
    <row r="24995" spans="1:1" ht="45" x14ac:dyDescent="0.25">
      <c r="A24995" s="4" t="s">
        <v>43306</v>
      </c>
    </row>
    <row r="24996" spans="1:1" ht="30" x14ac:dyDescent="0.25">
      <c r="A24996" s="1" t="s">
        <v>43307</v>
      </c>
    </row>
    <row r="24997" spans="1:1" ht="30" x14ac:dyDescent="0.25">
      <c r="A24997" s="4" t="s">
        <v>43308</v>
      </c>
    </row>
    <row r="24998" spans="1:1" x14ac:dyDescent="0.25">
      <c r="A24998" t="s">
        <v>43309</v>
      </c>
    </row>
    <row r="24999" spans="1:1" x14ac:dyDescent="0.25">
      <c r="A24999" t="s">
        <v>43310</v>
      </c>
    </row>
    <row r="25000" spans="1:1" x14ac:dyDescent="0.25">
      <c r="A25000" t="s">
        <v>43311</v>
      </c>
    </row>
    <row r="25001" spans="1:1" ht="45" x14ac:dyDescent="0.25">
      <c r="A25001" s="1" t="s">
        <v>43312</v>
      </c>
    </row>
    <row r="25002" spans="1:1" x14ac:dyDescent="0.25">
      <c r="A25002" t="s">
        <v>43313</v>
      </c>
    </row>
    <row r="25003" spans="1:1" x14ac:dyDescent="0.25">
      <c r="A25003" t="s">
        <v>43314</v>
      </c>
    </row>
    <row r="25004" spans="1:1" x14ac:dyDescent="0.25">
      <c r="A25004" t="s">
        <v>43315</v>
      </c>
    </row>
    <row r="25005" spans="1:1" x14ac:dyDescent="0.25">
      <c r="A25005" t="s">
        <v>43316</v>
      </c>
    </row>
    <row r="25006" spans="1:1" ht="30" x14ac:dyDescent="0.25">
      <c r="A25006" s="4" t="s">
        <v>43317</v>
      </c>
    </row>
    <row r="25007" spans="1:1" ht="30" x14ac:dyDescent="0.25">
      <c r="A25007" s="1" t="s">
        <v>43318</v>
      </c>
    </row>
    <row r="25008" spans="1:1" ht="30" x14ac:dyDescent="0.25">
      <c r="A25008" s="1" t="s">
        <v>43319</v>
      </c>
    </row>
    <row r="25009" spans="1:1" x14ac:dyDescent="0.25">
      <c r="A25009" t="s">
        <v>43320</v>
      </c>
    </row>
    <row r="25010" spans="1:1" x14ac:dyDescent="0.25">
      <c r="A25010" t="s">
        <v>43321</v>
      </c>
    </row>
    <row r="25011" spans="1:1" ht="30" x14ac:dyDescent="0.25">
      <c r="A25011" s="1" t="s">
        <v>43322</v>
      </c>
    </row>
    <row r="25012" spans="1:1" x14ac:dyDescent="0.25">
      <c r="A25012" t="s">
        <v>43323</v>
      </c>
    </row>
    <row r="25013" spans="1:1" x14ac:dyDescent="0.25">
      <c r="A25013" t="s">
        <v>43324</v>
      </c>
    </row>
    <row r="25014" spans="1:1" ht="30" x14ac:dyDescent="0.25">
      <c r="A25014" s="1" t="s">
        <v>43325</v>
      </c>
    </row>
    <row r="25015" spans="1:1" ht="30" x14ac:dyDescent="0.25">
      <c r="A25015" s="4" t="s">
        <v>43326</v>
      </c>
    </row>
    <row r="25016" spans="1:1" ht="30" x14ac:dyDescent="0.25">
      <c r="A25016" s="1" t="s">
        <v>43327</v>
      </c>
    </row>
    <row r="25017" spans="1:1" ht="30" x14ac:dyDescent="0.25">
      <c r="A25017" s="1" t="s">
        <v>43328</v>
      </c>
    </row>
    <row r="25018" spans="1:1" ht="30" x14ac:dyDescent="0.25">
      <c r="A25018" s="1" t="s">
        <v>43329</v>
      </c>
    </row>
    <row r="25019" spans="1:1" ht="30" x14ac:dyDescent="0.25">
      <c r="A25019" s="1" t="s">
        <v>43330</v>
      </c>
    </row>
    <row r="25020" spans="1:1" x14ac:dyDescent="0.25">
      <c r="A25020" t="s">
        <v>43331</v>
      </c>
    </row>
    <row r="25021" spans="1:1" x14ac:dyDescent="0.25">
      <c r="A25021" t="s">
        <v>43332</v>
      </c>
    </row>
    <row r="25022" spans="1:1" x14ac:dyDescent="0.25">
      <c r="A25022" t="s">
        <v>43333</v>
      </c>
    </row>
    <row r="25023" spans="1:1" ht="30" x14ac:dyDescent="0.25">
      <c r="A25023" s="4" t="s">
        <v>43334</v>
      </c>
    </row>
    <row r="25024" spans="1:1" x14ac:dyDescent="0.25">
      <c r="A25024" t="s">
        <v>43335</v>
      </c>
    </row>
    <row r="25025" spans="1:1" ht="30" x14ac:dyDescent="0.25">
      <c r="A25025" s="1" t="s">
        <v>43336</v>
      </c>
    </row>
    <row r="25026" spans="1:1" x14ac:dyDescent="0.25">
      <c r="A25026" t="s">
        <v>43337</v>
      </c>
    </row>
    <row r="25027" spans="1:1" ht="30" x14ac:dyDescent="0.25">
      <c r="A25027" s="4" t="s">
        <v>43338</v>
      </c>
    </row>
    <row r="25028" spans="1:1" ht="30" x14ac:dyDescent="0.25">
      <c r="A25028" s="4" t="s">
        <v>43339</v>
      </c>
    </row>
    <row r="25029" spans="1:1" ht="30" x14ac:dyDescent="0.25">
      <c r="A25029" s="4" t="s">
        <v>43340</v>
      </c>
    </row>
    <row r="25030" spans="1:1" ht="30" x14ac:dyDescent="0.25">
      <c r="A25030" s="1" t="s">
        <v>43341</v>
      </c>
    </row>
    <row r="25031" spans="1:1" x14ac:dyDescent="0.25">
      <c r="A25031" s="1" t="s">
        <v>43342</v>
      </c>
    </row>
    <row r="25032" spans="1:1" ht="30" x14ac:dyDescent="0.25">
      <c r="A25032" s="1" t="s">
        <v>43343</v>
      </c>
    </row>
    <row r="25033" spans="1:1" x14ac:dyDescent="0.25">
      <c r="A25033" s="1" t="s">
        <v>43344</v>
      </c>
    </row>
    <row r="25034" spans="1:1" x14ac:dyDescent="0.25">
      <c r="A25034" t="s">
        <v>43345</v>
      </c>
    </row>
    <row r="25035" spans="1:1" x14ac:dyDescent="0.25">
      <c r="A25035" t="s">
        <v>43346</v>
      </c>
    </row>
    <row r="25036" spans="1:1" x14ac:dyDescent="0.25">
      <c r="A25036" t="s">
        <v>43347</v>
      </c>
    </row>
    <row r="25037" spans="1:1" x14ac:dyDescent="0.25">
      <c r="A25037" t="s">
        <v>43348</v>
      </c>
    </row>
    <row r="25038" spans="1:1" x14ac:dyDescent="0.25">
      <c r="A25038" t="s">
        <v>43349</v>
      </c>
    </row>
    <row r="25039" spans="1:1" x14ac:dyDescent="0.25">
      <c r="A25039" t="s">
        <v>43350</v>
      </c>
    </row>
    <row r="25040" spans="1:1" x14ac:dyDescent="0.25">
      <c r="A25040" t="s">
        <v>43351</v>
      </c>
    </row>
    <row r="25041" spans="1:1" x14ac:dyDescent="0.25">
      <c r="A25041" t="s">
        <v>43352</v>
      </c>
    </row>
    <row r="25042" spans="1:1" x14ac:dyDescent="0.25">
      <c r="A25042" t="s">
        <v>43353</v>
      </c>
    </row>
    <row r="25043" spans="1:1" x14ac:dyDescent="0.25">
      <c r="A25043" t="s">
        <v>43354</v>
      </c>
    </row>
    <row r="25044" spans="1:1" x14ac:dyDescent="0.25">
      <c r="A25044" t="s">
        <v>43355</v>
      </c>
    </row>
    <row r="25045" spans="1:1" x14ac:dyDescent="0.25">
      <c r="A25045" t="s">
        <v>43356</v>
      </c>
    </row>
    <row r="25046" spans="1:1" x14ac:dyDescent="0.25">
      <c r="A25046" t="s">
        <v>43357</v>
      </c>
    </row>
    <row r="25047" spans="1:1" x14ac:dyDescent="0.25">
      <c r="A25047" t="s">
        <v>43358</v>
      </c>
    </row>
    <row r="25048" spans="1:1" x14ac:dyDescent="0.25">
      <c r="A25048" t="s">
        <v>43359</v>
      </c>
    </row>
    <row r="25049" spans="1:1" x14ac:dyDescent="0.25">
      <c r="A25049" t="s">
        <v>43360</v>
      </c>
    </row>
    <row r="25050" spans="1:1" ht="30" x14ac:dyDescent="0.25">
      <c r="A25050" s="1" t="s">
        <v>43361</v>
      </c>
    </row>
    <row r="25051" spans="1:1" x14ac:dyDescent="0.25">
      <c r="A25051" t="s">
        <v>43362</v>
      </c>
    </row>
    <row r="25052" spans="1:1" ht="30" x14ac:dyDescent="0.25">
      <c r="A25052" s="1" t="s">
        <v>43363</v>
      </c>
    </row>
    <row r="25053" spans="1:1" ht="30" x14ac:dyDescent="0.25">
      <c r="A25053" s="1" t="s">
        <v>43364</v>
      </c>
    </row>
    <row r="25054" spans="1:1" ht="30" x14ac:dyDescent="0.25">
      <c r="A25054" s="2" t="s">
        <v>43365</v>
      </c>
    </row>
    <row r="25055" spans="1:1" ht="30" x14ac:dyDescent="0.25">
      <c r="A25055" s="1" t="s">
        <v>43366</v>
      </c>
    </row>
    <row r="25056" spans="1:1" x14ac:dyDescent="0.25">
      <c r="A25056" t="s">
        <v>43367</v>
      </c>
    </row>
    <row r="25057" spans="1:1" ht="30" x14ac:dyDescent="0.25">
      <c r="A25057" s="1" t="s">
        <v>43368</v>
      </c>
    </row>
    <row r="25058" spans="1:1" x14ac:dyDescent="0.25">
      <c r="A25058" t="s">
        <v>43369</v>
      </c>
    </row>
    <row r="25059" spans="1:1" x14ac:dyDescent="0.25">
      <c r="A25059" t="s">
        <v>43370</v>
      </c>
    </row>
    <row r="25060" spans="1:1" ht="30" x14ac:dyDescent="0.25">
      <c r="A25060" s="4" t="s">
        <v>43371</v>
      </c>
    </row>
    <row r="25061" spans="1:1" x14ac:dyDescent="0.25">
      <c r="A25061" s="1" t="s">
        <v>43372</v>
      </c>
    </row>
    <row r="25062" spans="1:1" ht="30" x14ac:dyDescent="0.25">
      <c r="A25062" s="1" t="s">
        <v>43373</v>
      </c>
    </row>
    <row r="25063" spans="1:1" ht="30" x14ac:dyDescent="0.25">
      <c r="A25063" s="1" t="s">
        <v>43374</v>
      </c>
    </row>
    <row r="25064" spans="1:1" ht="45" x14ac:dyDescent="0.25">
      <c r="A25064" s="4" t="s">
        <v>43375</v>
      </c>
    </row>
    <row r="25065" spans="1:1" ht="30" x14ac:dyDescent="0.25">
      <c r="A25065" s="4" t="s">
        <v>43376</v>
      </c>
    </row>
    <row r="25066" spans="1:1" x14ac:dyDescent="0.25">
      <c r="A25066" t="s">
        <v>43377</v>
      </c>
    </row>
    <row r="25067" spans="1:1" ht="30" x14ac:dyDescent="0.25">
      <c r="A25067" s="1" t="s">
        <v>43378</v>
      </c>
    </row>
    <row r="25068" spans="1:1" ht="30" x14ac:dyDescent="0.25">
      <c r="A25068" s="1" t="s">
        <v>43379</v>
      </c>
    </row>
    <row r="25069" spans="1:1" x14ac:dyDescent="0.25">
      <c r="A25069" t="s">
        <v>43380</v>
      </c>
    </row>
    <row r="25070" spans="1:1" ht="30" x14ac:dyDescent="0.25">
      <c r="A25070" s="4" t="s">
        <v>43381</v>
      </c>
    </row>
    <row r="25071" spans="1:1" ht="30" x14ac:dyDescent="0.25">
      <c r="A25071" s="2" t="s">
        <v>43382</v>
      </c>
    </row>
    <row r="25072" spans="1:1" ht="30" x14ac:dyDescent="0.25">
      <c r="A25072" s="1" t="s">
        <v>43383</v>
      </c>
    </row>
    <row r="25073" spans="1:1" ht="30" x14ac:dyDescent="0.25">
      <c r="A25073" s="4" t="s">
        <v>43384</v>
      </c>
    </row>
    <row r="25074" spans="1:1" ht="30" x14ac:dyDescent="0.25">
      <c r="A25074" s="4" t="s">
        <v>43385</v>
      </c>
    </row>
    <row r="25075" spans="1:1" ht="30" x14ac:dyDescent="0.25">
      <c r="A25075" s="4" t="s">
        <v>43386</v>
      </c>
    </row>
    <row r="25076" spans="1:1" ht="45" x14ac:dyDescent="0.25">
      <c r="A25076" s="4" t="s">
        <v>43387</v>
      </c>
    </row>
    <row r="25077" spans="1:1" ht="45" x14ac:dyDescent="0.25">
      <c r="A25077" s="4" t="s">
        <v>43388</v>
      </c>
    </row>
    <row r="25078" spans="1:1" ht="30" x14ac:dyDescent="0.25">
      <c r="A25078" s="1" t="s">
        <v>43389</v>
      </c>
    </row>
    <row r="25079" spans="1:1" ht="45" x14ac:dyDescent="0.25">
      <c r="A25079" s="1" t="s">
        <v>43390</v>
      </c>
    </row>
    <row r="25080" spans="1:1" x14ac:dyDescent="0.25">
      <c r="A25080" t="s">
        <v>43391</v>
      </c>
    </row>
    <row r="25081" spans="1:1" x14ac:dyDescent="0.25">
      <c r="A25081" t="s">
        <v>43392</v>
      </c>
    </row>
    <row r="25082" spans="1:1" x14ac:dyDescent="0.25">
      <c r="A25082" s="1" t="s">
        <v>43393</v>
      </c>
    </row>
    <row r="25083" spans="1:1" ht="30" x14ac:dyDescent="0.25">
      <c r="A25083" s="1" t="s">
        <v>43394</v>
      </c>
    </row>
    <row r="25084" spans="1:1" ht="45" x14ac:dyDescent="0.25">
      <c r="A25084" s="1" t="s">
        <v>43395</v>
      </c>
    </row>
    <row r="25085" spans="1:1" ht="30" x14ac:dyDescent="0.25">
      <c r="A25085" s="1" t="s">
        <v>43396</v>
      </c>
    </row>
    <row r="25086" spans="1:1" ht="30" x14ac:dyDescent="0.25">
      <c r="A25086" s="4" t="s">
        <v>43397</v>
      </c>
    </row>
    <row r="25087" spans="1:1" ht="30" x14ac:dyDescent="0.25">
      <c r="A25087" s="1" t="s">
        <v>43398</v>
      </c>
    </row>
    <row r="25088" spans="1:1" x14ac:dyDescent="0.25">
      <c r="A25088" t="s">
        <v>43399</v>
      </c>
    </row>
    <row r="25089" spans="1:1" ht="45" x14ac:dyDescent="0.25">
      <c r="A25089" s="2" t="s">
        <v>43400</v>
      </c>
    </row>
    <row r="25090" spans="1:1" ht="30" x14ac:dyDescent="0.25">
      <c r="A25090" s="1" t="s">
        <v>43401</v>
      </c>
    </row>
    <row r="25091" spans="1:1" ht="30" x14ac:dyDescent="0.25">
      <c r="A25091" s="1" t="s">
        <v>43402</v>
      </c>
    </row>
    <row r="25092" spans="1:1" x14ac:dyDescent="0.25">
      <c r="A25092" t="s">
        <v>43403</v>
      </c>
    </row>
    <row r="25093" spans="1:1" ht="30" x14ac:dyDescent="0.25">
      <c r="A25093" s="1" t="s">
        <v>43404</v>
      </c>
    </row>
    <row r="25094" spans="1:1" x14ac:dyDescent="0.25">
      <c r="A25094" t="s">
        <v>43405</v>
      </c>
    </row>
    <row r="25095" spans="1:1" ht="30" x14ac:dyDescent="0.25">
      <c r="A25095" s="1" t="s">
        <v>43406</v>
      </c>
    </row>
    <row r="25096" spans="1:1" x14ac:dyDescent="0.25">
      <c r="A25096" t="s">
        <v>43407</v>
      </c>
    </row>
    <row r="25097" spans="1:1" ht="30" x14ac:dyDescent="0.25">
      <c r="A25097" s="1" t="s">
        <v>43408</v>
      </c>
    </row>
    <row r="25098" spans="1:1" x14ac:dyDescent="0.25">
      <c r="A25098" t="s">
        <v>43409</v>
      </c>
    </row>
    <row r="25099" spans="1:1" ht="30" x14ac:dyDescent="0.25">
      <c r="A25099" s="1" t="s">
        <v>43410</v>
      </c>
    </row>
    <row r="25100" spans="1:1" x14ac:dyDescent="0.25">
      <c r="A25100" t="s">
        <v>43411</v>
      </c>
    </row>
    <row r="25101" spans="1:1" ht="45" x14ac:dyDescent="0.25">
      <c r="A25101" s="4" t="s">
        <v>43412</v>
      </c>
    </row>
    <row r="25102" spans="1:1" ht="30" x14ac:dyDescent="0.25">
      <c r="A25102" s="2" t="s">
        <v>43413</v>
      </c>
    </row>
    <row r="25103" spans="1:1" ht="30" x14ac:dyDescent="0.25">
      <c r="A25103" s="2" t="s">
        <v>43414</v>
      </c>
    </row>
    <row r="25104" spans="1:1" ht="30" x14ac:dyDescent="0.25">
      <c r="A25104" s="4" t="s">
        <v>43415</v>
      </c>
    </row>
    <row r="25105" spans="1:1" x14ac:dyDescent="0.25">
      <c r="A25105" t="s">
        <v>43416</v>
      </c>
    </row>
    <row r="25106" spans="1:1" x14ac:dyDescent="0.25">
      <c r="A25106" t="s">
        <v>43417</v>
      </c>
    </row>
    <row r="25107" spans="1:1" ht="30" x14ac:dyDescent="0.25">
      <c r="A25107" s="1" t="s">
        <v>43418</v>
      </c>
    </row>
    <row r="25108" spans="1:1" ht="60" x14ac:dyDescent="0.25">
      <c r="A25108" s="1" t="s">
        <v>43419</v>
      </c>
    </row>
    <row r="25109" spans="1:1" ht="30" x14ac:dyDescent="0.25">
      <c r="A25109" s="1" t="s">
        <v>43420</v>
      </c>
    </row>
    <row r="25110" spans="1:1" ht="30" x14ac:dyDescent="0.25">
      <c r="A25110" s="1" t="s">
        <v>43421</v>
      </c>
    </row>
    <row r="25111" spans="1:1" ht="30" x14ac:dyDescent="0.25">
      <c r="A25111" s="2" t="s">
        <v>43422</v>
      </c>
    </row>
    <row r="25112" spans="1:1" ht="30" x14ac:dyDescent="0.25">
      <c r="A25112" s="2" t="s">
        <v>43423</v>
      </c>
    </row>
    <row r="25113" spans="1:1" ht="30" x14ac:dyDescent="0.25">
      <c r="A25113" s="4" t="s">
        <v>43424</v>
      </c>
    </row>
    <row r="25114" spans="1:1" ht="30" x14ac:dyDescent="0.25">
      <c r="A25114" s="2" t="s">
        <v>43425</v>
      </c>
    </row>
    <row r="25115" spans="1:1" ht="30" x14ac:dyDescent="0.25">
      <c r="A25115" s="2" t="s">
        <v>43426</v>
      </c>
    </row>
    <row r="25116" spans="1:1" ht="30" x14ac:dyDescent="0.25">
      <c r="A25116" s="2" t="s">
        <v>43427</v>
      </c>
    </row>
    <row r="25117" spans="1:1" x14ac:dyDescent="0.25">
      <c r="A25117" s="2" t="s">
        <v>43428</v>
      </c>
    </row>
    <row r="25118" spans="1:1" ht="30" x14ac:dyDescent="0.25">
      <c r="A25118" s="2" t="s">
        <v>43429</v>
      </c>
    </row>
    <row r="25119" spans="1:1" ht="30" x14ac:dyDescent="0.25">
      <c r="A25119" s="2" t="s">
        <v>43430</v>
      </c>
    </row>
    <row r="25120" spans="1:1" ht="30" x14ac:dyDescent="0.25">
      <c r="A25120" s="2" t="s">
        <v>43431</v>
      </c>
    </row>
    <row r="25121" spans="1:1" ht="30" x14ac:dyDescent="0.25">
      <c r="A25121" s="1" t="s">
        <v>43432</v>
      </c>
    </row>
    <row r="25122" spans="1:1" x14ac:dyDescent="0.25">
      <c r="A25122" s="2" t="s">
        <v>43433</v>
      </c>
    </row>
    <row r="25123" spans="1:1" x14ac:dyDescent="0.25">
      <c r="A25123" t="s">
        <v>43434</v>
      </c>
    </row>
    <row r="25124" spans="1:1" ht="30" x14ac:dyDescent="0.25">
      <c r="A25124" s="1" t="s">
        <v>43435</v>
      </c>
    </row>
    <row r="25125" spans="1:1" x14ac:dyDescent="0.25">
      <c r="A25125" t="s">
        <v>43436</v>
      </c>
    </row>
    <row r="25126" spans="1:1" ht="30" x14ac:dyDescent="0.25">
      <c r="A25126" s="1" t="s">
        <v>43437</v>
      </c>
    </row>
    <row r="25127" spans="1:1" x14ac:dyDescent="0.25">
      <c r="A25127" t="s">
        <v>43438</v>
      </c>
    </row>
    <row r="25128" spans="1:1" ht="30" x14ac:dyDescent="0.25">
      <c r="A25128" s="4" t="s">
        <v>43439</v>
      </c>
    </row>
    <row r="25129" spans="1:1" x14ac:dyDescent="0.25">
      <c r="A25129" t="s">
        <v>43440</v>
      </c>
    </row>
    <row r="25130" spans="1:1" ht="30" x14ac:dyDescent="0.25">
      <c r="A25130" s="2" t="s">
        <v>43441</v>
      </c>
    </row>
    <row r="25131" spans="1:1" ht="30" x14ac:dyDescent="0.25">
      <c r="A25131" s="1" t="s">
        <v>43442</v>
      </c>
    </row>
    <row r="25132" spans="1:1" x14ac:dyDescent="0.25">
      <c r="A25132" t="s">
        <v>43443</v>
      </c>
    </row>
    <row r="25133" spans="1:1" ht="45" x14ac:dyDescent="0.25">
      <c r="A25133" s="1" t="s">
        <v>43444</v>
      </c>
    </row>
    <row r="25134" spans="1:1" x14ac:dyDescent="0.25">
      <c r="A25134" t="s">
        <v>43445</v>
      </c>
    </row>
    <row r="25135" spans="1:1" x14ac:dyDescent="0.25">
      <c r="A25135" t="s">
        <v>43446</v>
      </c>
    </row>
    <row r="25136" spans="1:1" x14ac:dyDescent="0.25">
      <c r="A25136" t="s">
        <v>43447</v>
      </c>
    </row>
    <row r="25137" spans="1:1" x14ac:dyDescent="0.25">
      <c r="A25137" t="s">
        <v>43448</v>
      </c>
    </row>
    <row r="25138" spans="1:1" x14ac:dyDescent="0.25">
      <c r="A25138" t="s">
        <v>43449</v>
      </c>
    </row>
    <row r="25139" spans="1:1" x14ac:dyDescent="0.25">
      <c r="A25139" t="s">
        <v>43450</v>
      </c>
    </row>
    <row r="25140" spans="1:1" x14ac:dyDescent="0.25">
      <c r="A25140" t="s">
        <v>43451</v>
      </c>
    </row>
    <row r="25141" spans="1:1" x14ac:dyDescent="0.25">
      <c r="A25141" t="s">
        <v>43452</v>
      </c>
    </row>
    <row r="25142" spans="1:1" ht="45" x14ac:dyDescent="0.25">
      <c r="A25142" s="4" t="s">
        <v>43453</v>
      </c>
    </row>
    <row r="25143" spans="1:1" x14ac:dyDescent="0.25">
      <c r="A25143" t="s">
        <v>43454</v>
      </c>
    </row>
    <row r="25144" spans="1:1" x14ac:dyDescent="0.25">
      <c r="A25144" t="s">
        <v>43455</v>
      </c>
    </row>
    <row r="25145" spans="1:1" ht="30" x14ac:dyDescent="0.25">
      <c r="A25145" s="1" t="s">
        <v>43456</v>
      </c>
    </row>
    <row r="25146" spans="1:1" x14ac:dyDescent="0.25">
      <c r="A25146" t="s">
        <v>43457</v>
      </c>
    </row>
    <row r="25147" spans="1:1" x14ac:dyDescent="0.25">
      <c r="A25147" t="s">
        <v>43458</v>
      </c>
    </row>
    <row r="25148" spans="1:1" ht="30" x14ac:dyDescent="0.25">
      <c r="A25148" s="1" t="s">
        <v>43459</v>
      </c>
    </row>
    <row r="25149" spans="1:1" ht="30" x14ac:dyDescent="0.25">
      <c r="A25149" s="1" t="s">
        <v>43460</v>
      </c>
    </row>
    <row r="25150" spans="1:1" x14ac:dyDescent="0.25">
      <c r="A25150" t="s">
        <v>43461</v>
      </c>
    </row>
    <row r="25151" spans="1:1" x14ac:dyDescent="0.25">
      <c r="A25151" t="s">
        <v>43462</v>
      </c>
    </row>
    <row r="25152" spans="1:1" ht="30" x14ac:dyDescent="0.25">
      <c r="A25152" s="2" t="s">
        <v>43463</v>
      </c>
    </row>
    <row r="25153" spans="1:1" x14ac:dyDescent="0.25">
      <c r="A25153" t="s">
        <v>43464</v>
      </c>
    </row>
    <row r="25154" spans="1:1" x14ac:dyDescent="0.25">
      <c r="A25154" t="s">
        <v>43465</v>
      </c>
    </row>
    <row r="25155" spans="1:1" ht="30" x14ac:dyDescent="0.25">
      <c r="A25155" s="1" t="s">
        <v>43466</v>
      </c>
    </row>
    <row r="25156" spans="1:1" ht="30" x14ac:dyDescent="0.25">
      <c r="A25156" s="1" t="s">
        <v>43467</v>
      </c>
    </row>
    <row r="25157" spans="1:1" ht="30" x14ac:dyDescent="0.25">
      <c r="A25157" s="2" t="s">
        <v>43468</v>
      </c>
    </row>
    <row r="25158" spans="1:1" ht="30" x14ac:dyDescent="0.25">
      <c r="A25158" s="2" t="s">
        <v>43469</v>
      </c>
    </row>
    <row r="25159" spans="1:1" ht="30" x14ac:dyDescent="0.25">
      <c r="A25159" s="4" t="s">
        <v>43470</v>
      </c>
    </row>
    <row r="25160" spans="1:1" ht="30" x14ac:dyDescent="0.25">
      <c r="A25160" s="1" t="s">
        <v>43471</v>
      </c>
    </row>
    <row r="25161" spans="1:1" ht="30" x14ac:dyDescent="0.25">
      <c r="A25161" s="1" t="s">
        <v>43472</v>
      </c>
    </row>
    <row r="25162" spans="1:1" ht="30" x14ac:dyDescent="0.25">
      <c r="A25162" s="4" t="s">
        <v>43473</v>
      </c>
    </row>
    <row r="25163" spans="1:1" x14ac:dyDescent="0.25">
      <c r="A25163" t="s">
        <v>43474</v>
      </c>
    </row>
    <row r="25164" spans="1:1" ht="45" x14ac:dyDescent="0.25">
      <c r="A25164" s="1" t="s">
        <v>43475</v>
      </c>
    </row>
    <row r="25165" spans="1:1" ht="45" x14ac:dyDescent="0.25">
      <c r="A25165" s="2" t="s">
        <v>43476</v>
      </c>
    </row>
    <row r="25166" spans="1:1" x14ac:dyDescent="0.25">
      <c r="A25166" t="s">
        <v>43477</v>
      </c>
    </row>
    <row r="25167" spans="1:1" x14ac:dyDescent="0.25">
      <c r="A25167" t="s">
        <v>43478</v>
      </c>
    </row>
    <row r="25168" spans="1:1" x14ac:dyDescent="0.25">
      <c r="A25168" t="s">
        <v>43479</v>
      </c>
    </row>
    <row r="25169" spans="1:1" ht="30" x14ac:dyDescent="0.25">
      <c r="A25169" s="1" t="s">
        <v>43480</v>
      </c>
    </row>
    <row r="25170" spans="1:1" ht="30" x14ac:dyDescent="0.25">
      <c r="A25170" s="1" t="s">
        <v>43481</v>
      </c>
    </row>
    <row r="25171" spans="1:1" x14ac:dyDescent="0.25">
      <c r="A25171" t="s">
        <v>43482</v>
      </c>
    </row>
    <row r="25172" spans="1:1" ht="30" x14ac:dyDescent="0.25">
      <c r="A25172" s="1" t="s">
        <v>43483</v>
      </c>
    </row>
    <row r="25173" spans="1:1" ht="30" x14ac:dyDescent="0.25">
      <c r="A25173" s="4" t="s">
        <v>43484</v>
      </c>
    </row>
    <row r="25174" spans="1:1" ht="30" x14ac:dyDescent="0.25">
      <c r="A25174" s="4" t="s">
        <v>43485</v>
      </c>
    </row>
    <row r="25175" spans="1:1" ht="45" x14ac:dyDescent="0.25">
      <c r="A25175" s="1" t="s">
        <v>43486</v>
      </c>
    </row>
    <row r="25176" spans="1:1" x14ac:dyDescent="0.25">
      <c r="A25176" t="s">
        <v>43487</v>
      </c>
    </row>
    <row r="25177" spans="1:1" ht="30" x14ac:dyDescent="0.25">
      <c r="A25177" s="2" t="s">
        <v>43488</v>
      </c>
    </row>
    <row r="25178" spans="1:1" ht="45" x14ac:dyDescent="0.25">
      <c r="A25178" s="4" t="s">
        <v>43489</v>
      </c>
    </row>
    <row r="25179" spans="1:1" ht="30" x14ac:dyDescent="0.25">
      <c r="A25179" s="1" t="s">
        <v>43490</v>
      </c>
    </row>
    <row r="25180" spans="1:1" ht="45" x14ac:dyDescent="0.25">
      <c r="A25180" s="4" t="s">
        <v>43491</v>
      </c>
    </row>
    <row r="25181" spans="1:1" x14ac:dyDescent="0.25">
      <c r="A25181" t="s">
        <v>43492</v>
      </c>
    </row>
    <row r="25182" spans="1:1" ht="30" x14ac:dyDescent="0.25">
      <c r="A25182" s="1" t="s">
        <v>43493</v>
      </c>
    </row>
    <row r="25183" spans="1:1" x14ac:dyDescent="0.25">
      <c r="A25183" t="s">
        <v>43494</v>
      </c>
    </row>
    <row r="25184" spans="1:1" x14ac:dyDescent="0.25">
      <c r="A25184" t="s">
        <v>43495</v>
      </c>
    </row>
    <row r="25185" spans="1:1" ht="30" x14ac:dyDescent="0.25">
      <c r="A25185" s="4" t="s">
        <v>43496</v>
      </c>
    </row>
    <row r="25186" spans="1:1" ht="45" x14ac:dyDescent="0.25">
      <c r="A25186" s="1" t="s">
        <v>43497</v>
      </c>
    </row>
    <row r="25187" spans="1:1" ht="30" x14ac:dyDescent="0.25">
      <c r="A25187" s="1" t="s">
        <v>43498</v>
      </c>
    </row>
    <row r="25188" spans="1:1" ht="30" x14ac:dyDescent="0.25">
      <c r="A25188" s="4" t="s">
        <v>43499</v>
      </c>
    </row>
    <row r="25189" spans="1:1" x14ac:dyDescent="0.25">
      <c r="A25189" t="s">
        <v>43500</v>
      </c>
    </row>
    <row r="25190" spans="1:1" x14ac:dyDescent="0.25">
      <c r="A25190" t="s">
        <v>43501</v>
      </c>
    </row>
    <row r="25191" spans="1:1" x14ac:dyDescent="0.25">
      <c r="A25191" t="s">
        <v>43502</v>
      </c>
    </row>
    <row r="25192" spans="1:1" x14ac:dyDescent="0.25">
      <c r="A25192" t="s">
        <v>43503</v>
      </c>
    </row>
    <row r="25193" spans="1:1" ht="30" x14ac:dyDescent="0.25">
      <c r="A25193" s="1" t="s">
        <v>43504</v>
      </c>
    </row>
    <row r="25194" spans="1:1" x14ac:dyDescent="0.25">
      <c r="A25194" t="s">
        <v>43505</v>
      </c>
    </row>
    <row r="25195" spans="1:1" x14ac:dyDescent="0.25">
      <c r="A25195" t="s">
        <v>43506</v>
      </c>
    </row>
    <row r="25196" spans="1:1" x14ac:dyDescent="0.25">
      <c r="A25196" t="s">
        <v>43507</v>
      </c>
    </row>
    <row r="25197" spans="1:1" x14ac:dyDescent="0.25">
      <c r="A25197" t="s">
        <v>43508</v>
      </c>
    </row>
    <row r="25198" spans="1:1" ht="30" x14ac:dyDescent="0.25">
      <c r="A25198" s="1" t="s">
        <v>43509</v>
      </c>
    </row>
    <row r="25199" spans="1:1" x14ac:dyDescent="0.25">
      <c r="A25199" s="1" t="s">
        <v>43510</v>
      </c>
    </row>
    <row r="25200" spans="1:1" ht="30" x14ac:dyDescent="0.25">
      <c r="A25200" s="1" t="s">
        <v>43511</v>
      </c>
    </row>
    <row r="25201" spans="1:1" ht="30" x14ac:dyDescent="0.25">
      <c r="A25201" s="1" t="s">
        <v>43512</v>
      </c>
    </row>
    <row r="25202" spans="1:1" x14ac:dyDescent="0.25">
      <c r="A25202" t="s">
        <v>43513</v>
      </c>
    </row>
    <row r="25203" spans="1:1" ht="30" x14ac:dyDescent="0.25">
      <c r="A25203" s="4" t="s">
        <v>43514</v>
      </c>
    </row>
    <row r="25204" spans="1:1" x14ac:dyDescent="0.25">
      <c r="A25204" t="s">
        <v>43515</v>
      </c>
    </row>
    <row r="25205" spans="1:1" x14ac:dyDescent="0.25">
      <c r="A25205" t="s">
        <v>43516</v>
      </c>
    </row>
    <row r="25206" spans="1:1" ht="30" x14ac:dyDescent="0.25">
      <c r="A25206" s="1" t="s">
        <v>43517</v>
      </c>
    </row>
    <row r="25207" spans="1:1" x14ac:dyDescent="0.25">
      <c r="A25207" t="s">
        <v>43518</v>
      </c>
    </row>
    <row r="25208" spans="1:1" ht="30" x14ac:dyDescent="0.25">
      <c r="A25208" s="4" t="s">
        <v>43519</v>
      </c>
    </row>
    <row r="25209" spans="1:1" x14ac:dyDescent="0.25">
      <c r="A25209" t="s">
        <v>43520</v>
      </c>
    </row>
    <row r="25210" spans="1:1" x14ac:dyDescent="0.25">
      <c r="A25210" t="s">
        <v>43521</v>
      </c>
    </row>
    <row r="25211" spans="1:1" ht="30" x14ac:dyDescent="0.25">
      <c r="A25211" s="4" t="s">
        <v>43522</v>
      </c>
    </row>
    <row r="25212" spans="1:1" x14ac:dyDescent="0.25">
      <c r="A25212" t="s">
        <v>43523</v>
      </c>
    </row>
    <row r="25213" spans="1:1" x14ac:dyDescent="0.25">
      <c r="A25213" t="s">
        <v>43524</v>
      </c>
    </row>
    <row r="25214" spans="1:1" x14ac:dyDescent="0.25">
      <c r="A25214" t="s">
        <v>43525</v>
      </c>
    </row>
    <row r="25215" spans="1:1" ht="30" x14ac:dyDescent="0.25">
      <c r="A25215" s="1" t="s">
        <v>43526</v>
      </c>
    </row>
    <row r="25216" spans="1:1" x14ac:dyDescent="0.25">
      <c r="A25216" t="s">
        <v>43527</v>
      </c>
    </row>
    <row r="25217" spans="1:1" x14ac:dyDescent="0.25">
      <c r="A25217" t="s">
        <v>43528</v>
      </c>
    </row>
    <row r="25218" spans="1:1" ht="30" x14ac:dyDescent="0.25">
      <c r="A25218" s="1" t="s">
        <v>43529</v>
      </c>
    </row>
    <row r="25219" spans="1:1" x14ac:dyDescent="0.25">
      <c r="A25219" t="s">
        <v>43530</v>
      </c>
    </row>
    <row r="25220" spans="1:1" x14ac:dyDescent="0.25">
      <c r="A25220" t="s">
        <v>43531</v>
      </c>
    </row>
    <row r="25221" spans="1:1" ht="30" x14ac:dyDescent="0.25">
      <c r="A25221" s="2" t="s">
        <v>43532</v>
      </c>
    </row>
    <row r="25222" spans="1:1" x14ac:dyDescent="0.25">
      <c r="A25222" t="s">
        <v>43533</v>
      </c>
    </row>
    <row r="25223" spans="1:1" x14ac:dyDescent="0.25">
      <c r="A25223" t="s">
        <v>43534</v>
      </c>
    </row>
    <row r="25224" spans="1:1" x14ac:dyDescent="0.25">
      <c r="A25224" t="s">
        <v>43535</v>
      </c>
    </row>
    <row r="25225" spans="1:1" x14ac:dyDescent="0.25">
      <c r="A25225" t="s">
        <v>43536</v>
      </c>
    </row>
    <row r="25226" spans="1:1" ht="30" x14ac:dyDescent="0.25">
      <c r="A25226" s="1" t="s">
        <v>43537</v>
      </c>
    </row>
    <row r="25227" spans="1:1" ht="30" x14ac:dyDescent="0.25">
      <c r="A25227" s="1" t="s">
        <v>43538</v>
      </c>
    </row>
    <row r="25228" spans="1:1" x14ac:dyDescent="0.25">
      <c r="A25228" t="s">
        <v>43539</v>
      </c>
    </row>
    <row r="25229" spans="1:1" ht="30" x14ac:dyDescent="0.25">
      <c r="A25229" s="1" t="s">
        <v>43540</v>
      </c>
    </row>
    <row r="25230" spans="1:1" ht="30" x14ac:dyDescent="0.25">
      <c r="A25230" s="1" t="s">
        <v>43541</v>
      </c>
    </row>
    <row r="25231" spans="1:1" x14ac:dyDescent="0.25">
      <c r="A25231" t="s">
        <v>43542</v>
      </c>
    </row>
    <row r="25232" spans="1:1" x14ac:dyDescent="0.25">
      <c r="A25232" t="s">
        <v>43543</v>
      </c>
    </row>
    <row r="25233" spans="1:1" ht="30" x14ac:dyDescent="0.25">
      <c r="A25233" s="2" t="s">
        <v>43544</v>
      </c>
    </row>
    <row r="25234" spans="1:1" ht="30" x14ac:dyDescent="0.25">
      <c r="A25234" s="2" t="s">
        <v>43545</v>
      </c>
    </row>
    <row r="25235" spans="1:1" ht="30" x14ac:dyDescent="0.25">
      <c r="A25235" s="1" t="s">
        <v>43546</v>
      </c>
    </row>
    <row r="25236" spans="1:1" x14ac:dyDescent="0.25">
      <c r="A25236" t="s">
        <v>43547</v>
      </c>
    </row>
    <row r="25237" spans="1:1" x14ac:dyDescent="0.25">
      <c r="A25237" s="2" t="s">
        <v>43548</v>
      </c>
    </row>
    <row r="25238" spans="1:1" x14ac:dyDescent="0.25">
      <c r="A25238" t="s">
        <v>43549</v>
      </c>
    </row>
    <row r="25239" spans="1:1" x14ac:dyDescent="0.25">
      <c r="A25239" t="s">
        <v>43550</v>
      </c>
    </row>
    <row r="25240" spans="1:1" ht="30" x14ac:dyDescent="0.25">
      <c r="A25240" s="4" t="s">
        <v>43551</v>
      </c>
    </row>
    <row r="25241" spans="1:1" ht="30" x14ac:dyDescent="0.25">
      <c r="A25241" s="2" t="s">
        <v>43552</v>
      </c>
    </row>
    <row r="25242" spans="1:1" ht="30" x14ac:dyDescent="0.25">
      <c r="A25242" s="1" t="s">
        <v>43553</v>
      </c>
    </row>
    <row r="25243" spans="1:1" ht="45" x14ac:dyDescent="0.25">
      <c r="A25243" s="4" t="s">
        <v>43554</v>
      </c>
    </row>
    <row r="25244" spans="1:1" ht="30" x14ac:dyDescent="0.25">
      <c r="A25244" s="2" t="s">
        <v>43555</v>
      </c>
    </row>
    <row r="25245" spans="1:1" ht="30" x14ac:dyDescent="0.25">
      <c r="A25245" s="4" t="s">
        <v>43556</v>
      </c>
    </row>
    <row r="25246" spans="1:1" ht="30" x14ac:dyDescent="0.25">
      <c r="A25246" s="1" t="s">
        <v>43557</v>
      </c>
    </row>
    <row r="25247" spans="1:1" x14ac:dyDescent="0.25">
      <c r="A25247" t="s">
        <v>43558</v>
      </c>
    </row>
    <row r="25248" spans="1:1" ht="30" x14ac:dyDescent="0.25">
      <c r="A25248" s="1" t="s">
        <v>43559</v>
      </c>
    </row>
    <row r="25249" spans="1:1" x14ac:dyDescent="0.25">
      <c r="A25249" t="s">
        <v>43560</v>
      </c>
    </row>
    <row r="25250" spans="1:1" ht="30" x14ac:dyDescent="0.25">
      <c r="A25250" s="1" t="s">
        <v>43561</v>
      </c>
    </row>
    <row r="25251" spans="1:1" ht="30" x14ac:dyDescent="0.25">
      <c r="A25251" s="1" t="s">
        <v>43562</v>
      </c>
    </row>
    <row r="25252" spans="1:1" ht="45" x14ac:dyDescent="0.25">
      <c r="A25252" s="1" t="s">
        <v>43563</v>
      </c>
    </row>
    <row r="25253" spans="1:1" ht="30" x14ac:dyDescent="0.25">
      <c r="A25253" s="1" t="s">
        <v>43564</v>
      </c>
    </row>
    <row r="25254" spans="1:1" ht="30" x14ac:dyDescent="0.25">
      <c r="A25254" s="1" t="s">
        <v>43565</v>
      </c>
    </row>
    <row r="25255" spans="1:1" x14ac:dyDescent="0.25">
      <c r="A25255" s="1" t="s">
        <v>43566</v>
      </c>
    </row>
    <row r="25256" spans="1:1" x14ac:dyDescent="0.25">
      <c r="A25256" t="s">
        <v>43567</v>
      </c>
    </row>
    <row r="25257" spans="1:1" x14ac:dyDescent="0.25">
      <c r="A25257" t="s">
        <v>43568</v>
      </c>
    </row>
    <row r="25258" spans="1:1" ht="30" x14ac:dyDescent="0.25">
      <c r="A25258" s="1" t="s">
        <v>43569</v>
      </c>
    </row>
    <row r="25259" spans="1:1" ht="30" x14ac:dyDescent="0.25">
      <c r="A25259" s="1" t="s">
        <v>43570</v>
      </c>
    </row>
    <row r="25260" spans="1:1" x14ac:dyDescent="0.25">
      <c r="A25260" t="s">
        <v>43571</v>
      </c>
    </row>
    <row r="25261" spans="1:1" x14ac:dyDescent="0.25">
      <c r="A25261" t="s">
        <v>43572</v>
      </c>
    </row>
    <row r="25262" spans="1:1" x14ac:dyDescent="0.25">
      <c r="A25262" t="s">
        <v>43573</v>
      </c>
    </row>
    <row r="25263" spans="1:1" x14ac:dyDescent="0.25">
      <c r="A25263" t="s">
        <v>43574</v>
      </c>
    </row>
    <row r="25264" spans="1:1" x14ac:dyDescent="0.25">
      <c r="A25264" t="s">
        <v>43575</v>
      </c>
    </row>
    <row r="25265" spans="1:1" x14ac:dyDescent="0.25">
      <c r="A25265" t="s">
        <v>43576</v>
      </c>
    </row>
    <row r="25266" spans="1:1" ht="30" x14ac:dyDescent="0.25">
      <c r="A25266" s="2" t="s">
        <v>43577</v>
      </c>
    </row>
    <row r="25267" spans="1:1" x14ac:dyDescent="0.25">
      <c r="A25267" t="s">
        <v>43578</v>
      </c>
    </row>
    <row r="25268" spans="1:1" x14ac:dyDescent="0.25">
      <c r="A25268" t="s">
        <v>43579</v>
      </c>
    </row>
    <row r="25269" spans="1:1" x14ac:dyDescent="0.25">
      <c r="A25269" t="s">
        <v>43580</v>
      </c>
    </row>
    <row r="25270" spans="1:1" x14ac:dyDescent="0.25">
      <c r="A25270" t="s">
        <v>43581</v>
      </c>
    </row>
    <row r="25271" spans="1:1" x14ac:dyDescent="0.25">
      <c r="A25271" t="s">
        <v>43582</v>
      </c>
    </row>
    <row r="25272" spans="1:1" x14ac:dyDescent="0.25">
      <c r="A25272" t="s">
        <v>43583</v>
      </c>
    </row>
    <row r="25273" spans="1:1" x14ac:dyDescent="0.25">
      <c r="A25273" t="s">
        <v>43584</v>
      </c>
    </row>
    <row r="25274" spans="1:1" x14ac:dyDescent="0.25">
      <c r="A25274" t="s">
        <v>43585</v>
      </c>
    </row>
    <row r="25275" spans="1:1" x14ac:dyDescent="0.25">
      <c r="A25275" t="s">
        <v>43586</v>
      </c>
    </row>
    <row r="25276" spans="1:1" x14ac:dyDescent="0.25">
      <c r="A25276" t="s">
        <v>43587</v>
      </c>
    </row>
    <row r="25277" spans="1:1" x14ac:dyDescent="0.25">
      <c r="A25277" t="s">
        <v>43588</v>
      </c>
    </row>
    <row r="25278" spans="1:1" x14ac:dyDescent="0.25">
      <c r="A25278" t="s">
        <v>43589</v>
      </c>
    </row>
    <row r="25279" spans="1:1" x14ac:dyDescent="0.25">
      <c r="A25279" t="s">
        <v>43590</v>
      </c>
    </row>
    <row r="25280" spans="1:1" ht="30" x14ac:dyDescent="0.25">
      <c r="A25280" s="1" t="s">
        <v>43591</v>
      </c>
    </row>
    <row r="25281" spans="1:1" ht="30" x14ac:dyDescent="0.25">
      <c r="A25281" s="4" t="s">
        <v>43592</v>
      </c>
    </row>
    <row r="25282" spans="1:1" x14ac:dyDescent="0.25">
      <c r="A25282" t="s">
        <v>43593</v>
      </c>
    </row>
    <row r="25283" spans="1:1" ht="30" x14ac:dyDescent="0.25">
      <c r="A25283" s="1" t="s">
        <v>43594</v>
      </c>
    </row>
    <row r="25284" spans="1:1" ht="30" x14ac:dyDescent="0.25">
      <c r="A25284" s="1" t="s">
        <v>43595</v>
      </c>
    </row>
    <row r="25285" spans="1:1" ht="30" x14ac:dyDescent="0.25">
      <c r="A25285" s="1" t="s">
        <v>43596</v>
      </c>
    </row>
    <row r="25286" spans="1:1" ht="30" x14ac:dyDescent="0.25">
      <c r="A25286" s="1" t="s">
        <v>43597</v>
      </c>
    </row>
    <row r="25287" spans="1:1" ht="30" x14ac:dyDescent="0.25">
      <c r="A25287" s="4" t="s">
        <v>43598</v>
      </c>
    </row>
    <row r="25288" spans="1:1" x14ac:dyDescent="0.25">
      <c r="A25288" t="s">
        <v>43599</v>
      </c>
    </row>
    <row r="25289" spans="1:1" ht="30" x14ac:dyDescent="0.25">
      <c r="A25289" s="1" t="s">
        <v>43600</v>
      </c>
    </row>
    <row r="25290" spans="1:1" ht="30" x14ac:dyDescent="0.25">
      <c r="A25290" s="1" t="s">
        <v>43601</v>
      </c>
    </row>
    <row r="25291" spans="1:1" ht="30" x14ac:dyDescent="0.25">
      <c r="A25291" s="1" t="s">
        <v>43602</v>
      </c>
    </row>
    <row r="25292" spans="1:1" ht="30" x14ac:dyDescent="0.25">
      <c r="A25292" s="4" t="s">
        <v>43603</v>
      </c>
    </row>
    <row r="25293" spans="1:1" ht="30" x14ac:dyDescent="0.25">
      <c r="A25293" s="1" t="s">
        <v>43604</v>
      </c>
    </row>
    <row r="25294" spans="1:1" ht="30" x14ac:dyDescent="0.25">
      <c r="A25294" s="4" t="s">
        <v>43605</v>
      </c>
    </row>
    <row r="25295" spans="1:1" x14ac:dyDescent="0.25">
      <c r="A25295" t="s">
        <v>43606</v>
      </c>
    </row>
    <row r="25296" spans="1:1" ht="30" x14ac:dyDescent="0.25">
      <c r="A25296" s="1" t="s">
        <v>43607</v>
      </c>
    </row>
    <row r="25297" spans="1:1" x14ac:dyDescent="0.25">
      <c r="A25297" t="s">
        <v>43608</v>
      </c>
    </row>
    <row r="25298" spans="1:1" x14ac:dyDescent="0.25">
      <c r="A25298" s="1" t="s">
        <v>43609</v>
      </c>
    </row>
    <row r="25299" spans="1:1" ht="30" x14ac:dyDescent="0.25">
      <c r="A25299" s="1" t="s">
        <v>43610</v>
      </c>
    </row>
    <row r="25300" spans="1:1" x14ac:dyDescent="0.25">
      <c r="A25300" s="1" t="s">
        <v>43611</v>
      </c>
    </row>
    <row r="25301" spans="1:1" x14ac:dyDescent="0.25">
      <c r="A25301" t="s">
        <v>43612</v>
      </c>
    </row>
    <row r="25302" spans="1:1" x14ac:dyDescent="0.25">
      <c r="A25302" t="s">
        <v>43613</v>
      </c>
    </row>
    <row r="25303" spans="1:1" ht="30" x14ac:dyDescent="0.25">
      <c r="A25303" s="2" t="s">
        <v>43614</v>
      </c>
    </row>
    <row r="25304" spans="1:1" x14ac:dyDescent="0.25">
      <c r="A25304" t="s">
        <v>43615</v>
      </c>
    </row>
    <row r="25305" spans="1:1" x14ac:dyDescent="0.25">
      <c r="A25305" t="s">
        <v>43616</v>
      </c>
    </row>
    <row r="25306" spans="1:1" x14ac:dyDescent="0.25">
      <c r="A25306" t="s">
        <v>43617</v>
      </c>
    </row>
    <row r="25307" spans="1:1" ht="30" x14ac:dyDescent="0.25">
      <c r="A25307" s="1" t="s">
        <v>43618</v>
      </c>
    </row>
    <row r="25308" spans="1:1" x14ac:dyDescent="0.25">
      <c r="A25308" t="s">
        <v>43619</v>
      </c>
    </row>
    <row r="25309" spans="1:1" ht="30" x14ac:dyDescent="0.25">
      <c r="A25309" s="2" t="s">
        <v>43620</v>
      </c>
    </row>
    <row r="25310" spans="1:1" ht="45" x14ac:dyDescent="0.25">
      <c r="A25310" s="4" t="s">
        <v>43621</v>
      </c>
    </row>
    <row r="25311" spans="1:1" x14ac:dyDescent="0.25">
      <c r="A25311" t="s">
        <v>43622</v>
      </c>
    </row>
    <row r="25312" spans="1:1" x14ac:dyDescent="0.25">
      <c r="A25312" t="s">
        <v>43623</v>
      </c>
    </row>
    <row r="25313" spans="1:1" ht="30" x14ac:dyDescent="0.25">
      <c r="A25313" s="1" t="s">
        <v>43624</v>
      </c>
    </row>
    <row r="25314" spans="1:1" x14ac:dyDescent="0.25">
      <c r="A25314" t="s">
        <v>43625</v>
      </c>
    </row>
    <row r="25315" spans="1:1" x14ac:dyDescent="0.25">
      <c r="A25315" t="s">
        <v>43626</v>
      </c>
    </row>
    <row r="25316" spans="1:1" ht="30" x14ac:dyDescent="0.25">
      <c r="A25316" s="4" t="s">
        <v>43627</v>
      </c>
    </row>
    <row r="25317" spans="1:1" x14ac:dyDescent="0.25">
      <c r="A25317" t="s">
        <v>43628</v>
      </c>
    </row>
    <row r="25318" spans="1:1" x14ac:dyDescent="0.25">
      <c r="A25318" t="s">
        <v>43629</v>
      </c>
    </row>
    <row r="25319" spans="1:1" x14ac:dyDescent="0.25">
      <c r="A25319" t="s">
        <v>43630</v>
      </c>
    </row>
    <row r="25320" spans="1:1" x14ac:dyDescent="0.25">
      <c r="A25320" t="s">
        <v>43631</v>
      </c>
    </row>
    <row r="25321" spans="1:1" ht="30" x14ac:dyDescent="0.25">
      <c r="A25321" s="1" t="s">
        <v>43632</v>
      </c>
    </row>
    <row r="25322" spans="1:1" x14ac:dyDescent="0.25">
      <c r="A25322" t="s">
        <v>43633</v>
      </c>
    </row>
    <row r="25323" spans="1:1" ht="30" x14ac:dyDescent="0.25">
      <c r="A25323" s="4" t="s">
        <v>43634</v>
      </c>
    </row>
    <row r="25324" spans="1:1" x14ac:dyDescent="0.25">
      <c r="A25324" t="s">
        <v>43635</v>
      </c>
    </row>
    <row r="25325" spans="1:1" ht="45" x14ac:dyDescent="0.25">
      <c r="A25325" s="1" t="s">
        <v>43636</v>
      </c>
    </row>
    <row r="25326" spans="1:1" ht="30" x14ac:dyDescent="0.25">
      <c r="A25326" s="1" t="s">
        <v>43637</v>
      </c>
    </row>
    <row r="25327" spans="1:1" ht="30" x14ac:dyDescent="0.25">
      <c r="A25327" s="1" t="s">
        <v>43638</v>
      </c>
    </row>
    <row r="25328" spans="1:1" ht="30" x14ac:dyDescent="0.25">
      <c r="A25328" s="4" t="s">
        <v>43639</v>
      </c>
    </row>
    <row r="25329" spans="1:1" x14ac:dyDescent="0.25">
      <c r="A25329" t="s">
        <v>43640</v>
      </c>
    </row>
    <row r="25330" spans="1:1" x14ac:dyDescent="0.25">
      <c r="A25330" t="s">
        <v>43641</v>
      </c>
    </row>
    <row r="25331" spans="1:1" ht="30" x14ac:dyDescent="0.25">
      <c r="A25331" s="1" t="s">
        <v>43642</v>
      </c>
    </row>
    <row r="25332" spans="1:1" x14ac:dyDescent="0.25">
      <c r="A25332" t="s">
        <v>43643</v>
      </c>
    </row>
    <row r="25333" spans="1:1" ht="30" x14ac:dyDescent="0.25">
      <c r="A25333" s="4" t="s">
        <v>43644</v>
      </c>
    </row>
    <row r="25334" spans="1:1" ht="30" x14ac:dyDescent="0.25">
      <c r="A25334" s="2" t="s">
        <v>43645</v>
      </c>
    </row>
    <row r="25335" spans="1:1" ht="30" x14ac:dyDescent="0.25">
      <c r="A25335" s="1" t="s">
        <v>43646</v>
      </c>
    </row>
    <row r="25336" spans="1:1" x14ac:dyDescent="0.25">
      <c r="A25336" t="s">
        <v>43647</v>
      </c>
    </row>
    <row r="25337" spans="1:1" x14ac:dyDescent="0.25">
      <c r="A25337" t="s">
        <v>43648</v>
      </c>
    </row>
    <row r="25338" spans="1:1" ht="30" x14ac:dyDescent="0.25">
      <c r="A25338" s="2" t="s">
        <v>43649</v>
      </c>
    </row>
    <row r="25339" spans="1:1" x14ac:dyDescent="0.25">
      <c r="A25339" t="s">
        <v>43650</v>
      </c>
    </row>
    <row r="25340" spans="1:1" ht="45" x14ac:dyDescent="0.25">
      <c r="A25340" s="4" t="s">
        <v>43651</v>
      </c>
    </row>
    <row r="25341" spans="1:1" ht="30" x14ac:dyDescent="0.25">
      <c r="A25341" s="1" t="s">
        <v>43652</v>
      </c>
    </row>
    <row r="25342" spans="1:1" x14ac:dyDescent="0.25">
      <c r="A25342" t="s">
        <v>43653</v>
      </c>
    </row>
    <row r="25343" spans="1:1" ht="30" x14ac:dyDescent="0.25">
      <c r="A25343" s="1" t="s">
        <v>43654</v>
      </c>
    </row>
    <row r="25344" spans="1:1" x14ac:dyDescent="0.25">
      <c r="A25344" t="s">
        <v>43655</v>
      </c>
    </row>
    <row r="25345" spans="1:1" x14ac:dyDescent="0.25">
      <c r="A25345" t="s">
        <v>43656</v>
      </c>
    </row>
    <row r="25346" spans="1:1" x14ac:dyDescent="0.25">
      <c r="A25346" t="s">
        <v>43657</v>
      </c>
    </row>
    <row r="25347" spans="1:1" x14ac:dyDescent="0.25">
      <c r="A25347" t="s">
        <v>43658</v>
      </c>
    </row>
    <row r="25348" spans="1:1" x14ac:dyDescent="0.25">
      <c r="A25348" t="s">
        <v>43659</v>
      </c>
    </row>
    <row r="25349" spans="1:1" x14ac:dyDescent="0.25">
      <c r="A25349" t="s">
        <v>43660</v>
      </c>
    </row>
    <row r="25350" spans="1:1" x14ac:dyDescent="0.25">
      <c r="A25350" t="s">
        <v>43661</v>
      </c>
    </row>
    <row r="25351" spans="1:1" x14ac:dyDescent="0.25">
      <c r="A25351" t="s">
        <v>43662</v>
      </c>
    </row>
    <row r="25352" spans="1:1" x14ac:dyDescent="0.25">
      <c r="A25352" t="s">
        <v>43663</v>
      </c>
    </row>
    <row r="25353" spans="1:1" ht="30" x14ac:dyDescent="0.25">
      <c r="A25353" s="1" t="s">
        <v>43664</v>
      </c>
    </row>
    <row r="25354" spans="1:1" x14ac:dyDescent="0.25">
      <c r="A25354" t="s">
        <v>43665</v>
      </c>
    </row>
    <row r="25355" spans="1:1" x14ac:dyDescent="0.25">
      <c r="A25355" t="s">
        <v>43666</v>
      </c>
    </row>
    <row r="25356" spans="1:1" x14ac:dyDescent="0.25">
      <c r="A25356" t="s">
        <v>43667</v>
      </c>
    </row>
    <row r="25357" spans="1:1" x14ac:dyDescent="0.25">
      <c r="A25357" t="s">
        <v>43668</v>
      </c>
    </row>
    <row r="25358" spans="1:1" x14ac:dyDescent="0.25">
      <c r="A25358" t="s">
        <v>43669</v>
      </c>
    </row>
    <row r="25359" spans="1:1" x14ac:dyDescent="0.25">
      <c r="A25359" t="s">
        <v>43670</v>
      </c>
    </row>
    <row r="25360" spans="1:1" x14ac:dyDescent="0.25">
      <c r="A25360" t="s">
        <v>43671</v>
      </c>
    </row>
    <row r="25361" spans="1:1" x14ac:dyDescent="0.25">
      <c r="A25361" t="s">
        <v>43672</v>
      </c>
    </row>
    <row r="25362" spans="1:1" x14ac:dyDescent="0.25">
      <c r="A25362" t="s">
        <v>43673</v>
      </c>
    </row>
    <row r="25363" spans="1:1" ht="45" x14ac:dyDescent="0.25">
      <c r="A25363" s="4" t="s">
        <v>43674</v>
      </c>
    </row>
    <row r="25364" spans="1:1" ht="30" x14ac:dyDescent="0.25">
      <c r="A25364" s="1" t="s">
        <v>43675</v>
      </c>
    </row>
    <row r="25365" spans="1:1" x14ac:dyDescent="0.25">
      <c r="A25365" t="s">
        <v>43676</v>
      </c>
    </row>
    <row r="25366" spans="1:1" ht="30" x14ac:dyDescent="0.25">
      <c r="A25366" s="1" t="s">
        <v>43677</v>
      </c>
    </row>
    <row r="25367" spans="1:1" x14ac:dyDescent="0.25">
      <c r="A25367" t="s">
        <v>43678</v>
      </c>
    </row>
    <row r="25368" spans="1:1" ht="30" x14ac:dyDescent="0.25">
      <c r="A25368" s="1" t="s">
        <v>43679</v>
      </c>
    </row>
    <row r="25369" spans="1:1" x14ac:dyDescent="0.25">
      <c r="A25369" t="s">
        <v>43680</v>
      </c>
    </row>
    <row r="25370" spans="1:1" ht="30" x14ac:dyDescent="0.25">
      <c r="A25370" s="1" t="s">
        <v>43681</v>
      </c>
    </row>
    <row r="25371" spans="1:1" x14ac:dyDescent="0.25">
      <c r="A25371" t="s">
        <v>43682</v>
      </c>
    </row>
    <row r="25372" spans="1:1" x14ac:dyDescent="0.25">
      <c r="A25372" t="s">
        <v>43683</v>
      </c>
    </row>
    <row r="25373" spans="1:1" ht="30" x14ac:dyDescent="0.25">
      <c r="A25373" s="1" t="s">
        <v>43684</v>
      </c>
    </row>
    <row r="25374" spans="1:1" x14ac:dyDescent="0.25">
      <c r="A25374" t="s">
        <v>43685</v>
      </c>
    </row>
    <row r="25375" spans="1:1" x14ac:dyDescent="0.25">
      <c r="A25375" t="s">
        <v>43686</v>
      </c>
    </row>
    <row r="25376" spans="1:1" x14ac:dyDescent="0.25">
      <c r="A25376" t="s">
        <v>43687</v>
      </c>
    </row>
    <row r="25377" spans="1:1" x14ac:dyDescent="0.25">
      <c r="A25377" s="1" t="s">
        <v>43688</v>
      </c>
    </row>
    <row r="25378" spans="1:1" x14ac:dyDescent="0.25">
      <c r="A25378" t="s">
        <v>43689</v>
      </c>
    </row>
    <row r="25379" spans="1:1" x14ac:dyDescent="0.25">
      <c r="A25379" t="s">
        <v>43690</v>
      </c>
    </row>
    <row r="25380" spans="1:1" x14ac:dyDescent="0.25">
      <c r="A25380" t="s">
        <v>43691</v>
      </c>
    </row>
    <row r="25381" spans="1:1" x14ac:dyDescent="0.25">
      <c r="A25381" t="s">
        <v>43692</v>
      </c>
    </row>
    <row r="25382" spans="1:1" x14ac:dyDescent="0.25">
      <c r="A25382" t="s">
        <v>43693</v>
      </c>
    </row>
    <row r="25383" spans="1:1" x14ac:dyDescent="0.25">
      <c r="A25383" t="s">
        <v>43694</v>
      </c>
    </row>
    <row r="25384" spans="1:1" ht="30" x14ac:dyDescent="0.25">
      <c r="A25384" s="4" t="s">
        <v>43695</v>
      </c>
    </row>
    <row r="25385" spans="1:1" x14ac:dyDescent="0.25">
      <c r="A25385" s="4" t="s">
        <v>43696</v>
      </c>
    </row>
    <row r="25386" spans="1:1" ht="30" x14ac:dyDescent="0.25">
      <c r="A25386" s="4" t="s">
        <v>43697</v>
      </c>
    </row>
    <row r="25387" spans="1:1" x14ac:dyDescent="0.25">
      <c r="A25387" t="s">
        <v>43698</v>
      </c>
    </row>
    <row r="25388" spans="1:1" ht="30" x14ac:dyDescent="0.25">
      <c r="A25388" s="1" t="s">
        <v>43699</v>
      </c>
    </row>
    <row r="25389" spans="1:1" ht="30" x14ac:dyDescent="0.25">
      <c r="A25389" s="1" t="s">
        <v>43700</v>
      </c>
    </row>
    <row r="25390" spans="1:1" x14ac:dyDescent="0.25">
      <c r="A25390" t="s">
        <v>43701</v>
      </c>
    </row>
    <row r="25391" spans="1:1" x14ac:dyDescent="0.25">
      <c r="A25391" t="s">
        <v>43702</v>
      </c>
    </row>
    <row r="25392" spans="1:1" ht="30" x14ac:dyDescent="0.25">
      <c r="A25392" s="1" t="s">
        <v>43703</v>
      </c>
    </row>
    <row r="25393" spans="1:1" x14ac:dyDescent="0.25">
      <c r="A25393" t="s">
        <v>43704</v>
      </c>
    </row>
    <row r="25394" spans="1:1" x14ac:dyDescent="0.25">
      <c r="A25394" t="s">
        <v>43705</v>
      </c>
    </row>
    <row r="25395" spans="1:1" x14ac:dyDescent="0.25">
      <c r="A25395" t="s">
        <v>43706</v>
      </c>
    </row>
    <row r="25396" spans="1:1" ht="30" x14ac:dyDescent="0.25">
      <c r="A25396" s="2" t="s">
        <v>43707</v>
      </c>
    </row>
    <row r="25397" spans="1:1" x14ac:dyDescent="0.25">
      <c r="A25397" t="s">
        <v>43708</v>
      </c>
    </row>
    <row r="25398" spans="1:1" x14ac:dyDescent="0.25">
      <c r="A25398" t="s">
        <v>43709</v>
      </c>
    </row>
    <row r="25399" spans="1:1" ht="30" x14ac:dyDescent="0.25">
      <c r="A25399" s="2" t="s">
        <v>43710</v>
      </c>
    </row>
    <row r="25400" spans="1:1" x14ac:dyDescent="0.25">
      <c r="A25400" s="1" t="s">
        <v>43711</v>
      </c>
    </row>
    <row r="25401" spans="1:1" x14ac:dyDescent="0.25">
      <c r="A25401" t="s">
        <v>43712</v>
      </c>
    </row>
    <row r="25402" spans="1:1" x14ac:dyDescent="0.25">
      <c r="A25402" t="s">
        <v>43713</v>
      </c>
    </row>
    <row r="25403" spans="1:1" x14ac:dyDescent="0.25">
      <c r="A25403" t="s">
        <v>43714</v>
      </c>
    </row>
    <row r="25404" spans="1:1" x14ac:dyDescent="0.25">
      <c r="A25404" t="s">
        <v>43715</v>
      </c>
    </row>
    <row r="25405" spans="1:1" x14ac:dyDescent="0.25">
      <c r="A25405" t="s">
        <v>43716</v>
      </c>
    </row>
    <row r="25406" spans="1:1" x14ac:dyDescent="0.25">
      <c r="A25406" t="s">
        <v>43717</v>
      </c>
    </row>
    <row r="25407" spans="1:1" ht="30" x14ac:dyDescent="0.25">
      <c r="A25407" s="1" t="s">
        <v>43718</v>
      </c>
    </row>
    <row r="25408" spans="1:1" ht="30" x14ac:dyDescent="0.25">
      <c r="A25408" s="4" t="s">
        <v>43719</v>
      </c>
    </row>
    <row r="25409" spans="1:1" x14ac:dyDescent="0.25">
      <c r="A25409" t="s">
        <v>43720</v>
      </c>
    </row>
    <row r="25410" spans="1:1" x14ac:dyDescent="0.25">
      <c r="A25410" t="s">
        <v>43721</v>
      </c>
    </row>
    <row r="25411" spans="1:1" x14ac:dyDescent="0.25">
      <c r="A25411" t="s">
        <v>43722</v>
      </c>
    </row>
    <row r="25412" spans="1:1" x14ac:dyDescent="0.25">
      <c r="A25412" t="s">
        <v>43723</v>
      </c>
    </row>
    <row r="25413" spans="1:1" ht="30" x14ac:dyDescent="0.25">
      <c r="A25413" s="4" t="s">
        <v>43724</v>
      </c>
    </row>
    <row r="25414" spans="1:1" ht="30" x14ac:dyDescent="0.25">
      <c r="A25414" s="1" t="s">
        <v>43725</v>
      </c>
    </row>
    <row r="25415" spans="1:1" ht="30" x14ac:dyDescent="0.25">
      <c r="A25415" s="4" t="s">
        <v>43726</v>
      </c>
    </row>
    <row r="25416" spans="1:1" x14ac:dyDescent="0.25">
      <c r="A25416" t="s">
        <v>43727</v>
      </c>
    </row>
    <row r="25417" spans="1:1" ht="30" x14ac:dyDescent="0.25">
      <c r="A25417" s="2" t="s">
        <v>43728</v>
      </c>
    </row>
    <row r="25418" spans="1:1" x14ac:dyDescent="0.25">
      <c r="A25418" t="s">
        <v>43729</v>
      </c>
    </row>
    <row r="25419" spans="1:1" ht="30" x14ac:dyDescent="0.25">
      <c r="A25419" s="1" t="s">
        <v>43730</v>
      </c>
    </row>
    <row r="25420" spans="1:1" ht="30" x14ac:dyDescent="0.25">
      <c r="A25420" s="1" t="s">
        <v>43731</v>
      </c>
    </row>
    <row r="25421" spans="1:1" ht="30" x14ac:dyDescent="0.25">
      <c r="A25421" s="1" t="s">
        <v>43732</v>
      </c>
    </row>
    <row r="25422" spans="1:1" ht="30" x14ac:dyDescent="0.25">
      <c r="A25422" s="2" t="s">
        <v>43733</v>
      </c>
    </row>
    <row r="25423" spans="1:1" x14ac:dyDescent="0.25">
      <c r="A25423" t="s">
        <v>43734</v>
      </c>
    </row>
    <row r="25424" spans="1:1" ht="45" x14ac:dyDescent="0.25">
      <c r="A25424" s="4" t="s">
        <v>43735</v>
      </c>
    </row>
    <row r="25425" spans="1:1" ht="30" x14ac:dyDescent="0.25">
      <c r="A25425" s="4" t="s">
        <v>43736</v>
      </c>
    </row>
    <row r="25426" spans="1:1" x14ac:dyDescent="0.25">
      <c r="A25426" t="s">
        <v>43737</v>
      </c>
    </row>
    <row r="25427" spans="1:1" x14ac:dyDescent="0.25">
      <c r="A25427" t="s">
        <v>43738</v>
      </c>
    </row>
    <row r="25428" spans="1:1" x14ac:dyDescent="0.25">
      <c r="A25428" t="s">
        <v>43739</v>
      </c>
    </row>
    <row r="25429" spans="1:1" ht="45" x14ac:dyDescent="0.25">
      <c r="A25429" s="1" t="s">
        <v>43740</v>
      </c>
    </row>
    <row r="25430" spans="1:1" x14ac:dyDescent="0.25">
      <c r="A25430" t="s">
        <v>43741</v>
      </c>
    </row>
    <row r="25431" spans="1:1" x14ac:dyDescent="0.25">
      <c r="A25431" t="s">
        <v>43742</v>
      </c>
    </row>
    <row r="25432" spans="1:1" x14ac:dyDescent="0.25">
      <c r="A25432" t="s">
        <v>43743</v>
      </c>
    </row>
    <row r="25433" spans="1:1" ht="30" x14ac:dyDescent="0.25">
      <c r="A25433" s="1" t="s">
        <v>43744</v>
      </c>
    </row>
    <row r="25434" spans="1:1" ht="30" x14ac:dyDescent="0.25">
      <c r="A25434" s="1" t="s">
        <v>43745</v>
      </c>
    </row>
    <row r="25435" spans="1:1" ht="30" x14ac:dyDescent="0.25">
      <c r="A25435" s="1" t="s">
        <v>43746</v>
      </c>
    </row>
    <row r="25436" spans="1:1" ht="30" x14ac:dyDescent="0.25">
      <c r="A25436" s="1" t="s">
        <v>43747</v>
      </c>
    </row>
    <row r="25437" spans="1:1" ht="30" x14ac:dyDescent="0.25">
      <c r="A25437" s="1" t="s">
        <v>43748</v>
      </c>
    </row>
    <row r="25438" spans="1:1" x14ac:dyDescent="0.25">
      <c r="A25438" t="s">
        <v>43749</v>
      </c>
    </row>
    <row r="25439" spans="1:1" ht="45" x14ac:dyDescent="0.25">
      <c r="A25439" s="1" t="s">
        <v>43750</v>
      </c>
    </row>
    <row r="25440" spans="1:1" x14ac:dyDescent="0.25">
      <c r="A25440" t="s">
        <v>43751</v>
      </c>
    </row>
    <row r="25441" spans="1:1" ht="30" x14ac:dyDescent="0.25">
      <c r="A25441" s="1" t="s">
        <v>43752</v>
      </c>
    </row>
    <row r="25442" spans="1:1" x14ac:dyDescent="0.25">
      <c r="A25442" s="1" t="s">
        <v>43753</v>
      </c>
    </row>
    <row r="25443" spans="1:1" ht="30" x14ac:dyDescent="0.25">
      <c r="A25443" s="1" t="s">
        <v>43754</v>
      </c>
    </row>
    <row r="25444" spans="1:1" ht="30" x14ac:dyDescent="0.25">
      <c r="A25444" s="1" t="s">
        <v>43755</v>
      </c>
    </row>
    <row r="25445" spans="1:1" x14ac:dyDescent="0.25">
      <c r="A25445" t="s">
        <v>43756</v>
      </c>
    </row>
    <row r="25446" spans="1:1" ht="45" x14ac:dyDescent="0.25">
      <c r="A25446" s="2" t="s">
        <v>43757</v>
      </c>
    </row>
    <row r="25447" spans="1:1" ht="30" x14ac:dyDescent="0.25">
      <c r="A25447" s="2" t="s">
        <v>43758</v>
      </c>
    </row>
    <row r="25448" spans="1:1" ht="45" x14ac:dyDescent="0.25">
      <c r="A25448" s="1" t="s">
        <v>43759</v>
      </c>
    </row>
    <row r="25449" spans="1:1" ht="45" x14ac:dyDescent="0.25">
      <c r="A25449" s="4" t="s">
        <v>43760</v>
      </c>
    </row>
    <row r="25450" spans="1:1" ht="30" x14ac:dyDescent="0.25">
      <c r="A25450" s="1" t="s">
        <v>43761</v>
      </c>
    </row>
    <row r="25451" spans="1:1" x14ac:dyDescent="0.25">
      <c r="A25451" t="s">
        <v>43762</v>
      </c>
    </row>
    <row r="25452" spans="1:1" x14ac:dyDescent="0.25">
      <c r="A25452" t="s">
        <v>43763</v>
      </c>
    </row>
    <row r="25453" spans="1:1" x14ac:dyDescent="0.25">
      <c r="A25453" t="s">
        <v>43764</v>
      </c>
    </row>
    <row r="25454" spans="1:1" ht="30" x14ac:dyDescent="0.25">
      <c r="A25454" s="1" t="s">
        <v>43765</v>
      </c>
    </row>
    <row r="25455" spans="1:1" x14ac:dyDescent="0.25">
      <c r="A25455" t="s">
        <v>43766</v>
      </c>
    </row>
    <row r="25456" spans="1:1" ht="30" x14ac:dyDescent="0.25">
      <c r="A25456" s="2" t="s">
        <v>43767</v>
      </c>
    </row>
    <row r="25457" spans="1:1" x14ac:dyDescent="0.25">
      <c r="A25457" t="s">
        <v>43768</v>
      </c>
    </row>
    <row r="25458" spans="1:1" ht="30" x14ac:dyDescent="0.25">
      <c r="A25458" s="1" t="s">
        <v>43769</v>
      </c>
    </row>
    <row r="25459" spans="1:1" x14ac:dyDescent="0.25">
      <c r="A25459" t="s">
        <v>43770</v>
      </c>
    </row>
    <row r="25460" spans="1:1" ht="30" x14ac:dyDescent="0.25">
      <c r="A25460" s="1" t="s">
        <v>43771</v>
      </c>
    </row>
    <row r="25461" spans="1:1" ht="30" x14ac:dyDescent="0.25">
      <c r="A25461" s="1" t="s">
        <v>43772</v>
      </c>
    </row>
    <row r="25462" spans="1:1" ht="30" x14ac:dyDescent="0.25">
      <c r="A25462" s="1" t="s">
        <v>43773</v>
      </c>
    </row>
    <row r="25463" spans="1:1" x14ac:dyDescent="0.25">
      <c r="A25463" t="s">
        <v>43774</v>
      </c>
    </row>
    <row r="25464" spans="1:1" x14ac:dyDescent="0.25">
      <c r="A25464" t="s">
        <v>43775</v>
      </c>
    </row>
    <row r="25465" spans="1:1" x14ac:dyDescent="0.25">
      <c r="A25465" t="s">
        <v>43776</v>
      </c>
    </row>
    <row r="25466" spans="1:1" x14ac:dyDescent="0.25">
      <c r="A25466" t="s">
        <v>43777</v>
      </c>
    </row>
    <row r="25467" spans="1:1" x14ac:dyDescent="0.25">
      <c r="A25467" t="s">
        <v>43778</v>
      </c>
    </row>
    <row r="25468" spans="1:1" x14ac:dyDescent="0.25">
      <c r="A25468" t="s">
        <v>43779</v>
      </c>
    </row>
    <row r="25469" spans="1:1" x14ac:dyDescent="0.25">
      <c r="A25469" t="s">
        <v>43780</v>
      </c>
    </row>
    <row r="25470" spans="1:1" x14ac:dyDescent="0.25">
      <c r="A25470" t="s">
        <v>43781</v>
      </c>
    </row>
    <row r="25471" spans="1:1" x14ac:dyDescent="0.25">
      <c r="A25471" t="s">
        <v>43782</v>
      </c>
    </row>
    <row r="25472" spans="1:1" x14ac:dyDescent="0.25">
      <c r="A25472" t="s">
        <v>43783</v>
      </c>
    </row>
    <row r="25473" spans="1:1" x14ac:dyDescent="0.25">
      <c r="A25473" t="s">
        <v>43784</v>
      </c>
    </row>
    <row r="25474" spans="1:1" x14ac:dyDescent="0.25">
      <c r="A25474" t="s">
        <v>43785</v>
      </c>
    </row>
    <row r="25475" spans="1:1" x14ac:dyDescent="0.25">
      <c r="A25475" t="s">
        <v>43786</v>
      </c>
    </row>
    <row r="25476" spans="1:1" ht="30" x14ac:dyDescent="0.25">
      <c r="A25476" s="1" t="s">
        <v>43787</v>
      </c>
    </row>
    <row r="25477" spans="1:1" ht="45" x14ac:dyDescent="0.25">
      <c r="A25477" s="1" t="s">
        <v>43788</v>
      </c>
    </row>
    <row r="25478" spans="1:1" ht="30" x14ac:dyDescent="0.25">
      <c r="A25478" s="1" t="s">
        <v>43789</v>
      </c>
    </row>
    <row r="25479" spans="1:1" x14ac:dyDescent="0.25">
      <c r="A25479" s="2" t="s">
        <v>43790</v>
      </c>
    </row>
    <row r="25480" spans="1:1" ht="30" x14ac:dyDescent="0.25">
      <c r="A25480" s="1" t="s">
        <v>43791</v>
      </c>
    </row>
    <row r="25481" spans="1:1" ht="30" x14ac:dyDescent="0.25">
      <c r="A25481" s="1" t="s">
        <v>43792</v>
      </c>
    </row>
    <row r="25482" spans="1:1" ht="30" x14ac:dyDescent="0.25">
      <c r="A25482" s="1" t="s">
        <v>43793</v>
      </c>
    </row>
    <row r="25483" spans="1:1" ht="30" x14ac:dyDescent="0.25">
      <c r="A25483" s="1" t="s">
        <v>43794</v>
      </c>
    </row>
    <row r="25484" spans="1:1" x14ac:dyDescent="0.25">
      <c r="A25484" t="s">
        <v>43795</v>
      </c>
    </row>
    <row r="25485" spans="1:1" ht="30" x14ac:dyDescent="0.25">
      <c r="A25485" s="1" t="s">
        <v>43796</v>
      </c>
    </row>
    <row r="25486" spans="1:1" x14ac:dyDescent="0.25">
      <c r="A25486" t="s">
        <v>43797</v>
      </c>
    </row>
    <row r="25487" spans="1:1" ht="45" x14ac:dyDescent="0.25">
      <c r="A25487" s="1" t="s">
        <v>43798</v>
      </c>
    </row>
    <row r="25488" spans="1:1" x14ac:dyDescent="0.25">
      <c r="A25488" t="s">
        <v>43799</v>
      </c>
    </row>
    <row r="25489" spans="1:1" x14ac:dyDescent="0.25">
      <c r="A25489" t="s">
        <v>43800</v>
      </c>
    </row>
    <row r="25490" spans="1:1" x14ac:dyDescent="0.25">
      <c r="A25490" t="s">
        <v>43801</v>
      </c>
    </row>
    <row r="25491" spans="1:1" x14ac:dyDescent="0.25">
      <c r="A25491" t="s">
        <v>43802</v>
      </c>
    </row>
    <row r="25492" spans="1:1" x14ac:dyDescent="0.25">
      <c r="A25492" t="s">
        <v>43803</v>
      </c>
    </row>
    <row r="25493" spans="1:1" ht="30" x14ac:dyDescent="0.25">
      <c r="A25493" s="1" t="s">
        <v>43804</v>
      </c>
    </row>
    <row r="25494" spans="1:1" ht="30" x14ac:dyDescent="0.25">
      <c r="A25494" s="4" t="s">
        <v>43805</v>
      </c>
    </row>
    <row r="25495" spans="1:1" ht="30" x14ac:dyDescent="0.25">
      <c r="A25495" s="1" t="s">
        <v>43806</v>
      </c>
    </row>
    <row r="25496" spans="1:1" ht="30" x14ac:dyDescent="0.25">
      <c r="A25496" s="1" t="s">
        <v>43807</v>
      </c>
    </row>
    <row r="25497" spans="1:1" ht="30" x14ac:dyDescent="0.25">
      <c r="A25497" s="4" t="s">
        <v>43808</v>
      </c>
    </row>
    <row r="25498" spans="1:1" x14ac:dyDescent="0.25">
      <c r="A25498" t="s">
        <v>43809</v>
      </c>
    </row>
    <row r="25499" spans="1:1" ht="30" x14ac:dyDescent="0.25">
      <c r="A25499" s="1" t="s">
        <v>43810</v>
      </c>
    </row>
    <row r="25500" spans="1:1" ht="30" x14ac:dyDescent="0.25">
      <c r="A25500" s="2" t="s">
        <v>43811</v>
      </c>
    </row>
    <row r="25501" spans="1:1" ht="30" x14ac:dyDescent="0.25">
      <c r="A25501" s="1" t="s">
        <v>43812</v>
      </c>
    </row>
    <row r="25502" spans="1:1" x14ac:dyDescent="0.25">
      <c r="A25502" t="s">
        <v>43813</v>
      </c>
    </row>
    <row r="25503" spans="1:1" ht="45" x14ac:dyDescent="0.25">
      <c r="A25503" s="1" t="s">
        <v>43814</v>
      </c>
    </row>
    <row r="25504" spans="1:1" x14ac:dyDescent="0.25">
      <c r="A25504" t="s">
        <v>43815</v>
      </c>
    </row>
    <row r="25505" spans="1:1" ht="30" x14ac:dyDescent="0.25">
      <c r="A25505" s="1" t="s">
        <v>43816</v>
      </c>
    </row>
    <row r="25506" spans="1:1" x14ac:dyDescent="0.25">
      <c r="A25506" t="s">
        <v>43817</v>
      </c>
    </row>
    <row r="25507" spans="1:1" ht="30" x14ac:dyDescent="0.25">
      <c r="A25507" s="1" t="s">
        <v>43818</v>
      </c>
    </row>
    <row r="25508" spans="1:1" ht="30" x14ac:dyDescent="0.25">
      <c r="A25508" s="2" t="s">
        <v>43819</v>
      </c>
    </row>
    <row r="25509" spans="1:1" ht="30" x14ac:dyDescent="0.25">
      <c r="A25509" s="2" t="s">
        <v>43820</v>
      </c>
    </row>
    <row r="25510" spans="1:1" x14ac:dyDescent="0.25">
      <c r="A25510" t="s">
        <v>43821</v>
      </c>
    </row>
    <row r="25511" spans="1:1" x14ac:dyDescent="0.25">
      <c r="A25511" t="s">
        <v>43822</v>
      </c>
    </row>
    <row r="25512" spans="1:1" x14ac:dyDescent="0.25">
      <c r="A25512" t="s">
        <v>43823</v>
      </c>
    </row>
    <row r="25513" spans="1:1" x14ac:dyDescent="0.25">
      <c r="A25513" t="s">
        <v>43824</v>
      </c>
    </row>
    <row r="25514" spans="1:1" ht="30" x14ac:dyDescent="0.25">
      <c r="A25514" s="1" t="s">
        <v>43825</v>
      </c>
    </row>
    <row r="25515" spans="1:1" x14ac:dyDescent="0.25">
      <c r="A25515" t="s">
        <v>43826</v>
      </c>
    </row>
    <row r="25516" spans="1:1" ht="30" x14ac:dyDescent="0.25">
      <c r="A25516" s="4" t="s">
        <v>43827</v>
      </c>
    </row>
    <row r="25517" spans="1:1" x14ac:dyDescent="0.25">
      <c r="A25517" t="s">
        <v>43828</v>
      </c>
    </row>
    <row r="25518" spans="1:1" x14ac:dyDescent="0.25">
      <c r="A25518" t="s">
        <v>43829</v>
      </c>
    </row>
    <row r="25519" spans="1:1" ht="30" x14ac:dyDescent="0.25">
      <c r="A25519" s="1" t="s">
        <v>43830</v>
      </c>
    </row>
    <row r="25520" spans="1:1" ht="30" x14ac:dyDescent="0.25">
      <c r="A25520" s="1" t="s">
        <v>43831</v>
      </c>
    </row>
    <row r="25521" spans="1:1" x14ac:dyDescent="0.25">
      <c r="A25521" t="s">
        <v>43832</v>
      </c>
    </row>
    <row r="25522" spans="1:1" x14ac:dyDescent="0.25">
      <c r="A25522" t="s">
        <v>43833</v>
      </c>
    </row>
    <row r="25523" spans="1:1" x14ac:dyDescent="0.25">
      <c r="A25523" t="s">
        <v>43834</v>
      </c>
    </row>
    <row r="25524" spans="1:1" x14ac:dyDescent="0.25">
      <c r="A25524" t="s">
        <v>43835</v>
      </c>
    </row>
    <row r="25525" spans="1:1" x14ac:dyDescent="0.25">
      <c r="A25525" t="s">
        <v>43836</v>
      </c>
    </row>
    <row r="25526" spans="1:1" x14ac:dyDescent="0.25">
      <c r="A25526" t="s">
        <v>43837</v>
      </c>
    </row>
    <row r="25527" spans="1:1" x14ac:dyDescent="0.25">
      <c r="A25527" t="s">
        <v>43838</v>
      </c>
    </row>
    <row r="25528" spans="1:1" x14ac:dyDescent="0.25">
      <c r="A25528" t="s">
        <v>43839</v>
      </c>
    </row>
    <row r="25529" spans="1:1" x14ac:dyDescent="0.25">
      <c r="A25529" t="s">
        <v>43840</v>
      </c>
    </row>
    <row r="25530" spans="1:1" x14ac:dyDescent="0.25">
      <c r="A25530" t="s">
        <v>43841</v>
      </c>
    </row>
    <row r="25531" spans="1:1" ht="30" x14ac:dyDescent="0.25">
      <c r="A25531" s="1" t="s">
        <v>43842</v>
      </c>
    </row>
    <row r="25532" spans="1:1" ht="30" x14ac:dyDescent="0.25">
      <c r="A25532" s="4" t="s">
        <v>43843</v>
      </c>
    </row>
    <row r="25533" spans="1:1" ht="30" x14ac:dyDescent="0.25">
      <c r="A25533" s="1" t="s">
        <v>43844</v>
      </c>
    </row>
    <row r="25534" spans="1:1" x14ac:dyDescent="0.25">
      <c r="A25534" t="s">
        <v>43845</v>
      </c>
    </row>
    <row r="25535" spans="1:1" ht="30" x14ac:dyDescent="0.25">
      <c r="A25535" s="1" t="s">
        <v>43846</v>
      </c>
    </row>
    <row r="25536" spans="1:1" x14ac:dyDescent="0.25">
      <c r="A25536" t="s">
        <v>43847</v>
      </c>
    </row>
    <row r="25537" spans="1:1" ht="30" x14ac:dyDescent="0.25">
      <c r="A25537" s="1" t="s">
        <v>43848</v>
      </c>
    </row>
    <row r="25538" spans="1:1" ht="45" x14ac:dyDescent="0.25">
      <c r="A25538" s="1" t="s">
        <v>43849</v>
      </c>
    </row>
    <row r="25539" spans="1:1" ht="30" x14ac:dyDescent="0.25">
      <c r="A25539" s="1" t="s">
        <v>43850</v>
      </c>
    </row>
    <row r="25540" spans="1:1" ht="30" x14ac:dyDescent="0.25">
      <c r="A25540" s="1" t="s">
        <v>43851</v>
      </c>
    </row>
    <row r="25541" spans="1:1" ht="30" x14ac:dyDescent="0.25">
      <c r="A25541" s="1" t="s">
        <v>43852</v>
      </c>
    </row>
    <row r="25542" spans="1:1" ht="30" x14ac:dyDescent="0.25">
      <c r="A25542" s="1" t="s">
        <v>43853</v>
      </c>
    </row>
    <row r="25543" spans="1:1" ht="45" x14ac:dyDescent="0.25">
      <c r="A25543" s="1" t="s">
        <v>43854</v>
      </c>
    </row>
    <row r="25544" spans="1:1" x14ac:dyDescent="0.25">
      <c r="A25544" t="s">
        <v>43855</v>
      </c>
    </row>
    <row r="25545" spans="1:1" ht="30" x14ac:dyDescent="0.25">
      <c r="A25545" s="1" t="s">
        <v>43856</v>
      </c>
    </row>
    <row r="25546" spans="1:1" ht="30" x14ac:dyDescent="0.25">
      <c r="A25546" s="1" t="s">
        <v>43857</v>
      </c>
    </row>
    <row r="25547" spans="1:1" ht="30" x14ac:dyDescent="0.25">
      <c r="A25547" s="2" t="s">
        <v>43858</v>
      </c>
    </row>
    <row r="25548" spans="1:1" ht="30" x14ac:dyDescent="0.25">
      <c r="A25548" s="4" t="s">
        <v>43859</v>
      </c>
    </row>
    <row r="25549" spans="1:1" ht="30" x14ac:dyDescent="0.25">
      <c r="A25549" s="1" t="s">
        <v>43860</v>
      </c>
    </row>
    <row r="25550" spans="1:1" ht="30" x14ac:dyDescent="0.25">
      <c r="A25550" s="1" t="s">
        <v>43861</v>
      </c>
    </row>
    <row r="25551" spans="1:1" x14ac:dyDescent="0.25">
      <c r="A25551" t="s">
        <v>43862</v>
      </c>
    </row>
    <row r="25552" spans="1:1" x14ac:dyDescent="0.25">
      <c r="A25552" s="2" t="s">
        <v>43863</v>
      </c>
    </row>
    <row r="25553" spans="1:1" x14ac:dyDescent="0.25">
      <c r="A25553" t="s">
        <v>43864</v>
      </c>
    </row>
    <row r="25554" spans="1:1" x14ac:dyDescent="0.25">
      <c r="A25554" t="s">
        <v>43865</v>
      </c>
    </row>
    <row r="25555" spans="1:1" x14ac:dyDescent="0.25">
      <c r="A25555" t="s">
        <v>43866</v>
      </c>
    </row>
    <row r="25556" spans="1:1" x14ac:dyDescent="0.25">
      <c r="A25556" s="2" t="s">
        <v>43867</v>
      </c>
    </row>
    <row r="25557" spans="1:1" x14ac:dyDescent="0.25">
      <c r="A25557" t="s">
        <v>43868</v>
      </c>
    </row>
    <row r="25558" spans="1:1" ht="45" x14ac:dyDescent="0.25">
      <c r="A25558" s="4" t="s">
        <v>43869</v>
      </c>
    </row>
    <row r="25559" spans="1:1" x14ac:dyDescent="0.25">
      <c r="A25559" t="s">
        <v>43870</v>
      </c>
    </row>
    <row r="25560" spans="1:1" x14ac:dyDescent="0.25">
      <c r="A25560" t="s">
        <v>43871</v>
      </c>
    </row>
    <row r="25561" spans="1:1" x14ac:dyDescent="0.25">
      <c r="A25561" t="s">
        <v>43872</v>
      </c>
    </row>
    <row r="25562" spans="1:1" ht="30" x14ac:dyDescent="0.25">
      <c r="A25562" s="1" t="s">
        <v>43873</v>
      </c>
    </row>
    <row r="25563" spans="1:1" ht="30" x14ac:dyDescent="0.25">
      <c r="A25563" s="1" t="s">
        <v>43874</v>
      </c>
    </row>
    <row r="25564" spans="1:1" x14ac:dyDescent="0.25">
      <c r="A25564" t="s">
        <v>43875</v>
      </c>
    </row>
    <row r="25565" spans="1:1" ht="30" x14ac:dyDescent="0.25">
      <c r="A25565" s="1" t="s">
        <v>43876</v>
      </c>
    </row>
    <row r="25566" spans="1:1" x14ac:dyDescent="0.25">
      <c r="A25566" t="s">
        <v>43877</v>
      </c>
    </row>
    <row r="25567" spans="1:1" x14ac:dyDescent="0.25">
      <c r="A25567" t="s">
        <v>43878</v>
      </c>
    </row>
    <row r="25568" spans="1:1" x14ac:dyDescent="0.25">
      <c r="A25568" t="s">
        <v>43879</v>
      </c>
    </row>
    <row r="25569" spans="1:1" ht="30" x14ac:dyDescent="0.25">
      <c r="A25569" s="1" t="s">
        <v>43880</v>
      </c>
    </row>
    <row r="25570" spans="1:1" x14ac:dyDescent="0.25">
      <c r="A25570" t="s">
        <v>43881</v>
      </c>
    </row>
    <row r="25571" spans="1:1" x14ac:dyDescent="0.25">
      <c r="A25571" t="s">
        <v>43882</v>
      </c>
    </row>
    <row r="25572" spans="1:1" ht="30" x14ac:dyDescent="0.25">
      <c r="A25572" s="1" t="s">
        <v>43883</v>
      </c>
    </row>
    <row r="25573" spans="1:1" ht="30" x14ac:dyDescent="0.25">
      <c r="A25573" s="1" t="s">
        <v>43884</v>
      </c>
    </row>
    <row r="25574" spans="1:1" x14ac:dyDescent="0.25">
      <c r="A25574" t="s">
        <v>43885</v>
      </c>
    </row>
    <row r="25575" spans="1:1" x14ac:dyDescent="0.25">
      <c r="A25575" t="s">
        <v>43886</v>
      </c>
    </row>
    <row r="25576" spans="1:1" ht="30" x14ac:dyDescent="0.25">
      <c r="A25576" s="1" t="s">
        <v>43887</v>
      </c>
    </row>
    <row r="25577" spans="1:1" ht="45" x14ac:dyDescent="0.25">
      <c r="A25577" s="1" t="s">
        <v>43888</v>
      </c>
    </row>
    <row r="25578" spans="1:1" ht="30" x14ac:dyDescent="0.25">
      <c r="A25578" s="1" t="s">
        <v>43889</v>
      </c>
    </row>
    <row r="25579" spans="1:1" ht="30" x14ac:dyDescent="0.25">
      <c r="A25579" s="1" t="s">
        <v>43890</v>
      </c>
    </row>
    <row r="25580" spans="1:1" ht="30" x14ac:dyDescent="0.25">
      <c r="A25580" s="1" t="s">
        <v>43891</v>
      </c>
    </row>
    <row r="25581" spans="1:1" x14ac:dyDescent="0.25">
      <c r="A25581" s="1" t="s">
        <v>43892</v>
      </c>
    </row>
    <row r="25582" spans="1:1" x14ac:dyDescent="0.25">
      <c r="A25582" s="1" t="s">
        <v>43893</v>
      </c>
    </row>
    <row r="25583" spans="1:1" ht="45" x14ac:dyDescent="0.25">
      <c r="A25583" s="1" t="s">
        <v>43894</v>
      </c>
    </row>
    <row r="25584" spans="1:1" ht="30" x14ac:dyDescent="0.25">
      <c r="A25584" s="1" t="s">
        <v>43895</v>
      </c>
    </row>
    <row r="25585" spans="1:1" x14ac:dyDescent="0.25">
      <c r="A25585" s="1" t="s">
        <v>43896</v>
      </c>
    </row>
    <row r="25586" spans="1:1" ht="30" x14ac:dyDescent="0.25">
      <c r="A25586" s="1" t="s">
        <v>43897</v>
      </c>
    </row>
    <row r="25587" spans="1:1" ht="30" x14ac:dyDescent="0.25">
      <c r="A25587" s="1" t="s">
        <v>43898</v>
      </c>
    </row>
    <row r="25588" spans="1:1" ht="30" x14ac:dyDescent="0.25">
      <c r="A25588" s="1" t="s">
        <v>43899</v>
      </c>
    </row>
    <row r="25589" spans="1:1" ht="30" x14ac:dyDescent="0.25">
      <c r="A25589" s="1" t="s">
        <v>43900</v>
      </c>
    </row>
    <row r="25590" spans="1:1" ht="30" x14ac:dyDescent="0.25">
      <c r="A25590" s="1" t="s">
        <v>43901</v>
      </c>
    </row>
    <row r="25591" spans="1:1" ht="30" x14ac:dyDescent="0.25">
      <c r="A25591" s="1" t="s">
        <v>43902</v>
      </c>
    </row>
    <row r="25592" spans="1:1" ht="45" x14ac:dyDescent="0.25">
      <c r="A25592" s="1" t="s">
        <v>43903</v>
      </c>
    </row>
    <row r="25593" spans="1:1" ht="30" x14ac:dyDescent="0.25">
      <c r="A25593" s="1" t="s">
        <v>43904</v>
      </c>
    </row>
    <row r="25594" spans="1:1" ht="30" x14ac:dyDescent="0.25">
      <c r="A25594" s="1" t="s">
        <v>43905</v>
      </c>
    </row>
    <row r="25595" spans="1:1" ht="30" x14ac:dyDescent="0.25">
      <c r="A25595" s="1" t="s">
        <v>43906</v>
      </c>
    </row>
    <row r="25596" spans="1:1" ht="30" x14ac:dyDescent="0.25">
      <c r="A25596" s="1" t="s">
        <v>43907</v>
      </c>
    </row>
    <row r="25597" spans="1:1" ht="30" x14ac:dyDescent="0.25">
      <c r="A25597" s="1" t="s">
        <v>43908</v>
      </c>
    </row>
    <row r="25598" spans="1:1" ht="45" x14ac:dyDescent="0.25">
      <c r="A25598" s="1" t="s">
        <v>43909</v>
      </c>
    </row>
    <row r="25599" spans="1:1" ht="30" x14ac:dyDescent="0.25">
      <c r="A25599" s="1" t="s">
        <v>43910</v>
      </c>
    </row>
    <row r="25600" spans="1:1" ht="30" x14ac:dyDescent="0.25">
      <c r="A25600" s="1" t="s">
        <v>43911</v>
      </c>
    </row>
    <row r="25601" spans="1:1" ht="30" x14ac:dyDescent="0.25">
      <c r="A25601" s="1" t="s">
        <v>43912</v>
      </c>
    </row>
    <row r="25602" spans="1:1" ht="30" x14ac:dyDescent="0.25">
      <c r="A25602" s="1" t="s">
        <v>43913</v>
      </c>
    </row>
    <row r="25603" spans="1:1" x14ac:dyDescent="0.25">
      <c r="A25603" t="s">
        <v>43914</v>
      </c>
    </row>
    <row r="25604" spans="1:1" x14ac:dyDescent="0.25">
      <c r="A25604" t="s">
        <v>43915</v>
      </c>
    </row>
    <row r="25605" spans="1:1" x14ac:dyDescent="0.25">
      <c r="A25605" t="s">
        <v>43916</v>
      </c>
    </row>
    <row r="25606" spans="1:1" x14ac:dyDescent="0.25">
      <c r="A25606" t="s">
        <v>43917</v>
      </c>
    </row>
    <row r="25607" spans="1:1" ht="30" x14ac:dyDescent="0.25">
      <c r="A25607" s="1" t="s">
        <v>43918</v>
      </c>
    </row>
    <row r="25608" spans="1:1" ht="60" x14ac:dyDescent="0.25">
      <c r="A25608" s="1" t="s">
        <v>43919</v>
      </c>
    </row>
    <row r="25609" spans="1:1" ht="30" x14ac:dyDescent="0.25">
      <c r="A25609" s="1" t="s">
        <v>43920</v>
      </c>
    </row>
    <row r="25610" spans="1:1" ht="30" x14ac:dyDescent="0.25">
      <c r="A25610" s="1" t="s">
        <v>43921</v>
      </c>
    </row>
    <row r="25611" spans="1:1" x14ac:dyDescent="0.25">
      <c r="A25611" t="s">
        <v>43922</v>
      </c>
    </row>
    <row r="25612" spans="1:1" ht="30" x14ac:dyDescent="0.25">
      <c r="A25612" s="1" t="s">
        <v>43923</v>
      </c>
    </row>
    <row r="25613" spans="1:1" ht="30" x14ac:dyDescent="0.25">
      <c r="A25613" s="1" t="s">
        <v>43924</v>
      </c>
    </row>
    <row r="25614" spans="1:1" ht="30" x14ac:dyDescent="0.25">
      <c r="A25614" s="1" t="s">
        <v>43925</v>
      </c>
    </row>
    <row r="25615" spans="1:1" ht="30" x14ac:dyDescent="0.25">
      <c r="A25615" s="1" t="s">
        <v>43926</v>
      </c>
    </row>
    <row r="25616" spans="1:1" x14ac:dyDescent="0.25">
      <c r="A25616" s="1" t="s">
        <v>43927</v>
      </c>
    </row>
    <row r="25617" spans="1:1" ht="30" x14ac:dyDescent="0.25">
      <c r="A25617" s="1" t="s">
        <v>43928</v>
      </c>
    </row>
    <row r="25618" spans="1:1" x14ac:dyDescent="0.25">
      <c r="A25618" t="s">
        <v>43929</v>
      </c>
    </row>
    <row r="25619" spans="1:1" ht="30" x14ac:dyDescent="0.25">
      <c r="A25619" s="1" t="s">
        <v>43930</v>
      </c>
    </row>
    <row r="25620" spans="1:1" x14ac:dyDescent="0.25">
      <c r="A25620" t="s">
        <v>43931</v>
      </c>
    </row>
    <row r="25621" spans="1:1" x14ac:dyDescent="0.25">
      <c r="A25621" t="s">
        <v>43932</v>
      </c>
    </row>
    <row r="25622" spans="1:1" ht="30" x14ac:dyDescent="0.25">
      <c r="A25622" s="4" t="s">
        <v>43933</v>
      </c>
    </row>
    <row r="25623" spans="1:1" x14ac:dyDescent="0.25">
      <c r="A25623" t="s">
        <v>43934</v>
      </c>
    </row>
    <row r="25624" spans="1:1" ht="30" x14ac:dyDescent="0.25">
      <c r="A25624" s="1" t="s">
        <v>43935</v>
      </c>
    </row>
    <row r="25625" spans="1:1" ht="30" x14ac:dyDescent="0.25">
      <c r="A25625" s="2" t="s">
        <v>43936</v>
      </c>
    </row>
    <row r="25626" spans="1:1" ht="30" x14ac:dyDescent="0.25">
      <c r="A25626" s="1" t="s">
        <v>43937</v>
      </c>
    </row>
    <row r="25627" spans="1:1" ht="30" x14ac:dyDescent="0.25">
      <c r="A25627" s="4" t="s">
        <v>43938</v>
      </c>
    </row>
    <row r="25628" spans="1:1" x14ac:dyDescent="0.25">
      <c r="A25628" t="s">
        <v>43939</v>
      </c>
    </row>
    <row r="25629" spans="1:1" ht="30" x14ac:dyDescent="0.25">
      <c r="A25629" s="2" t="s">
        <v>43940</v>
      </c>
    </row>
    <row r="25630" spans="1:1" x14ac:dyDescent="0.25">
      <c r="A25630" t="s">
        <v>43941</v>
      </c>
    </row>
    <row r="25631" spans="1:1" ht="30" x14ac:dyDescent="0.25">
      <c r="A25631" s="1" t="s">
        <v>43942</v>
      </c>
    </row>
    <row r="25632" spans="1:1" x14ac:dyDescent="0.25">
      <c r="A25632" t="s">
        <v>43943</v>
      </c>
    </row>
    <row r="25633" spans="1:1" ht="30" x14ac:dyDescent="0.25">
      <c r="A25633" s="1" t="s">
        <v>43944</v>
      </c>
    </row>
    <row r="25634" spans="1:1" ht="30" x14ac:dyDescent="0.25">
      <c r="A25634" s="1" t="s">
        <v>43945</v>
      </c>
    </row>
    <row r="25635" spans="1:1" ht="30" x14ac:dyDescent="0.25">
      <c r="A25635" s="1" t="s">
        <v>43946</v>
      </c>
    </row>
    <row r="25636" spans="1:1" ht="45" x14ac:dyDescent="0.25">
      <c r="A25636" s="2" t="s">
        <v>43947</v>
      </c>
    </row>
    <row r="25637" spans="1:1" ht="30" x14ac:dyDescent="0.25">
      <c r="A25637" s="1" t="s">
        <v>43948</v>
      </c>
    </row>
    <row r="25638" spans="1:1" x14ac:dyDescent="0.25">
      <c r="A25638" t="s">
        <v>43949</v>
      </c>
    </row>
    <row r="25639" spans="1:1" ht="30" x14ac:dyDescent="0.25">
      <c r="A25639" s="1" t="s">
        <v>43950</v>
      </c>
    </row>
    <row r="25640" spans="1:1" ht="30" x14ac:dyDescent="0.25">
      <c r="A25640" s="1" t="s">
        <v>43951</v>
      </c>
    </row>
    <row r="25641" spans="1:1" ht="30" x14ac:dyDescent="0.25">
      <c r="A25641" s="1" t="s">
        <v>43952</v>
      </c>
    </row>
    <row r="25642" spans="1:1" ht="30" x14ac:dyDescent="0.25">
      <c r="A25642" s="4" t="s">
        <v>43953</v>
      </c>
    </row>
    <row r="25643" spans="1:1" ht="45" x14ac:dyDescent="0.25">
      <c r="A25643" s="4" t="s">
        <v>43954</v>
      </c>
    </row>
    <row r="25644" spans="1:1" ht="30" x14ac:dyDescent="0.25">
      <c r="A25644" s="4" t="s">
        <v>43955</v>
      </c>
    </row>
    <row r="25645" spans="1:1" x14ac:dyDescent="0.25">
      <c r="A25645" t="s">
        <v>43956</v>
      </c>
    </row>
    <row r="25646" spans="1:1" x14ac:dyDescent="0.25">
      <c r="A25646" t="s">
        <v>43957</v>
      </c>
    </row>
    <row r="25647" spans="1:1" ht="30" x14ac:dyDescent="0.25">
      <c r="A25647" s="1" t="s">
        <v>43958</v>
      </c>
    </row>
    <row r="25648" spans="1:1" ht="30" x14ac:dyDescent="0.25">
      <c r="A25648" s="2" t="s">
        <v>43959</v>
      </c>
    </row>
    <row r="25649" spans="1:1" ht="30" x14ac:dyDescent="0.25">
      <c r="A25649" s="1" t="s">
        <v>43960</v>
      </c>
    </row>
    <row r="25650" spans="1:1" x14ac:dyDescent="0.25">
      <c r="A25650" t="s">
        <v>43961</v>
      </c>
    </row>
    <row r="25651" spans="1:1" x14ac:dyDescent="0.25">
      <c r="A25651" t="s">
        <v>43962</v>
      </c>
    </row>
    <row r="25652" spans="1:1" ht="30" x14ac:dyDescent="0.25">
      <c r="A25652" s="4" t="s">
        <v>43963</v>
      </c>
    </row>
    <row r="25653" spans="1:1" x14ac:dyDescent="0.25">
      <c r="A25653" t="s">
        <v>43964</v>
      </c>
    </row>
    <row r="25654" spans="1:1" ht="30" x14ac:dyDescent="0.25">
      <c r="A25654" s="4" t="s">
        <v>43965</v>
      </c>
    </row>
    <row r="25655" spans="1:1" x14ac:dyDescent="0.25">
      <c r="A25655" s="4" t="s">
        <v>43966</v>
      </c>
    </row>
    <row r="25656" spans="1:1" ht="30" x14ac:dyDescent="0.25">
      <c r="A25656" s="4" t="s">
        <v>43967</v>
      </c>
    </row>
    <row r="25657" spans="1:1" ht="45" x14ac:dyDescent="0.25">
      <c r="A25657" s="4" t="s">
        <v>43968</v>
      </c>
    </row>
    <row r="25658" spans="1:1" ht="30" x14ac:dyDescent="0.25">
      <c r="A25658" s="2" t="s">
        <v>43969</v>
      </c>
    </row>
    <row r="25659" spans="1:1" x14ac:dyDescent="0.25">
      <c r="A25659" t="s">
        <v>43970</v>
      </c>
    </row>
    <row r="25660" spans="1:1" x14ac:dyDescent="0.25">
      <c r="A25660" t="s">
        <v>43971</v>
      </c>
    </row>
    <row r="25661" spans="1:1" x14ac:dyDescent="0.25">
      <c r="A25661" s="4" t="s">
        <v>43972</v>
      </c>
    </row>
    <row r="25662" spans="1:1" x14ac:dyDescent="0.25">
      <c r="A25662" t="s">
        <v>43973</v>
      </c>
    </row>
    <row r="25663" spans="1:1" ht="30" x14ac:dyDescent="0.25">
      <c r="A25663" s="4" t="s">
        <v>43974</v>
      </c>
    </row>
    <row r="25664" spans="1:1" ht="30" x14ac:dyDescent="0.25">
      <c r="A25664" s="4" t="s">
        <v>43975</v>
      </c>
    </row>
    <row r="25665" spans="1:1" ht="30" x14ac:dyDescent="0.25">
      <c r="A25665" s="4" t="s">
        <v>43976</v>
      </c>
    </row>
    <row r="25666" spans="1:1" ht="30" x14ac:dyDescent="0.25">
      <c r="A25666" s="4" t="s">
        <v>43977</v>
      </c>
    </row>
    <row r="25667" spans="1:1" ht="30" x14ac:dyDescent="0.25">
      <c r="A25667" s="4" t="s">
        <v>43978</v>
      </c>
    </row>
    <row r="25668" spans="1:1" x14ac:dyDescent="0.25">
      <c r="A25668" s="4" t="s">
        <v>43979</v>
      </c>
    </row>
    <row r="25669" spans="1:1" x14ac:dyDescent="0.25">
      <c r="A25669" t="s">
        <v>43980</v>
      </c>
    </row>
    <row r="25670" spans="1:1" ht="30" x14ac:dyDescent="0.25">
      <c r="A25670" s="4" t="s">
        <v>43981</v>
      </c>
    </row>
    <row r="25671" spans="1:1" ht="30" x14ac:dyDescent="0.25">
      <c r="A25671" s="4" t="s">
        <v>43982</v>
      </c>
    </row>
    <row r="25672" spans="1:1" ht="30" x14ac:dyDescent="0.25">
      <c r="A25672" s="4" t="s">
        <v>43983</v>
      </c>
    </row>
    <row r="25673" spans="1:1" ht="30" x14ac:dyDescent="0.25">
      <c r="A25673" s="4" t="s">
        <v>43984</v>
      </c>
    </row>
    <row r="25674" spans="1:1" x14ac:dyDescent="0.25">
      <c r="A25674" t="s">
        <v>43985</v>
      </c>
    </row>
    <row r="25675" spans="1:1" ht="30" x14ac:dyDescent="0.25">
      <c r="A25675" s="4" t="s">
        <v>43986</v>
      </c>
    </row>
    <row r="25676" spans="1:1" x14ac:dyDescent="0.25">
      <c r="A25676" t="s">
        <v>43987</v>
      </c>
    </row>
    <row r="25677" spans="1:1" ht="30" x14ac:dyDescent="0.25">
      <c r="A25677" s="4" t="s">
        <v>43988</v>
      </c>
    </row>
    <row r="25678" spans="1:1" ht="30" x14ac:dyDescent="0.25">
      <c r="A25678" s="4" t="s">
        <v>43989</v>
      </c>
    </row>
    <row r="25679" spans="1:1" ht="30" x14ac:dyDescent="0.25">
      <c r="A25679" s="4" t="s">
        <v>43990</v>
      </c>
    </row>
    <row r="25680" spans="1:1" ht="30" x14ac:dyDescent="0.25">
      <c r="A25680" s="1" t="s">
        <v>43991</v>
      </c>
    </row>
    <row r="25681" spans="1:1" ht="45" x14ac:dyDescent="0.25">
      <c r="A25681" s="4" t="s">
        <v>43992</v>
      </c>
    </row>
    <row r="25682" spans="1:1" ht="30" x14ac:dyDescent="0.25">
      <c r="A25682" s="4" t="s">
        <v>43993</v>
      </c>
    </row>
    <row r="25683" spans="1:1" ht="30" x14ac:dyDescent="0.25">
      <c r="A25683" s="4" t="s">
        <v>43994</v>
      </c>
    </row>
    <row r="25684" spans="1:1" ht="30" x14ac:dyDescent="0.25">
      <c r="A25684" s="4" t="s">
        <v>43995</v>
      </c>
    </row>
    <row r="25685" spans="1:1" x14ac:dyDescent="0.25">
      <c r="A25685" s="4" t="s">
        <v>43996</v>
      </c>
    </row>
    <row r="25686" spans="1:1" x14ac:dyDescent="0.25">
      <c r="A25686" s="4" t="s">
        <v>43997</v>
      </c>
    </row>
    <row r="25687" spans="1:1" x14ac:dyDescent="0.25">
      <c r="A25687" t="s">
        <v>43998</v>
      </c>
    </row>
    <row r="25688" spans="1:1" ht="30" x14ac:dyDescent="0.25">
      <c r="A25688" s="4" t="s">
        <v>43999</v>
      </c>
    </row>
    <row r="25689" spans="1:1" ht="30" x14ac:dyDescent="0.25">
      <c r="A25689" s="4" t="s">
        <v>44000</v>
      </c>
    </row>
    <row r="25690" spans="1:1" ht="30" x14ac:dyDescent="0.25">
      <c r="A25690" s="1" t="s">
        <v>44001</v>
      </c>
    </row>
    <row r="25691" spans="1:1" ht="30" x14ac:dyDescent="0.25">
      <c r="A25691" s="4" t="s">
        <v>44002</v>
      </c>
    </row>
    <row r="25692" spans="1:1" x14ac:dyDescent="0.25">
      <c r="A25692" t="s">
        <v>44003</v>
      </c>
    </row>
    <row r="25693" spans="1:1" ht="30" x14ac:dyDescent="0.25">
      <c r="A25693" s="4" t="s">
        <v>44004</v>
      </c>
    </row>
    <row r="25694" spans="1:1" ht="30" x14ac:dyDescent="0.25">
      <c r="A25694" s="4" t="s">
        <v>44005</v>
      </c>
    </row>
    <row r="25695" spans="1:1" ht="30" x14ac:dyDescent="0.25">
      <c r="A25695" s="4" t="s">
        <v>44006</v>
      </c>
    </row>
    <row r="25696" spans="1:1" ht="30" x14ac:dyDescent="0.25">
      <c r="A25696" s="1" t="s">
        <v>44007</v>
      </c>
    </row>
    <row r="25697" spans="1:1" ht="30" x14ac:dyDescent="0.25">
      <c r="A25697" s="2" t="s">
        <v>44008</v>
      </c>
    </row>
    <row r="25698" spans="1:1" x14ac:dyDescent="0.25">
      <c r="A25698" t="s">
        <v>44009</v>
      </c>
    </row>
    <row r="25699" spans="1:1" x14ac:dyDescent="0.25">
      <c r="A25699" t="s">
        <v>44010</v>
      </c>
    </row>
    <row r="25700" spans="1:1" x14ac:dyDescent="0.25">
      <c r="A25700" t="s">
        <v>44011</v>
      </c>
    </row>
    <row r="25701" spans="1:1" x14ac:dyDescent="0.25">
      <c r="A25701" t="s">
        <v>44012</v>
      </c>
    </row>
    <row r="25702" spans="1:1" x14ac:dyDescent="0.25">
      <c r="A25702" t="s">
        <v>44013</v>
      </c>
    </row>
    <row r="25703" spans="1:1" x14ac:dyDescent="0.25">
      <c r="A25703" t="s">
        <v>44014</v>
      </c>
    </row>
    <row r="25704" spans="1:1" x14ac:dyDescent="0.25">
      <c r="A25704" t="s">
        <v>44015</v>
      </c>
    </row>
    <row r="25705" spans="1:1" x14ac:dyDescent="0.25">
      <c r="A25705" t="s">
        <v>44016</v>
      </c>
    </row>
    <row r="25706" spans="1:1" x14ac:dyDescent="0.25">
      <c r="A25706" t="s">
        <v>44017</v>
      </c>
    </row>
    <row r="25707" spans="1:1" ht="30" x14ac:dyDescent="0.25">
      <c r="A25707" s="1" t="s">
        <v>44018</v>
      </c>
    </row>
    <row r="25708" spans="1:1" x14ac:dyDescent="0.25">
      <c r="A25708" t="s">
        <v>44019</v>
      </c>
    </row>
    <row r="25709" spans="1:1" x14ac:dyDescent="0.25">
      <c r="A25709" t="s">
        <v>44020</v>
      </c>
    </row>
    <row r="25710" spans="1:1" ht="45" x14ac:dyDescent="0.25">
      <c r="A25710" s="1" t="s">
        <v>44021</v>
      </c>
    </row>
    <row r="25711" spans="1:1" x14ac:dyDescent="0.25">
      <c r="A25711" s="1" t="s">
        <v>44022</v>
      </c>
    </row>
    <row r="25712" spans="1:1" ht="45" x14ac:dyDescent="0.25">
      <c r="A25712" s="1" t="s">
        <v>44023</v>
      </c>
    </row>
    <row r="25713" spans="1:1" ht="30" x14ac:dyDescent="0.25">
      <c r="A25713" s="1" t="s">
        <v>44024</v>
      </c>
    </row>
    <row r="25714" spans="1:1" ht="30" x14ac:dyDescent="0.25">
      <c r="A25714" s="2" t="s">
        <v>44025</v>
      </c>
    </row>
    <row r="25715" spans="1:1" ht="30" x14ac:dyDescent="0.25">
      <c r="A25715" s="2" t="s">
        <v>44026</v>
      </c>
    </row>
    <row r="25716" spans="1:1" ht="45" x14ac:dyDescent="0.25">
      <c r="A25716" s="2" t="s">
        <v>44027</v>
      </c>
    </row>
    <row r="25717" spans="1:1" x14ac:dyDescent="0.25">
      <c r="A25717" t="s">
        <v>44028</v>
      </c>
    </row>
    <row r="25718" spans="1:1" x14ac:dyDescent="0.25">
      <c r="A25718" t="s">
        <v>44029</v>
      </c>
    </row>
    <row r="25719" spans="1:1" ht="45" x14ac:dyDescent="0.25">
      <c r="A25719" s="1" t="s">
        <v>44030</v>
      </c>
    </row>
    <row r="25720" spans="1:1" x14ac:dyDescent="0.25">
      <c r="A25720" t="s">
        <v>44031</v>
      </c>
    </row>
    <row r="25721" spans="1:1" ht="45" x14ac:dyDescent="0.25">
      <c r="A25721" s="1" t="s">
        <v>44032</v>
      </c>
    </row>
    <row r="25722" spans="1:1" x14ac:dyDescent="0.25">
      <c r="A25722" t="s">
        <v>44033</v>
      </c>
    </row>
    <row r="25723" spans="1:1" ht="30" x14ac:dyDescent="0.25">
      <c r="A25723" s="2" t="s">
        <v>44034</v>
      </c>
    </row>
    <row r="25724" spans="1:1" ht="30" x14ac:dyDescent="0.25">
      <c r="A25724" s="1" t="s">
        <v>44035</v>
      </c>
    </row>
    <row r="25725" spans="1:1" ht="30" x14ac:dyDescent="0.25">
      <c r="A25725" s="4" t="s">
        <v>44036</v>
      </c>
    </row>
    <row r="25726" spans="1:1" ht="30" x14ac:dyDescent="0.25">
      <c r="A25726" s="2" t="s">
        <v>44037</v>
      </c>
    </row>
    <row r="25727" spans="1:1" ht="30" x14ac:dyDescent="0.25">
      <c r="A25727" s="4" t="s">
        <v>44038</v>
      </c>
    </row>
    <row r="25728" spans="1:1" ht="60" x14ac:dyDescent="0.25">
      <c r="A25728" s="2" t="s">
        <v>44039</v>
      </c>
    </row>
    <row r="25729" spans="1:1" ht="30" x14ac:dyDescent="0.25">
      <c r="A25729" s="1" t="s">
        <v>44040</v>
      </c>
    </row>
    <row r="25730" spans="1:1" ht="30" x14ac:dyDescent="0.25">
      <c r="A25730" s="2" t="s">
        <v>44041</v>
      </c>
    </row>
    <row r="25731" spans="1:1" ht="30" x14ac:dyDescent="0.25">
      <c r="A25731" s="1" t="s">
        <v>44042</v>
      </c>
    </row>
    <row r="25732" spans="1:1" x14ac:dyDescent="0.25">
      <c r="A25732" t="s">
        <v>44043</v>
      </c>
    </row>
    <row r="25733" spans="1:1" x14ac:dyDescent="0.25">
      <c r="A25733" t="s">
        <v>44044</v>
      </c>
    </row>
    <row r="25734" spans="1:1" x14ac:dyDescent="0.25">
      <c r="A25734" t="s">
        <v>44045</v>
      </c>
    </row>
    <row r="25735" spans="1:1" ht="45" x14ac:dyDescent="0.25">
      <c r="A25735" s="1" t="s">
        <v>44046</v>
      </c>
    </row>
    <row r="25736" spans="1:1" ht="30" x14ac:dyDescent="0.25">
      <c r="A25736" s="4" t="s">
        <v>44047</v>
      </c>
    </row>
    <row r="25737" spans="1:1" x14ac:dyDescent="0.25">
      <c r="A25737" t="s">
        <v>44048</v>
      </c>
    </row>
    <row r="25738" spans="1:1" x14ac:dyDescent="0.25">
      <c r="A25738" s="1" t="s">
        <v>44049</v>
      </c>
    </row>
    <row r="25739" spans="1:1" x14ac:dyDescent="0.25">
      <c r="A25739" t="s">
        <v>44050</v>
      </c>
    </row>
    <row r="25740" spans="1:1" ht="30" x14ac:dyDescent="0.25">
      <c r="A25740" s="1" t="s">
        <v>44051</v>
      </c>
    </row>
    <row r="25741" spans="1:1" x14ac:dyDescent="0.25">
      <c r="A25741" t="s">
        <v>44052</v>
      </c>
    </row>
    <row r="25742" spans="1:1" ht="30" x14ac:dyDescent="0.25">
      <c r="A25742" s="1" t="s">
        <v>44053</v>
      </c>
    </row>
    <row r="25743" spans="1:1" ht="30" x14ac:dyDescent="0.25">
      <c r="A25743" s="2" t="s">
        <v>44054</v>
      </c>
    </row>
    <row r="25744" spans="1:1" x14ac:dyDescent="0.25">
      <c r="A25744" t="s">
        <v>44055</v>
      </c>
    </row>
    <row r="25745" spans="1:1" ht="45" x14ac:dyDescent="0.25">
      <c r="A25745" s="2" t="s">
        <v>44056</v>
      </c>
    </row>
    <row r="25746" spans="1:1" ht="30" x14ac:dyDescent="0.25">
      <c r="A25746" s="1" t="s">
        <v>44057</v>
      </c>
    </row>
    <row r="25747" spans="1:1" x14ac:dyDescent="0.25">
      <c r="A25747" t="s">
        <v>44058</v>
      </c>
    </row>
    <row r="25748" spans="1:1" x14ac:dyDescent="0.25">
      <c r="A25748" t="s">
        <v>44059</v>
      </c>
    </row>
    <row r="25749" spans="1:1" ht="30" x14ac:dyDescent="0.25">
      <c r="A25749" s="1" t="s">
        <v>44060</v>
      </c>
    </row>
    <row r="25750" spans="1:1" ht="30" x14ac:dyDescent="0.25">
      <c r="A25750" s="4" t="s">
        <v>44061</v>
      </c>
    </row>
    <row r="25751" spans="1:1" ht="30" x14ac:dyDescent="0.25">
      <c r="A25751" s="4" t="s">
        <v>44062</v>
      </c>
    </row>
    <row r="25752" spans="1:1" ht="30" x14ac:dyDescent="0.25">
      <c r="A25752" s="1" t="s">
        <v>44063</v>
      </c>
    </row>
    <row r="25753" spans="1:1" ht="30" x14ac:dyDescent="0.25">
      <c r="A25753" s="2" t="s">
        <v>44064</v>
      </c>
    </row>
    <row r="25754" spans="1:1" ht="30" x14ac:dyDescent="0.25">
      <c r="A25754" s="1" t="s">
        <v>44065</v>
      </c>
    </row>
    <row r="25755" spans="1:1" ht="30" x14ac:dyDescent="0.25">
      <c r="A25755" s="2" t="s">
        <v>44066</v>
      </c>
    </row>
    <row r="25756" spans="1:1" x14ac:dyDescent="0.25">
      <c r="A25756" t="s">
        <v>44067</v>
      </c>
    </row>
    <row r="25757" spans="1:1" ht="30" x14ac:dyDescent="0.25">
      <c r="A25757" s="1" t="s">
        <v>44068</v>
      </c>
    </row>
    <row r="25758" spans="1:1" x14ac:dyDescent="0.25">
      <c r="A25758" t="s">
        <v>44069</v>
      </c>
    </row>
    <row r="25759" spans="1:1" x14ac:dyDescent="0.25">
      <c r="A25759" t="s">
        <v>44070</v>
      </c>
    </row>
    <row r="25760" spans="1:1" x14ac:dyDescent="0.25">
      <c r="A25760" t="s">
        <v>44071</v>
      </c>
    </row>
    <row r="25761" spans="1:1" ht="30" x14ac:dyDescent="0.25">
      <c r="A25761" s="1" t="s">
        <v>44072</v>
      </c>
    </row>
    <row r="25762" spans="1:1" ht="30" x14ac:dyDescent="0.25">
      <c r="A25762" s="1" t="s">
        <v>44073</v>
      </c>
    </row>
    <row r="25763" spans="1:1" ht="30" x14ac:dyDescent="0.25">
      <c r="A25763" s="1" t="s">
        <v>44074</v>
      </c>
    </row>
    <row r="25764" spans="1:1" ht="45" x14ac:dyDescent="0.25">
      <c r="A25764" s="1" t="s">
        <v>44075</v>
      </c>
    </row>
    <row r="25765" spans="1:1" x14ac:dyDescent="0.25">
      <c r="A25765" t="s">
        <v>44076</v>
      </c>
    </row>
    <row r="25766" spans="1:1" ht="30" x14ac:dyDescent="0.25">
      <c r="A25766" s="2" t="s">
        <v>44077</v>
      </c>
    </row>
    <row r="25767" spans="1:1" ht="30" x14ac:dyDescent="0.25">
      <c r="A25767" s="1" t="s">
        <v>44078</v>
      </c>
    </row>
    <row r="25768" spans="1:1" ht="30" x14ac:dyDescent="0.25">
      <c r="A25768" s="2" t="s">
        <v>44079</v>
      </c>
    </row>
    <row r="25769" spans="1:1" ht="30" x14ac:dyDescent="0.25">
      <c r="A25769" s="4" t="s">
        <v>44080</v>
      </c>
    </row>
    <row r="25770" spans="1:1" ht="30" x14ac:dyDescent="0.25">
      <c r="A25770" s="1" t="s">
        <v>44081</v>
      </c>
    </row>
    <row r="25771" spans="1:1" ht="30" x14ac:dyDescent="0.25">
      <c r="A25771" s="1" t="s">
        <v>44082</v>
      </c>
    </row>
    <row r="25772" spans="1:1" x14ac:dyDescent="0.25">
      <c r="A25772" t="s">
        <v>44083</v>
      </c>
    </row>
    <row r="25773" spans="1:1" ht="30" x14ac:dyDescent="0.25">
      <c r="A25773" s="4" t="s">
        <v>44084</v>
      </c>
    </row>
    <row r="25774" spans="1:1" ht="30" x14ac:dyDescent="0.25">
      <c r="A25774" s="1" t="s">
        <v>44085</v>
      </c>
    </row>
    <row r="25775" spans="1:1" ht="30" x14ac:dyDescent="0.25">
      <c r="A25775" s="1" t="s">
        <v>44086</v>
      </c>
    </row>
    <row r="25776" spans="1:1" x14ac:dyDescent="0.25">
      <c r="A25776" t="s">
        <v>44087</v>
      </c>
    </row>
    <row r="25777" spans="1:1" x14ac:dyDescent="0.25">
      <c r="A25777" t="s">
        <v>44088</v>
      </c>
    </row>
    <row r="25778" spans="1:1" ht="30" x14ac:dyDescent="0.25">
      <c r="A25778" s="4" t="s">
        <v>44089</v>
      </c>
    </row>
    <row r="25779" spans="1:1" ht="30" x14ac:dyDescent="0.25">
      <c r="A25779" s="4" t="s">
        <v>44090</v>
      </c>
    </row>
    <row r="25780" spans="1:1" x14ac:dyDescent="0.25">
      <c r="A25780" t="s">
        <v>44091</v>
      </c>
    </row>
    <row r="25781" spans="1:1" x14ac:dyDescent="0.25">
      <c r="A25781" t="s">
        <v>44092</v>
      </c>
    </row>
    <row r="25782" spans="1:1" x14ac:dyDescent="0.25">
      <c r="A25782" t="s">
        <v>44093</v>
      </c>
    </row>
    <row r="25783" spans="1:1" x14ac:dyDescent="0.25">
      <c r="A25783" t="s">
        <v>44094</v>
      </c>
    </row>
    <row r="25784" spans="1:1" x14ac:dyDescent="0.25">
      <c r="A25784" t="s">
        <v>44095</v>
      </c>
    </row>
    <row r="25785" spans="1:1" x14ac:dyDescent="0.25">
      <c r="A25785" t="s">
        <v>44096</v>
      </c>
    </row>
    <row r="25786" spans="1:1" ht="30" x14ac:dyDescent="0.25">
      <c r="A25786" s="1" t="s">
        <v>44097</v>
      </c>
    </row>
    <row r="25787" spans="1:1" x14ac:dyDescent="0.25">
      <c r="A25787" t="s">
        <v>44098</v>
      </c>
    </row>
    <row r="25788" spans="1:1" ht="45" x14ac:dyDescent="0.25">
      <c r="A25788" s="1" t="s">
        <v>44099</v>
      </c>
    </row>
    <row r="25789" spans="1:1" ht="30" x14ac:dyDescent="0.25">
      <c r="A25789" s="1" t="s">
        <v>44100</v>
      </c>
    </row>
    <row r="25790" spans="1:1" ht="30" x14ac:dyDescent="0.25">
      <c r="A25790" s="4" t="s">
        <v>44101</v>
      </c>
    </row>
    <row r="25791" spans="1:1" x14ac:dyDescent="0.25">
      <c r="A25791" t="s">
        <v>44102</v>
      </c>
    </row>
    <row r="25792" spans="1:1" ht="30" x14ac:dyDescent="0.25">
      <c r="A25792" s="1" t="s">
        <v>44103</v>
      </c>
    </row>
    <row r="25793" spans="1:1" x14ac:dyDescent="0.25">
      <c r="A25793" t="s">
        <v>44104</v>
      </c>
    </row>
    <row r="25794" spans="1:1" x14ac:dyDescent="0.25">
      <c r="A25794" t="s">
        <v>44105</v>
      </c>
    </row>
    <row r="25795" spans="1:1" x14ac:dyDescent="0.25">
      <c r="A25795" t="s">
        <v>44106</v>
      </c>
    </row>
    <row r="25796" spans="1:1" ht="30" x14ac:dyDescent="0.25">
      <c r="A25796" s="1" t="s">
        <v>44107</v>
      </c>
    </row>
    <row r="25797" spans="1:1" x14ac:dyDescent="0.25">
      <c r="A25797" t="s">
        <v>44108</v>
      </c>
    </row>
    <row r="25798" spans="1:1" x14ac:dyDescent="0.25">
      <c r="A25798" t="s">
        <v>44109</v>
      </c>
    </row>
    <row r="25799" spans="1:1" x14ac:dyDescent="0.25">
      <c r="A25799" s="1" t="s">
        <v>44110</v>
      </c>
    </row>
    <row r="25800" spans="1:1" ht="30" x14ac:dyDescent="0.25">
      <c r="A25800" s="1" t="s">
        <v>44111</v>
      </c>
    </row>
    <row r="25801" spans="1:1" ht="30" x14ac:dyDescent="0.25">
      <c r="A25801" s="1" t="s">
        <v>44112</v>
      </c>
    </row>
    <row r="25802" spans="1:1" ht="30" x14ac:dyDescent="0.25">
      <c r="A25802" s="1" t="s">
        <v>44113</v>
      </c>
    </row>
    <row r="25803" spans="1:1" x14ac:dyDescent="0.25">
      <c r="A25803" t="s">
        <v>44114</v>
      </c>
    </row>
    <row r="25804" spans="1:1" x14ac:dyDescent="0.25">
      <c r="A25804" t="s">
        <v>44115</v>
      </c>
    </row>
    <row r="25805" spans="1:1" x14ac:dyDescent="0.25">
      <c r="A25805" t="s">
        <v>44116</v>
      </c>
    </row>
    <row r="25806" spans="1:1" ht="45" x14ac:dyDescent="0.25">
      <c r="A25806" s="1" t="s">
        <v>44117</v>
      </c>
    </row>
    <row r="25807" spans="1:1" x14ac:dyDescent="0.25">
      <c r="A25807" t="s">
        <v>44118</v>
      </c>
    </row>
    <row r="25808" spans="1:1" ht="30" x14ac:dyDescent="0.25">
      <c r="A25808" s="1" t="s">
        <v>44119</v>
      </c>
    </row>
    <row r="25809" spans="1:1" x14ac:dyDescent="0.25">
      <c r="A25809" t="s">
        <v>44120</v>
      </c>
    </row>
    <row r="25810" spans="1:1" x14ac:dyDescent="0.25">
      <c r="A25810" t="s">
        <v>44121</v>
      </c>
    </row>
    <row r="25811" spans="1:1" x14ac:dyDescent="0.25">
      <c r="A25811" s="1" t="s">
        <v>44122</v>
      </c>
    </row>
    <row r="25812" spans="1:1" x14ac:dyDescent="0.25">
      <c r="A25812" t="s">
        <v>44123</v>
      </c>
    </row>
    <row r="25813" spans="1:1" x14ac:dyDescent="0.25">
      <c r="A25813" t="s">
        <v>44124</v>
      </c>
    </row>
    <row r="25814" spans="1:1" ht="30" x14ac:dyDescent="0.25">
      <c r="A25814" s="4" t="s">
        <v>44125</v>
      </c>
    </row>
    <row r="25815" spans="1:1" ht="30" x14ac:dyDescent="0.25">
      <c r="A25815" s="4" t="s">
        <v>44126</v>
      </c>
    </row>
    <row r="25816" spans="1:1" ht="30" x14ac:dyDescent="0.25">
      <c r="A25816" s="4" t="s">
        <v>44127</v>
      </c>
    </row>
    <row r="25817" spans="1:1" x14ac:dyDescent="0.25">
      <c r="A25817" t="s">
        <v>44128</v>
      </c>
    </row>
    <row r="25818" spans="1:1" ht="45" x14ac:dyDescent="0.25">
      <c r="A25818" s="1" t="s">
        <v>44129</v>
      </c>
    </row>
    <row r="25819" spans="1:1" x14ac:dyDescent="0.25">
      <c r="A25819" s="2" t="s">
        <v>44130</v>
      </c>
    </row>
    <row r="25820" spans="1:1" ht="45" x14ac:dyDescent="0.25">
      <c r="A25820" s="4" t="s">
        <v>44131</v>
      </c>
    </row>
    <row r="25821" spans="1:1" ht="30" x14ac:dyDescent="0.25">
      <c r="A25821" s="4" t="s">
        <v>44132</v>
      </c>
    </row>
    <row r="25822" spans="1:1" x14ac:dyDescent="0.25">
      <c r="A25822" t="s">
        <v>44133</v>
      </c>
    </row>
    <row r="25823" spans="1:1" x14ac:dyDescent="0.25">
      <c r="A25823" t="s">
        <v>44134</v>
      </c>
    </row>
    <row r="25824" spans="1:1" ht="30" x14ac:dyDescent="0.25">
      <c r="A25824" s="1" t="s">
        <v>44135</v>
      </c>
    </row>
    <row r="25825" spans="1:1" ht="30" x14ac:dyDescent="0.25">
      <c r="A25825" s="1" t="s">
        <v>44136</v>
      </c>
    </row>
    <row r="25826" spans="1:1" ht="45" x14ac:dyDescent="0.25">
      <c r="A25826" s="1" t="s">
        <v>44137</v>
      </c>
    </row>
    <row r="25827" spans="1:1" x14ac:dyDescent="0.25">
      <c r="A25827" t="s">
        <v>44138</v>
      </c>
    </row>
    <row r="25828" spans="1:1" ht="30" x14ac:dyDescent="0.25">
      <c r="A25828" s="2" t="s">
        <v>44139</v>
      </c>
    </row>
    <row r="25829" spans="1:1" ht="30" x14ac:dyDescent="0.25">
      <c r="A25829" s="1" t="s">
        <v>44140</v>
      </c>
    </row>
    <row r="25830" spans="1:1" x14ac:dyDescent="0.25">
      <c r="A25830" t="s">
        <v>44141</v>
      </c>
    </row>
    <row r="25831" spans="1:1" ht="30" x14ac:dyDescent="0.25">
      <c r="A25831" s="1" t="s">
        <v>44142</v>
      </c>
    </row>
    <row r="25832" spans="1:1" ht="30" x14ac:dyDescent="0.25">
      <c r="A25832" s="2" t="s">
        <v>44143</v>
      </c>
    </row>
    <row r="25833" spans="1:1" ht="30" x14ac:dyDescent="0.25">
      <c r="A25833" s="2" t="s">
        <v>44144</v>
      </c>
    </row>
    <row r="25834" spans="1:1" ht="45" x14ac:dyDescent="0.25">
      <c r="A25834" s="1" t="s">
        <v>44145</v>
      </c>
    </row>
    <row r="25835" spans="1:1" x14ac:dyDescent="0.25">
      <c r="A25835" s="1" t="s">
        <v>44146</v>
      </c>
    </row>
    <row r="25836" spans="1:1" ht="30" x14ac:dyDescent="0.25">
      <c r="A25836" s="1" t="s">
        <v>44147</v>
      </c>
    </row>
    <row r="25837" spans="1:1" ht="30" x14ac:dyDescent="0.25">
      <c r="A25837" s="1" t="s">
        <v>44148</v>
      </c>
    </row>
    <row r="25838" spans="1:1" ht="60" x14ac:dyDescent="0.25">
      <c r="A25838" s="1" t="s">
        <v>44149</v>
      </c>
    </row>
    <row r="25839" spans="1:1" ht="60" x14ac:dyDescent="0.25">
      <c r="A25839" s="1" t="s">
        <v>44150</v>
      </c>
    </row>
    <row r="25840" spans="1:1" x14ac:dyDescent="0.25">
      <c r="A25840" t="s">
        <v>44151</v>
      </c>
    </row>
    <row r="25841" spans="1:1" ht="60" x14ac:dyDescent="0.25">
      <c r="A25841" s="1" t="s">
        <v>44152</v>
      </c>
    </row>
    <row r="25842" spans="1:1" ht="30" x14ac:dyDescent="0.25">
      <c r="A25842" s="1" t="s">
        <v>44153</v>
      </c>
    </row>
    <row r="25843" spans="1:1" ht="30" x14ac:dyDescent="0.25">
      <c r="A25843" s="1" t="s">
        <v>44154</v>
      </c>
    </row>
    <row r="25844" spans="1:1" ht="30" x14ac:dyDescent="0.25">
      <c r="A25844" s="1" t="s">
        <v>44155</v>
      </c>
    </row>
    <row r="25845" spans="1:1" x14ac:dyDescent="0.25">
      <c r="A25845" t="s">
        <v>44156</v>
      </c>
    </row>
    <row r="25846" spans="1:1" x14ac:dyDescent="0.25">
      <c r="A25846" t="s">
        <v>44157</v>
      </c>
    </row>
    <row r="25847" spans="1:1" ht="30" x14ac:dyDescent="0.25">
      <c r="A25847" s="2" t="s">
        <v>44158</v>
      </c>
    </row>
    <row r="25848" spans="1:1" ht="30" x14ac:dyDescent="0.25">
      <c r="A25848" s="4" t="s">
        <v>44159</v>
      </c>
    </row>
    <row r="25849" spans="1:1" x14ac:dyDescent="0.25">
      <c r="A25849" t="s">
        <v>44160</v>
      </c>
    </row>
    <row r="25850" spans="1:1" x14ac:dyDescent="0.25">
      <c r="A25850" s="1" t="s">
        <v>44161</v>
      </c>
    </row>
    <row r="25851" spans="1:1" ht="30" x14ac:dyDescent="0.25">
      <c r="A25851" s="4" t="s">
        <v>44162</v>
      </c>
    </row>
    <row r="25852" spans="1:1" x14ac:dyDescent="0.25">
      <c r="A25852" t="s">
        <v>44163</v>
      </c>
    </row>
    <row r="25853" spans="1:1" x14ac:dyDescent="0.25">
      <c r="A25853" t="s">
        <v>44164</v>
      </c>
    </row>
    <row r="25854" spans="1:1" x14ac:dyDescent="0.25">
      <c r="A25854" t="s">
        <v>44165</v>
      </c>
    </row>
    <row r="25855" spans="1:1" ht="30" x14ac:dyDescent="0.25">
      <c r="A25855" s="2" t="s">
        <v>44166</v>
      </c>
    </row>
    <row r="25856" spans="1:1" x14ac:dyDescent="0.25">
      <c r="A25856" t="s">
        <v>44167</v>
      </c>
    </row>
    <row r="25857" spans="1:1" ht="30" x14ac:dyDescent="0.25">
      <c r="A25857" s="1" t="s">
        <v>44168</v>
      </c>
    </row>
    <row r="25858" spans="1:1" ht="30" x14ac:dyDescent="0.25">
      <c r="A25858" s="1" t="s">
        <v>44169</v>
      </c>
    </row>
    <row r="25859" spans="1:1" x14ac:dyDescent="0.25">
      <c r="A25859" t="s">
        <v>44170</v>
      </c>
    </row>
    <row r="25860" spans="1:1" ht="30" x14ac:dyDescent="0.25">
      <c r="A25860" s="4" t="s">
        <v>44171</v>
      </c>
    </row>
    <row r="25861" spans="1:1" x14ac:dyDescent="0.25">
      <c r="A25861" s="2" t="s">
        <v>44172</v>
      </c>
    </row>
    <row r="25862" spans="1:1" ht="45" x14ac:dyDescent="0.25">
      <c r="A25862" s="2" t="s">
        <v>44173</v>
      </c>
    </row>
    <row r="25863" spans="1:1" ht="30" x14ac:dyDescent="0.25">
      <c r="A25863" s="1" t="s">
        <v>44174</v>
      </c>
    </row>
    <row r="25864" spans="1:1" x14ac:dyDescent="0.25">
      <c r="A25864" t="s">
        <v>44175</v>
      </c>
    </row>
    <row r="25865" spans="1:1" ht="30" x14ac:dyDescent="0.25">
      <c r="A25865" s="2" t="s">
        <v>44176</v>
      </c>
    </row>
    <row r="25866" spans="1:1" ht="30" x14ac:dyDescent="0.25">
      <c r="A25866" s="1" t="s">
        <v>44177</v>
      </c>
    </row>
    <row r="25867" spans="1:1" x14ac:dyDescent="0.25">
      <c r="A25867" t="s">
        <v>44178</v>
      </c>
    </row>
    <row r="25868" spans="1:1" ht="30" x14ac:dyDescent="0.25">
      <c r="A25868" s="4" t="s">
        <v>44179</v>
      </c>
    </row>
    <row r="25869" spans="1:1" ht="30" x14ac:dyDescent="0.25">
      <c r="A25869" s="1" t="s">
        <v>44180</v>
      </c>
    </row>
    <row r="25870" spans="1:1" x14ac:dyDescent="0.25">
      <c r="A25870" s="1" t="s">
        <v>44181</v>
      </c>
    </row>
    <row r="25871" spans="1:1" ht="30" x14ac:dyDescent="0.25">
      <c r="A25871" s="2" t="s">
        <v>44182</v>
      </c>
    </row>
    <row r="25872" spans="1:1" x14ac:dyDescent="0.25">
      <c r="A25872" t="s">
        <v>44183</v>
      </c>
    </row>
    <row r="25873" spans="1:1" ht="30" x14ac:dyDescent="0.25">
      <c r="A25873" s="1" t="s">
        <v>44184</v>
      </c>
    </row>
    <row r="25874" spans="1:1" ht="30" x14ac:dyDescent="0.25">
      <c r="A25874" s="1" t="s">
        <v>44185</v>
      </c>
    </row>
    <row r="25875" spans="1:1" ht="30" x14ac:dyDescent="0.25">
      <c r="A25875" s="2" t="s">
        <v>44186</v>
      </c>
    </row>
    <row r="25876" spans="1:1" ht="30" x14ac:dyDescent="0.25">
      <c r="A25876" s="4" t="s">
        <v>44187</v>
      </c>
    </row>
    <row r="25877" spans="1:1" ht="30" x14ac:dyDescent="0.25">
      <c r="A25877" s="4" t="s">
        <v>44188</v>
      </c>
    </row>
    <row r="25878" spans="1:1" ht="30" x14ac:dyDescent="0.25">
      <c r="A25878" s="4" t="s">
        <v>44189</v>
      </c>
    </row>
    <row r="25879" spans="1:1" ht="45" x14ac:dyDescent="0.25">
      <c r="A25879" s="1" t="s">
        <v>44190</v>
      </c>
    </row>
    <row r="25880" spans="1:1" x14ac:dyDescent="0.25">
      <c r="A25880" s="1" t="s">
        <v>44191</v>
      </c>
    </row>
    <row r="25881" spans="1:1" ht="30" x14ac:dyDescent="0.25">
      <c r="A25881" s="1" t="s">
        <v>44192</v>
      </c>
    </row>
    <row r="25882" spans="1:1" ht="30" x14ac:dyDescent="0.25">
      <c r="A25882" s="1" t="s">
        <v>44193</v>
      </c>
    </row>
    <row r="25883" spans="1:1" x14ac:dyDescent="0.25">
      <c r="A25883" t="s">
        <v>44194</v>
      </c>
    </row>
    <row r="25884" spans="1:1" ht="30" x14ac:dyDescent="0.25">
      <c r="A25884" s="1" t="s">
        <v>44195</v>
      </c>
    </row>
    <row r="25885" spans="1:1" ht="30" x14ac:dyDescent="0.25">
      <c r="A25885" s="1" t="s">
        <v>44196</v>
      </c>
    </row>
    <row r="25886" spans="1:1" ht="30" x14ac:dyDescent="0.25">
      <c r="A25886" s="1" t="s">
        <v>44197</v>
      </c>
    </row>
    <row r="25887" spans="1:1" ht="30" x14ac:dyDescent="0.25">
      <c r="A25887" s="1" t="s">
        <v>44198</v>
      </c>
    </row>
    <row r="25888" spans="1:1" ht="30" x14ac:dyDescent="0.25">
      <c r="A25888" s="1" t="s">
        <v>44199</v>
      </c>
    </row>
    <row r="25889" spans="1:1" ht="45" x14ac:dyDescent="0.25">
      <c r="A25889" s="1" t="s">
        <v>44200</v>
      </c>
    </row>
    <row r="25890" spans="1:1" x14ac:dyDescent="0.25">
      <c r="A25890" t="s">
        <v>44201</v>
      </c>
    </row>
    <row r="25891" spans="1:1" x14ac:dyDescent="0.25">
      <c r="A25891" t="s">
        <v>44202</v>
      </c>
    </row>
    <row r="25892" spans="1:1" ht="30" x14ac:dyDescent="0.25">
      <c r="A25892" s="4" t="s">
        <v>44203</v>
      </c>
    </row>
    <row r="25893" spans="1:1" ht="30" x14ac:dyDescent="0.25">
      <c r="A25893" s="1" t="s">
        <v>44204</v>
      </c>
    </row>
    <row r="25894" spans="1:1" ht="30" x14ac:dyDescent="0.25">
      <c r="A25894" s="2" t="s">
        <v>44205</v>
      </c>
    </row>
    <row r="25895" spans="1:1" x14ac:dyDescent="0.25">
      <c r="A25895" t="s">
        <v>44206</v>
      </c>
    </row>
    <row r="25896" spans="1:1" x14ac:dyDescent="0.25">
      <c r="A25896" t="s">
        <v>44207</v>
      </c>
    </row>
    <row r="25897" spans="1:1" ht="30" x14ac:dyDescent="0.25">
      <c r="A25897" s="1" t="s">
        <v>44208</v>
      </c>
    </row>
    <row r="25898" spans="1:1" ht="30" x14ac:dyDescent="0.25">
      <c r="A25898" s="1" t="s">
        <v>44209</v>
      </c>
    </row>
    <row r="25899" spans="1:1" ht="30" x14ac:dyDescent="0.25">
      <c r="A25899" s="1" t="s">
        <v>44210</v>
      </c>
    </row>
    <row r="25900" spans="1:1" x14ac:dyDescent="0.25">
      <c r="A25900" t="s">
        <v>44211</v>
      </c>
    </row>
    <row r="25901" spans="1:1" ht="30" x14ac:dyDescent="0.25">
      <c r="A25901" s="1" t="s">
        <v>44212</v>
      </c>
    </row>
    <row r="25902" spans="1:1" x14ac:dyDescent="0.25">
      <c r="A25902" t="s">
        <v>44213</v>
      </c>
    </row>
    <row r="25903" spans="1:1" ht="30" x14ac:dyDescent="0.25">
      <c r="A25903" s="1" t="s">
        <v>44214</v>
      </c>
    </row>
    <row r="25904" spans="1:1" ht="30" x14ac:dyDescent="0.25">
      <c r="A25904" s="1" t="s">
        <v>44215</v>
      </c>
    </row>
    <row r="25905" spans="1:1" x14ac:dyDescent="0.25">
      <c r="A25905" t="s">
        <v>44216</v>
      </c>
    </row>
    <row r="25906" spans="1:1" ht="30" x14ac:dyDescent="0.25">
      <c r="A25906" s="4" t="s">
        <v>44217</v>
      </c>
    </row>
    <row r="25907" spans="1:1" ht="30" x14ac:dyDescent="0.25">
      <c r="A25907" s="1" t="s">
        <v>44218</v>
      </c>
    </row>
    <row r="25908" spans="1:1" x14ac:dyDescent="0.25">
      <c r="A25908" t="s">
        <v>44219</v>
      </c>
    </row>
    <row r="25909" spans="1:1" x14ac:dyDescent="0.25">
      <c r="A25909" t="s">
        <v>44220</v>
      </c>
    </row>
    <row r="25910" spans="1:1" ht="30" x14ac:dyDescent="0.25">
      <c r="A25910" s="1" t="s">
        <v>44221</v>
      </c>
    </row>
    <row r="25911" spans="1:1" x14ac:dyDescent="0.25">
      <c r="A25911" t="s">
        <v>44222</v>
      </c>
    </row>
    <row r="25912" spans="1:1" x14ac:dyDescent="0.25">
      <c r="A25912" t="s">
        <v>44223</v>
      </c>
    </row>
    <row r="25913" spans="1:1" x14ac:dyDescent="0.25">
      <c r="A25913" t="s">
        <v>44224</v>
      </c>
    </row>
    <row r="25914" spans="1:1" x14ac:dyDescent="0.25">
      <c r="A25914" t="s">
        <v>44225</v>
      </c>
    </row>
    <row r="25915" spans="1:1" x14ac:dyDescent="0.25">
      <c r="A25915" t="s">
        <v>44226</v>
      </c>
    </row>
    <row r="25916" spans="1:1" x14ac:dyDescent="0.25">
      <c r="A25916" t="s">
        <v>44227</v>
      </c>
    </row>
    <row r="25917" spans="1:1" x14ac:dyDescent="0.25">
      <c r="A25917" t="s">
        <v>44228</v>
      </c>
    </row>
    <row r="25918" spans="1:1" ht="30" x14ac:dyDescent="0.25">
      <c r="A25918" s="2" t="s">
        <v>44229</v>
      </c>
    </row>
    <row r="25919" spans="1:1" ht="30" x14ac:dyDescent="0.25">
      <c r="A25919" s="2" t="s">
        <v>44230</v>
      </c>
    </row>
    <row r="25920" spans="1:1" ht="45" x14ac:dyDescent="0.25">
      <c r="A25920" s="1" t="s">
        <v>44231</v>
      </c>
    </row>
    <row r="25921" spans="1:1" x14ac:dyDescent="0.25">
      <c r="A25921" t="s">
        <v>44232</v>
      </c>
    </row>
    <row r="25922" spans="1:1" x14ac:dyDescent="0.25">
      <c r="A25922" t="s">
        <v>44233</v>
      </c>
    </row>
    <row r="25923" spans="1:1" ht="30" x14ac:dyDescent="0.25">
      <c r="A25923" s="4" t="s">
        <v>44234</v>
      </c>
    </row>
    <row r="25924" spans="1:1" x14ac:dyDescent="0.25">
      <c r="A25924" t="s">
        <v>44235</v>
      </c>
    </row>
    <row r="25925" spans="1:1" x14ac:dyDescent="0.25">
      <c r="A25925" s="4" t="s">
        <v>44236</v>
      </c>
    </row>
    <row r="25926" spans="1:1" x14ac:dyDescent="0.25">
      <c r="A25926" t="s">
        <v>44237</v>
      </c>
    </row>
    <row r="25927" spans="1:1" ht="30" x14ac:dyDescent="0.25">
      <c r="A25927" s="1" t="s">
        <v>44238</v>
      </c>
    </row>
    <row r="25928" spans="1:1" ht="30" x14ac:dyDescent="0.25">
      <c r="A25928" s="1" t="s">
        <v>44239</v>
      </c>
    </row>
    <row r="25929" spans="1:1" ht="45" x14ac:dyDescent="0.25">
      <c r="A25929" s="1" t="s">
        <v>44240</v>
      </c>
    </row>
    <row r="25930" spans="1:1" ht="30" x14ac:dyDescent="0.25">
      <c r="A25930" s="2" t="s">
        <v>44241</v>
      </c>
    </row>
    <row r="25931" spans="1:1" x14ac:dyDescent="0.25">
      <c r="A25931" t="s">
        <v>44242</v>
      </c>
    </row>
    <row r="25932" spans="1:1" ht="30" x14ac:dyDescent="0.25">
      <c r="A25932" s="1" t="s">
        <v>44243</v>
      </c>
    </row>
    <row r="25933" spans="1:1" ht="45" x14ac:dyDescent="0.25">
      <c r="A25933" s="1" t="s">
        <v>44244</v>
      </c>
    </row>
    <row r="25934" spans="1:1" x14ac:dyDescent="0.25">
      <c r="A25934" t="s">
        <v>44245</v>
      </c>
    </row>
    <row r="25935" spans="1:1" ht="30" x14ac:dyDescent="0.25">
      <c r="A25935" s="1" t="s">
        <v>44246</v>
      </c>
    </row>
    <row r="25936" spans="1:1" x14ac:dyDescent="0.25">
      <c r="A25936" s="2" t="s">
        <v>44247</v>
      </c>
    </row>
    <row r="25937" spans="1:1" x14ac:dyDescent="0.25">
      <c r="A25937" s="1" t="s">
        <v>44248</v>
      </c>
    </row>
    <row r="25938" spans="1:1" x14ac:dyDescent="0.25">
      <c r="A25938" t="s">
        <v>44249</v>
      </c>
    </row>
    <row r="25939" spans="1:1" x14ac:dyDescent="0.25">
      <c r="A25939" s="1" t="s">
        <v>44250</v>
      </c>
    </row>
    <row r="25940" spans="1:1" ht="30" x14ac:dyDescent="0.25">
      <c r="A25940" s="2" t="s">
        <v>44251</v>
      </c>
    </row>
    <row r="25941" spans="1:1" ht="30" x14ac:dyDescent="0.25">
      <c r="A25941" s="1" t="s">
        <v>44252</v>
      </c>
    </row>
    <row r="25942" spans="1:1" ht="30" x14ac:dyDescent="0.25">
      <c r="A25942" s="2" t="s">
        <v>44253</v>
      </c>
    </row>
    <row r="25943" spans="1:1" ht="30" x14ac:dyDescent="0.25">
      <c r="A25943" s="1" t="s">
        <v>44254</v>
      </c>
    </row>
    <row r="25944" spans="1:1" x14ac:dyDescent="0.25">
      <c r="A25944" t="s">
        <v>44255</v>
      </c>
    </row>
    <row r="25945" spans="1:1" x14ac:dyDescent="0.25">
      <c r="A25945" s="2" t="s">
        <v>44256</v>
      </c>
    </row>
    <row r="25946" spans="1:1" x14ac:dyDescent="0.25">
      <c r="A25946" s="2" t="s">
        <v>44257</v>
      </c>
    </row>
    <row r="25947" spans="1:1" x14ac:dyDescent="0.25">
      <c r="A25947" t="s">
        <v>44258</v>
      </c>
    </row>
    <row r="25948" spans="1:1" x14ac:dyDescent="0.25">
      <c r="A25948" t="s">
        <v>44259</v>
      </c>
    </row>
    <row r="25949" spans="1:1" ht="30" x14ac:dyDescent="0.25">
      <c r="A25949" s="2" t="s">
        <v>44260</v>
      </c>
    </row>
    <row r="25950" spans="1:1" ht="45" x14ac:dyDescent="0.25">
      <c r="A25950" s="1" t="s">
        <v>44261</v>
      </c>
    </row>
    <row r="25951" spans="1:1" x14ac:dyDescent="0.25">
      <c r="A25951" t="s">
        <v>44262</v>
      </c>
    </row>
    <row r="25952" spans="1:1" ht="30" x14ac:dyDescent="0.25">
      <c r="A25952" s="1" t="s">
        <v>44263</v>
      </c>
    </row>
    <row r="25953" spans="1:1" ht="30" x14ac:dyDescent="0.25">
      <c r="A25953" s="1" t="s">
        <v>44264</v>
      </c>
    </row>
    <row r="25954" spans="1:1" ht="30" x14ac:dyDescent="0.25">
      <c r="A25954" s="1" t="s">
        <v>44265</v>
      </c>
    </row>
    <row r="25955" spans="1:1" x14ac:dyDescent="0.25">
      <c r="A25955" t="s">
        <v>44266</v>
      </c>
    </row>
    <row r="25956" spans="1:1" ht="30" x14ac:dyDescent="0.25">
      <c r="A25956" s="1" t="s">
        <v>44267</v>
      </c>
    </row>
    <row r="25957" spans="1:1" x14ac:dyDescent="0.25">
      <c r="A25957" t="s">
        <v>44268</v>
      </c>
    </row>
    <row r="25958" spans="1:1" ht="30" x14ac:dyDescent="0.25">
      <c r="A25958" s="1" t="s">
        <v>44269</v>
      </c>
    </row>
    <row r="25959" spans="1:1" ht="30" x14ac:dyDescent="0.25">
      <c r="A25959" s="4" t="s">
        <v>44270</v>
      </c>
    </row>
    <row r="25960" spans="1:1" ht="30" x14ac:dyDescent="0.25">
      <c r="A25960" s="4" t="s">
        <v>44271</v>
      </c>
    </row>
    <row r="25961" spans="1:1" ht="30" x14ac:dyDescent="0.25">
      <c r="A25961" s="4" t="s">
        <v>44272</v>
      </c>
    </row>
    <row r="25962" spans="1:1" x14ac:dyDescent="0.25">
      <c r="A25962" t="s">
        <v>44273</v>
      </c>
    </row>
    <row r="25963" spans="1:1" x14ac:dyDescent="0.25">
      <c r="A25963" t="s">
        <v>44274</v>
      </c>
    </row>
    <row r="25964" spans="1:1" x14ac:dyDescent="0.25">
      <c r="A25964" t="s">
        <v>44275</v>
      </c>
    </row>
    <row r="25965" spans="1:1" x14ac:dyDescent="0.25">
      <c r="A25965" t="s">
        <v>44276</v>
      </c>
    </row>
    <row r="25966" spans="1:1" x14ac:dyDescent="0.25">
      <c r="A25966" t="s">
        <v>44277</v>
      </c>
    </row>
    <row r="25967" spans="1:1" x14ac:dyDescent="0.25">
      <c r="A25967" t="s">
        <v>44278</v>
      </c>
    </row>
    <row r="25968" spans="1:1" x14ac:dyDescent="0.25">
      <c r="A25968" t="s">
        <v>44279</v>
      </c>
    </row>
    <row r="25969" spans="1:1" ht="30" x14ac:dyDescent="0.25">
      <c r="A25969" s="1" t="s">
        <v>44280</v>
      </c>
    </row>
    <row r="25970" spans="1:1" ht="45" x14ac:dyDescent="0.25">
      <c r="A25970" s="4" t="s">
        <v>44281</v>
      </c>
    </row>
    <row r="25971" spans="1:1" ht="30" x14ac:dyDescent="0.25">
      <c r="A25971" s="4" t="s">
        <v>44282</v>
      </c>
    </row>
    <row r="25972" spans="1:1" x14ac:dyDescent="0.25">
      <c r="A25972" t="s">
        <v>44283</v>
      </c>
    </row>
    <row r="25973" spans="1:1" ht="30" x14ac:dyDescent="0.25">
      <c r="A25973" s="2" t="s">
        <v>44284</v>
      </c>
    </row>
    <row r="25974" spans="1:1" ht="30" x14ac:dyDescent="0.25">
      <c r="A25974" s="1" t="s">
        <v>44285</v>
      </c>
    </row>
    <row r="25975" spans="1:1" ht="30" x14ac:dyDescent="0.25">
      <c r="A25975" s="2" t="s">
        <v>44286</v>
      </c>
    </row>
    <row r="25976" spans="1:1" x14ac:dyDescent="0.25">
      <c r="A25976" t="s">
        <v>44287</v>
      </c>
    </row>
    <row r="25977" spans="1:1" ht="30" x14ac:dyDescent="0.25">
      <c r="A25977" s="2" t="s">
        <v>44288</v>
      </c>
    </row>
    <row r="25978" spans="1:1" ht="30" x14ac:dyDescent="0.25">
      <c r="A25978" s="2" t="s">
        <v>44289</v>
      </c>
    </row>
    <row r="25979" spans="1:1" ht="30" x14ac:dyDescent="0.25">
      <c r="A25979" s="4" t="s">
        <v>44290</v>
      </c>
    </row>
    <row r="25980" spans="1:1" x14ac:dyDescent="0.25">
      <c r="A25980" t="s">
        <v>44291</v>
      </c>
    </row>
    <row r="25981" spans="1:1" ht="30" x14ac:dyDescent="0.25">
      <c r="A25981" s="1" t="s">
        <v>44292</v>
      </c>
    </row>
    <row r="25982" spans="1:1" x14ac:dyDescent="0.25">
      <c r="A25982" t="s">
        <v>44293</v>
      </c>
    </row>
    <row r="25983" spans="1:1" ht="30" x14ac:dyDescent="0.25">
      <c r="A25983" s="1" t="s">
        <v>44294</v>
      </c>
    </row>
    <row r="25984" spans="1:1" ht="30" x14ac:dyDescent="0.25">
      <c r="A25984" s="1" t="s">
        <v>44295</v>
      </c>
    </row>
    <row r="25985" spans="1:1" ht="30" x14ac:dyDescent="0.25">
      <c r="A25985" s="2" t="s">
        <v>44296</v>
      </c>
    </row>
    <row r="25986" spans="1:1" ht="30" x14ac:dyDescent="0.25">
      <c r="A25986" s="4" t="s">
        <v>44297</v>
      </c>
    </row>
    <row r="25987" spans="1:1" ht="45" x14ac:dyDescent="0.25">
      <c r="A25987" s="4" t="s">
        <v>44298</v>
      </c>
    </row>
    <row r="25988" spans="1:1" x14ac:dyDescent="0.25">
      <c r="A25988" t="s">
        <v>44299</v>
      </c>
    </row>
    <row r="25989" spans="1:1" x14ac:dyDescent="0.25">
      <c r="A25989" t="s">
        <v>44300</v>
      </c>
    </row>
    <row r="25990" spans="1:1" x14ac:dyDescent="0.25">
      <c r="A25990" t="s">
        <v>44301</v>
      </c>
    </row>
    <row r="25991" spans="1:1" x14ac:dyDescent="0.25">
      <c r="A25991" t="s">
        <v>44302</v>
      </c>
    </row>
    <row r="25992" spans="1:1" ht="30" x14ac:dyDescent="0.25">
      <c r="A25992" s="2" t="s">
        <v>44303</v>
      </c>
    </row>
    <row r="25993" spans="1:1" x14ac:dyDescent="0.25">
      <c r="A25993" t="s">
        <v>44304</v>
      </c>
    </row>
    <row r="25994" spans="1:1" ht="30" x14ac:dyDescent="0.25">
      <c r="A25994" s="2" t="s">
        <v>44305</v>
      </c>
    </row>
    <row r="25995" spans="1:1" ht="30" x14ac:dyDescent="0.25">
      <c r="A25995" s="4" t="s">
        <v>44306</v>
      </c>
    </row>
    <row r="25996" spans="1:1" ht="30" x14ac:dyDescent="0.25">
      <c r="A25996" s="4" t="s">
        <v>44307</v>
      </c>
    </row>
    <row r="25997" spans="1:1" x14ac:dyDescent="0.25">
      <c r="A25997" t="s">
        <v>44308</v>
      </c>
    </row>
    <row r="25998" spans="1:1" ht="30" x14ac:dyDescent="0.25">
      <c r="A25998" s="4" t="s">
        <v>44309</v>
      </c>
    </row>
    <row r="25999" spans="1:1" ht="30" x14ac:dyDescent="0.25">
      <c r="A25999" s="1" t="s">
        <v>44310</v>
      </c>
    </row>
    <row r="26000" spans="1:1" ht="30" x14ac:dyDescent="0.25">
      <c r="A26000" s="2" t="s">
        <v>44311</v>
      </c>
    </row>
    <row r="26001" spans="1:1" x14ac:dyDescent="0.25">
      <c r="A26001" t="s">
        <v>44312</v>
      </c>
    </row>
    <row r="26002" spans="1:1" ht="30" x14ac:dyDescent="0.25">
      <c r="A26002" s="1" t="s">
        <v>44313</v>
      </c>
    </row>
    <row r="26003" spans="1:1" ht="45" x14ac:dyDescent="0.25">
      <c r="A26003" s="1" t="s">
        <v>44314</v>
      </c>
    </row>
    <row r="26004" spans="1:1" x14ac:dyDescent="0.25">
      <c r="A26004" t="s">
        <v>44315</v>
      </c>
    </row>
    <row r="26005" spans="1:1" x14ac:dyDescent="0.25">
      <c r="A26005" t="s">
        <v>44316</v>
      </c>
    </row>
    <row r="26006" spans="1:1" x14ac:dyDescent="0.25">
      <c r="A26006" t="s">
        <v>44317</v>
      </c>
    </row>
    <row r="26007" spans="1:1" x14ac:dyDescent="0.25">
      <c r="A26007" t="s">
        <v>44318</v>
      </c>
    </row>
    <row r="26008" spans="1:1" x14ac:dyDescent="0.25">
      <c r="A26008" t="s">
        <v>44319</v>
      </c>
    </row>
    <row r="26009" spans="1:1" x14ac:dyDescent="0.25">
      <c r="A26009" t="s">
        <v>44320</v>
      </c>
    </row>
    <row r="26010" spans="1:1" x14ac:dyDescent="0.25">
      <c r="A26010" t="s">
        <v>44321</v>
      </c>
    </row>
    <row r="26011" spans="1:1" x14ac:dyDescent="0.25">
      <c r="A26011" t="s">
        <v>44322</v>
      </c>
    </row>
    <row r="26012" spans="1:1" x14ac:dyDescent="0.25">
      <c r="A26012" s="2" t="s">
        <v>44323</v>
      </c>
    </row>
    <row r="26013" spans="1:1" x14ac:dyDescent="0.25">
      <c r="A26013" t="s">
        <v>44324</v>
      </c>
    </row>
    <row r="26014" spans="1:1" x14ac:dyDescent="0.25">
      <c r="A26014" t="s">
        <v>44325</v>
      </c>
    </row>
    <row r="26015" spans="1:1" x14ac:dyDescent="0.25">
      <c r="A26015" t="s">
        <v>44326</v>
      </c>
    </row>
    <row r="26016" spans="1:1" x14ac:dyDescent="0.25">
      <c r="A26016" t="s">
        <v>44327</v>
      </c>
    </row>
    <row r="26017" spans="1:1" ht="30" x14ac:dyDescent="0.25">
      <c r="A26017" s="1" t="s">
        <v>44328</v>
      </c>
    </row>
    <row r="26018" spans="1:1" ht="45" x14ac:dyDescent="0.25">
      <c r="A26018" s="1" t="s">
        <v>44329</v>
      </c>
    </row>
    <row r="26019" spans="1:1" x14ac:dyDescent="0.25">
      <c r="A26019" t="s">
        <v>44330</v>
      </c>
    </row>
    <row r="26020" spans="1:1" x14ac:dyDescent="0.25">
      <c r="A26020" t="s">
        <v>44331</v>
      </c>
    </row>
    <row r="26021" spans="1:1" x14ac:dyDescent="0.25">
      <c r="A26021" t="s">
        <v>44332</v>
      </c>
    </row>
    <row r="26022" spans="1:1" x14ac:dyDescent="0.25">
      <c r="A26022" t="s">
        <v>44333</v>
      </c>
    </row>
    <row r="26023" spans="1:1" x14ac:dyDescent="0.25">
      <c r="A26023" t="s">
        <v>44334</v>
      </c>
    </row>
    <row r="26024" spans="1:1" x14ac:dyDescent="0.25">
      <c r="A26024" t="s">
        <v>44335</v>
      </c>
    </row>
    <row r="26025" spans="1:1" x14ac:dyDescent="0.25">
      <c r="A26025" t="s">
        <v>44336</v>
      </c>
    </row>
    <row r="26026" spans="1:1" x14ac:dyDescent="0.25">
      <c r="A26026" t="s">
        <v>44337</v>
      </c>
    </row>
    <row r="26027" spans="1:1" x14ac:dyDescent="0.25">
      <c r="A26027" t="s">
        <v>44338</v>
      </c>
    </row>
    <row r="26028" spans="1:1" x14ac:dyDescent="0.25">
      <c r="A26028" t="s">
        <v>44339</v>
      </c>
    </row>
    <row r="26029" spans="1:1" ht="30" x14ac:dyDescent="0.25">
      <c r="A26029" s="2" t="s">
        <v>44340</v>
      </c>
    </row>
    <row r="26030" spans="1:1" x14ac:dyDescent="0.25">
      <c r="A26030" t="s">
        <v>44341</v>
      </c>
    </row>
    <row r="26031" spans="1:1" x14ac:dyDescent="0.25">
      <c r="A26031" t="s">
        <v>44342</v>
      </c>
    </row>
    <row r="26032" spans="1:1" ht="30" x14ac:dyDescent="0.25">
      <c r="A26032" s="1" t="s">
        <v>44343</v>
      </c>
    </row>
    <row r="26033" spans="1:1" x14ac:dyDescent="0.25">
      <c r="A26033" t="s">
        <v>44344</v>
      </c>
    </row>
    <row r="26034" spans="1:1" x14ac:dyDescent="0.25">
      <c r="A26034" t="s">
        <v>44345</v>
      </c>
    </row>
    <row r="26035" spans="1:1" ht="30" x14ac:dyDescent="0.25">
      <c r="A26035" s="1" t="s">
        <v>44346</v>
      </c>
    </row>
    <row r="26036" spans="1:1" x14ac:dyDescent="0.25">
      <c r="A26036" t="s">
        <v>44347</v>
      </c>
    </row>
    <row r="26037" spans="1:1" ht="30" x14ac:dyDescent="0.25">
      <c r="A26037" s="1" t="s">
        <v>44348</v>
      </c>
    </row>
    <row r="26038" spans="1:1" x14ac:dyDescent="0.25">
      <c r="A26038" t="s">
        <v>44349</v>
      </c>
    </row>
    <row r="26039" spans="1:1" ht="45" x14ac:dyDescent="0.25">
      <c r="A26039" s="1" t="s">
        <v>44350</v>
      </c>
    </row>
    <row r="26040" spans="1:1" ht="30" x14ac:dyDescent="0.25">
      <c r="A26040" s="4" t="s">
        <v>44351</v>
      </c>
    </row>
    <row r="26041" spans="1:1" ht="30" x14ac:dyDescent="0.25">
      <c r="A26041" s="1" t="s">
        <v>44352</v>
      </c>
    </row>
    <row r="26042" spans="1:1" ht="30" x14ac:dyDescent="0.25">
      <c r="A26042" s="1" t="s">
        <v>44353</v>
      </c>
    </row>
    <row r="26043" spans="1:1" ht="30" x14ac:dyDescent="0.25">
      <c r="A26043" s="2" t="s">
        <v>44354</v>
      </c>
    </row>
    <row r="26044" spans="1:1" ht="30" x14ac:dyDescent="0.25">
      <c r="A26044" s="2" t="s">
        <v>44355</v>
      </c>
    </row>
    <row r="26045" spans="1:1" ht="30" x14ac:dyDescent="0.25">
      <c r="A26045" s="1" t="s">
        <v>44356</v>
      </c>
    </row>
    <row r="26046" spans="1:1" ht="30" x14ac:dyDescent="0.25">
      <c r="A26046" s="1" t="s">
        <v>44357</v>
      </c>
    </row>
    <row r="26047" spans="1:1" x14ac:dyDescent="0.25">
      <c r="A26047" t="s">
        <v>44358</v>
      </c>
    </row>
    <row r="26048" spans="1:1" x14ac:dyDescent="0.25">
      <c r="A26048" t="s">
        <v>44359</v>
      </c>
    </row>
    <row r="26049" spans="1:1" x14ac:dyDescent="0.25">
      <c r="A26049" s="1" t="s">
        <v>44360</v>
      </c>
    </row>
    <row r="26050" spans="1:1" ht="30" x14ac:dyDescent="0.25">
      <c r="A26050" s="4" t="s">
        <v>44361</v>
      </c>
    </row>
    <row r="26051" spans="1:1" ht="30" x14ac:dyDescent="0.25">
      <c r="A26051" s="1" t="s">
        <v>44362</v>
      </c>
    </row>
    <row r="26052" spans="1:1" x14ac:dyDescent="0.25">
      <c r="A26052" t="s">
        <v>44363</v>
      </c>
    </row>
    <row r="26053" spans="1:1" ht="30" x14ac:dyDescent="0.25">
      <c r="A26053" s="2" t="s">
        <v>44364</v>
      </c>
    </row>
    <row r="26054" spans="1:1" x14ac:dyDescent="0.25">
      <c r="A26054" s="1" t="s">
        <v>44365</v>
      </c>
    </row>
    <row r="26055" spans="1:1" x14ac:dyDescent="0.25">
      <c r="A26055" t="s">
        <v>44366</v>
      </c>
    </row>
    <row r="26056" spans="1:1" ht="30" x14ac:dyDescent="0.25">
      <c r="A26056" s="2" t="s">
        <v>44367</v>
      </c>
    </row>
    <row r="26057" spans="1:1" ht="30" x14ac:dyDescent="0.25">
      <c r="A26057" s="1" t="s">
        <v>44368</v>
      </c>
    </row>
    <row r="26058" spans="1:1" ht="30" x14ac:dyDescent="0.25">
      <c r="A26058" s="2" t="s">
        <v>44369</v>
      </c>
    </row>
    <row r="26059" spans="1:1" x14ac:dyDescent="0.25">
      <c r="A26059" s="1" t="s">
        <v>44370</v>
      </c>
    </row>
    <row r="26060" spans="1:1" x14ac:dyDescent="0.25">
      <c r="A26060" t="s">
        <v>44371</v>
      </c>
    </row>
    <row r="26061" spans="1:1" ht="30" x14ac:dyDescent="0.25">
      <c r="A26061" s="1" t="s">
        <v>44372</v>
      </c>
    </row>
    <row r="26062" spans="1:1" x14ac:dyDescent="0.25">
      <c r="A26062" t="s">
        <v>44373</v>
      </c>
    </row>
    <row r="26063" spans="1:1" x14ac:dyDescent="0.25">
      <c r="A26063" t="s">
        <v>44374</v>
      </c>
    </row>
    <row r="26064" spans="1:1" ht="30" x14ac:dyDescent="0.25">
      <c r="A26064" s="1" t="s">
        <v>44375</v>
      </c>
    </row>
    <row r="26065" spans="1:1" ht="45" x14ac:dyDescent="0.25">
      <c r="A26065" s="4" t="s">
        <v>44376</v>
      </c>
    </row>
    <row r="26066" spans="1:1" x14ac:dyDescent="0.25">
      <c r="A26066" t="s">
        <v>44377</v>
      </c>
    </row>
    <row r="26067" spans="1:1" x14ac:dyDescent="0.25">
      <c r="A26067" t="s">
        <v>44378</v>
      </c>
    </row>
    <row r="26068" spans="1:1" ht="30" x14ac:dyDescent="0.25">
      <c r="A26068" s="1" t="s">
        <v>44379</v>
      </c>
    </row>
    <row r="26069" spans="1:1" ht="30" x14ac:dyDescent="0.25">
      <c r="A26069" s="2" t="s">
        <v>44380</v>
      </c>
    </row>
    <row r="26070" spans="1:1" ht="30" x14ac:dyDescent="0.25">
      <c r="A26070" s="4" t="s">
        <v>44381</v>
      </c>
    </row>
    <row r="26071" spans="1:1" x14ac:dyDescent="0.25">
      <c r="A26071" t="s">
        <v>44382</v>
      </c>
    </row>
    <row r="26072" spans="1:1" ht="30" x14ac:dyDescent="0.25">
      <c r="A26072" s="4" t="s">
        <v>44383</v>
      </c>
    </row>
    <row r="26073" spans="1:1" x14ac:dyDescent="0.25">
      <c r="A26073" t="s">
        <v>44384</v>
      </c>
    </row>
    <row r="26074" spans="1:1" x14ac:dyDescent="0.25">
      <c r="A26074" t="s">
        <v>44385</v>
      </c>
    </row>
    <row r="26075" spans="1:1" ht="30" x14ac:dyDescent="0.25">
      <c r="A26075" s="1" t="s">
        <v>44386</v>
      </c>
    </row>
    <row r="26076" spans="1:1" ht="60" x14ac:dyDescent="0.25">
      <c r="A26076" s="1" t="s">
        <v>44387</v>
      </c>
    </row>
    <row r="26077" spans="1:1" x14ac:dyDescent="0.25">
      <c r="A26077" s="1" t="s">
        <v>44388</v>
      </c>
    </row>
    <row r="26078" spans="1:1" x14ac:dyDescent="0.25">
      <c r="A26078" t="s">
        <v>44389</v>
      </c>
    </row>
    <row r="26079" spans="1:1" ht="45" x14ac:dyDescent="0.25">
      <c r="A26079" s="1" t="s">
        <v>44390</v>
      </c>
    </row>
    <row r="26080" spans="1:1" ht="30" x14ac:dyDescent="0.25">
      <c r="A26080" s="2" t="s">
        <v>44391</v>
      </c>
    </row>
    <row r="26081" spans="1:1" x14ac:dyDescent="0.25">
      <c r="A26081" t="s">
        <v>44392</v>
      </c>
    </row>
    <row r="26082" spans="1:1" ht="30" x14ac:dyDescent="0.25">
      <c r="A26082" s="1" t="s">
        <v>44393</v>
      </c>
    </row>
    <row r="26083" spans="1:1" x14ac:dyDescent="0.25">
      <c r="A26083" t="s">
        <v>44394</v>
      </c>
    </row>
    <row r="26084" spans="1:1" x14ac:dyDescent="0.25">
      <c r="A26084" t="s">
        <v>44395</v>
      </c>
    </row>
    <row r="26085" spans="1:1" ht="30" x14ac:dyDescent="0.25">
      <c r="A26085" s="1" t="s">
        <v>44396</v>
      </c>
    </row>
    <row r="26086" spans="1:1" ht="30" x14ac:dyDescent="0.25">
      <c r="A26086" s="1" t="s">
        <v>44397</v>
      </c>
    </row>
    <row r="26087" spans="1:1" ht="30" x14ac:dyDescent="0.25">
      <c r="A26087" s="1" t="s">
        <v>44398</v>
      </c>
    </row>
    <row r="26088" spans="1:1" ht="30" x14ac:dyDescent="0.25">
      <c r="A26088" s="1" t="s">
        <v>44399</v>
      </c>
    </row>
    <row r="26089" spans="1:1" ht="30" x14ac:dyDescent="0.25">
      <c r="A26089" s="1" t="s">
        <v>44400</v>
      </c>
    </row>
    <row r="26090" spans="1:1" ht="30" x14ac:dyDescent="0.25">
      <c r="A26090" s="1" t="s">
        <v>44401</v>
      </c>
    </row>
    <row r="26091" spans="1:1" ht="30" x14ac:dyDescent="0.25">
      <c r="A26091" s="4" t="s">
        <v>44402</v>
      </c>
    </row>
    <row r="26092" spans="1:1" ht="30" x14ac:dyDescent="0.25">
      <c r="A26092" s="4" t="s">
        <v>44403</v>
      </c>
    </row>
    <row r="26093" spans="1:1" x14ac:dyDescent="0.25">
      <c r="A26093" t="s">
        <v>44404</v>
      </c>
    </row>
    <row r="26094" spans="1:1" ht="30" x14ac:dyDescent="0.25">
      <c r="A26094" s="1" t="s">
        <v>44405</v>
      </c>
    </row>
    <row r="26095" spans="1:1" x14ac:dyDescent="0.25">
      <c r="A26095" t="s">
        <v>44406</v>
      </c>
    </row>
    <row r="26096" spans="1:1" ht="45" x14ac:dyDescent="0.25">
      <c r="A26096" s="1" t="s">
        <v>44407</v>
      </c>
    </row>
    <row r="26097" spans="1:1" x14ac:dyDescent="0.25">
      <c r="A26097" t="s">
        <v>44408</v>
      </c>
    </row>
    <row r="26098" spans="1:1" ht="45" x14ac:dyDescent="0.25">
      <c r="A26098" s="1" t="s">
        <v>44409</v>
      </c>
    </row>
    <row r="26099" spans="1:1" x14ac:dyDescent="0.25">
      <c r="A26099" t="s">
        <v>44410</v>
      </c>
    </row>
    <row r="26100" spans="1:1" x14ac:dyDescent="0.25">
      <c r="A26100" t="s">
        <v>44411</v>
      </c>
    </row>
    <row r="26101" spans="1:1" ht="45" x14ac:dyDescent="0.25">
      <c r="A26101" s="1" t="s">
        <v>44412</v>
      </c>
    </row>
    <row r="26102" spans="1:1" ht="30" x14ac:dyDescent="0.25">
      <c r="A26102" s="1" t="s">
        <v>44413</v>
      </c>
    </row>
    <row r="26103" spans="1:1" x14ac:dyDescent="0.25">
      <c r="A26103" t="s">
        <v>44414</v>
      </c>
    </row>
    <row r="26104" spans="1:1" x14ac:dyDescent="0.25">
      <c r="A26104" t="s">
        <v>44415</v>
      </c>
    </row>
    <row r="26105" spans="1:1" x14ac:dyDescent="0.25">
      <c r="A26105" t="s">
        <v>44416</v>
      </c>
    </row>
    <row r="26106" spans="1:1" ht="30" x14ac:dyDescent="0.25">
      <c r="A26106" s="4" t="s">
        <v>44417</v>
      </c>
    </row>
    <row r="26107" spans="1:1" x14ac:dyDescent="0.25">
      <c r="A26107" t="s">
        <v>44418</v>
      </c>
    </row>
    <row r="26108" spans="1:1" ht="30" x14ac:dyDescent="0.25">
      <c r="A26108" s="4" t="s">
        <v>44419</v>
      </c>
    </row>
    <row r="26109" spans="1:1" x14ac:dyDescent="0.25">
      <c r="A26109" t="s">
        <v>44420</v>
      </c>
    </row>
    <row r="26110" spans="1:1" ht="30" x14ac:dyDescent="0.25">
      <c r="A26110" s="1" t="s">
        <v>44421</v>
      </c>
    </row>
    <row r="26111" spans="1:1" x14ac:dyDescent="0.25">
      <c r="A26111" s="1" t="s">
        <v>44422</v>
      </c>
    </row>
    <row r="26112" spans="1:1" ht="30" x14ac:dyDescent="0.25">
      <c r="A26112" s="1" t="s">
        <v>44423</v>
      </c>
    </row>
    <row r="26113" spans="1:1" ht="30" x14ac:dyDescent="0.25">
      <c r="A26113" s="1" t="s">
        <v>44424</v>
      </c>
    </row>
    <row r="26114" spans="1:1" ht="30" x14ac:dyDescent="0.25">
      <c r="A26114" s="2" t="s">
        <v>44425</v>
      </c>
    </row>
    <row r="26115" spans="1:1" x14ac:dyDescent="0.25">
      <c r="A26115" t="s">
        <v>44426</v>
      </c>
    </row>
    <row r="26116" spans="1:1" x14ac:dyDescent="0.25">
      <c r="A26116" t="s">
        <v>44427</v>
      </c>
    </row>
    <row r="26117" spans="1:1" x14ac:dyDescent="0.25">
      <c r="A26117" t="s">
        <v>44428</v>
      </c>
    </row>
    <row r="26118" spans="1:1" ht="30" x14ac:dyDescent="0.25">
      <c r="A26118" s="4" t="s">
        <v>44429</v>
      </c>
    </row>
    <row r="26119" spans="1:1" x14ac:dyDescent="0.25">
      <c r="A26119" t="s">
        <v>44430</v>
      </c>
    </row>
    <row r="26120" spans="1:1" ht="30" x14ac:dyDescent="0.25">
      <c r="A26120" s="4" t="s">
        <v>44431</v>
      </c>
    </row>
    <row r="26121" spans="1:1" x14ac:dyDescent="0.25">
      <c r="A26121" t="s">
        <v>44432</v>
      </c>
    </row>
    <row r="26122" spans="1:1" ht="30" x14ac:dyDescent="0.25">
      <c r="A26122" s="1" t="s">
        <v>44433</v>
      </c>
    </row>
    <row r="26123" spans="1:1" ht="30" x14ac:dyDescent="0.25">
      <c r="A26123" s="2" t="s">
        <v>44434</v>
      </c>
    </row>
    <row r="26124" spans="1:1" ht="30" x14ac:dyDescent="0.25">
      <c r="A26124" s="4" t="s">
        <v>44435</v>
      </c>
    </row>
    <row r="26125" spans="1:1" x14ac:dyDescent="0.25">
      <c r="A26125" s="4" t="s">
        <v>44436</v>
      </c>
    </row>
    <row r="26126" spans="1:1" x14ac:dyDescent="0.25">
      <c r="A26126" t="s">
        <v>44437</v>
      </c>
    </row>
    <row r="26127" spans="1:1" x14ac:dyDescent="0.25">
      <c r="A26127" t="s">
        <v>44438</v>
      </c>
    </row>
    <row r="26128" spans="1:1" ht="45" x14ac:dyDescent="0.25">
      <c r="A26128" s="4" t="s">
        <v>44439</v>
      </c>
    </row>
    <row r="26129" spans="1:1" x14ac:dyDescent="0.25">
      <c r="A26129" t="s">
        <v>44440</v>
      </c>
    </row>
    <row r="26130" spans="1:1" ht="30" x14ac:dyDescent="0.25">
      <c r="A26130" s="4" t="s">
        <v>44441</v>
      </c>
    </row>
    <row r="26131" spans="1:1" x14ac:dyDescent="0.25">
      <c r="A26131" t="s">
        <v>44442</v>
      </c>
    </row>
    <row r="26132" spans="1:1" ht="45" x14ac:dyDescent="0.25">
      <c r="A26132" s="1" t="s">
        <v>44443</v>
      </c>
    </row>
    <row r="26133" spans="1:1" ht="30" x14ac:dyDescent="0.25">
      <c r="A26133" s="1" t="s">
        <v>44444</v>
      </c>
    </row>
    <row r="26134" spans="1:1" x14ac:dyDescent="0.25">
      <c r="A26134" t="s">
        <v>44445</v>
      </c>
    </row>
    <row r="26135" spans="1:1" ht="30" x14ac:dyDescent="0.25">
      <c r="A26135" s="1" t="s">
        <v>44446</v>
      </c>
    </row>
    <row r="26136" spans="1:1" ht="30" x14ac:dyDescent="0.25">
      <c r="A26136" s="1" t="s">
        <v>44447</v>
      </c>
    </row>
    <row r="26137" spans="1:1" x14ac:dyDescent="0.25">
      <c r="A26137" t="s">
        <v>44448</v>
      </c>
    </row>
    <row r="26138" spans="1:1" ht="30" x14ac:dyDescent="0.25">
      <c r="A26138" s="1" t="s">
        <v>44449</v>
      </c>
    </row>
    <row r="26139" spans="1:1" x14ac:dyDescent="0.25">
      <c r="A26139" s="1" t="s">
        <v>44450</v>
      </c>
    </row>
    <row r="26140" spans="1:1" ht="45" x14ac:dyDescent="0.25">
      <c r="A26140" s="1" t="s">
        <v>44451</v>
      </c>
    </row>
    <row r="26141" spans="1:1" ht="45" x14ac:dyDescent="0.25">
      <c r="A26141" s="1" t="s">
        <v>44452</v>
      </c>
    </row>
    <row r="26142" spans="1:1" ht="30" x14ac:dyDescent="0.25">
      <c r="A26142" s="1" t="s">
        <v>44453</v>
      </c>
    </row>
    <row r="26143" spans="1:1" ht="30" x14ac:dyDescent="0.25">
      <c r="A26143" s="1" t="s">
        <v>44454</v>
      </c>
    </row>
    <row r="26144" spans="1:1" x14ac:dyDescent="0.25">
      <c r="A26144" t="s">
        <v>44455</v>
      </c>
    </row>
    <row r="26145" spans="1:1" ht="30" x14ac:dyDescent="0.25">
      <c r="A26145" s="1" t="s">
        <v>44456</v>
      </c>
    </row>
    <row r="26146" spans="1:1" ht="30" x14ac:dyDescent="0.25">
      <c r="A26146" s="1" t="s">
        <v>44457</v>
      </c>
    </row>
    <row r="26147" spans="1:1" x14ac:dyDescent="0.25">
      <c r="A26147" t="s">
        <v>44458</v>
      </c>
    </row>
    <row r="26148" spans="1:1" x14ac:dyDescent="0.25">
      <c r="A26148" t="s">
        <v>44459</v>
      </c>
    </row>
    <row r="26149" spans="1:1" x14ac:dyDescent="0.25">
      <c r="A26149" t="s">
        <v>44460</v>
      </c>
    </row>
    <row r="26150" spans="1:1" x14ac:dyDescent="0.25">
      <c r="A26150" t="s">
        <v>44461</v>
      </c>
    </row>
    <row r="26151" spans="1:1" ht="30" x14ac:dyDescent="0.25">
      <c r="A26151" s="4" t="s">
        <v>44462</v>
      </c>
    </row>
    <row r="26152" spans="1:1" ht="30" x14ac:dyDescent="0.25">
      <c r="A26152" s="4" t="s">
        <v>44463</v>
      </c>
    </row>
    <row r="26153" spans="1:1" x14ac:dyDescent="0.25">
      <c r="A26153" s="2" t="s">
        <v>44464</v>
      </c>
    </row>
    <row r="26154" spans="1:1" x14ac:dyDescent="0.25">
      <c r="A26154" t="s">
        <v>44465</v>
      </c>
    </row>
    <row r="26155" spans="1:1" ht="30" x14ac:dyDescent="0.25">
      <c r="A26155" s="1" t="s">
        <v>44466</v>
      </c>
    </row>
    <row r="26156" spans="1:1" x14ac:dyDescent="0.25">
      <c r="A26156" t="s">
        <v>44467</v>
      </c>
    </row>
    <row r="26157" spans="1:1" ht="30" x14ac:dyDescent="0.25">
      <c r="A26157" s="1" t="s">
        <v>44468</v>
      </c>
    </row>
    <row r="26158" spans="1:1" ht="30" x14ac:dyDescent="0.25">
      <c r="A26158" s="2" t="s">
        <v>44469</v>
      </c>
    </row>
    <row r="26159" spans="1:1" x14ac:dyDescent="0.25">
      <c r="A26159" t="s">
        <v>44470</v>
      </c>
    </row>
    <row r="26160" spans="1:1" x14ac:dyDescent="0.25">
      <c r="A26160" t="s">
        <v>44471</v>
      </c>
    </row>
    <row r="26161" spans="1:1" ht="30" x14ac:dyDescent="0.25">
      <c r="A26161" s="2" t="s">
        <v>44472</v>
      </c>
    </row>
    <row r="26162" spans="1:1" ht="30" x14ac:dyDescent="0.25">
      <c r="A26162" s="1" t="s">
        <v>44473</v>
      </c>
    </row>
    <row r="26163" spans="1:1" ht="30" x14ac:dyDescent="0.25">
      <c r="A26163" s="2" t="s">
        <v>44474</v>
      </c>
    </row>
    <row r="26164" spans="1:1" ht="30" x14ac:dyDescent="0.25">
      <c r="A26164" s="1" t="s">
        <v>44475</v>
      </c>
    </row>
    <row r="26165" spans="1:1" x14ac:dyDescent="0.25">
      <c r="A26165" t="s">
        <v>44476</v>
      </c>
    </row>
    <row r="26166" spans="1:1" ht="30" x14ac:dyDescent="0.25">
      <c r="A26166" s="1" t="s">
        <v>44477</v>
      </c>
    </row>
    <row r="26167" spans="1:1" ht="30" x14ac:dyDescent="0.25">
      <c r="A26167" s="1" t="s">
        <v>44478</v>
      </c>
    </row>
    <row r="26168" spans="1:1" x14ac:dyDescent="0.25">
      <c r="A26168" t="s">
        <v>44479</v>
      </c>
    </row>
    <row r="26169" spans="1:1" x14ac:dyDescent="0.25">
      <c r="A26169" t="s">
        <v>44480</v>
      </c>
    </row>
    <row r="26170" spans="1:1" ht="30" x14ac:dyDescent="0.25">
      <c r="A26170" s="1" t="s">
        <v>44481</v>
      </c>
    </row>
    <row r="26171" spans="1:1" ht="30" x14ac:dyDescent="0.25">
      <c r="A26171" s="4" t="s">
        <v>44482</v>
      </c>
    </row>
    <row r="26172" spans="1:1" x14ac:dyDescent="0.25">
      <c r="A26172" t="s">
        <v>44483</v>
      </c>
    </row>
    <row r="26173" spans="1:1" x14ac:dyDescent="0.25">
      <c r="A26173" t="s">
        <v>44484</v>
      </c>
    </row>
    <row r="26174" spans="1:1" ht="30" x14ac:dyDescent="0.25">
      <c r="A26174" s="1" t="s">
        <v>44485</v>
      </c>
    </row>
    <row r="26175" spans="1:1" x14ac:dyDescent="0.25">
      <c r="A26175" t="s">
        <v>44486</v>
      </c>
    </row>
    <row r="26176" spans="1:1" ht="60" x14ac:dyDescent="0.25">
      <c r="A26176" s="1" t="s">
        <v>44487</v>
      </c>
    </row>
    <row r="26177" spans="1:1" x14ac:dyDescent="0.25">
      <c r="A26177" t="s">
        <v>44488</v>
      </c>
    </row>
    <row r="26178" spans="1:1" x14ac:dyDescent="0.25">
      <c r="A26178" t="s">
        <v>44489</v>
      </c>
    </row>
    <row r="26179" spans="1:1" ht="45" x14ac:dyDescent="0.25">
      <c r="A26179" s="1" t="s">
        <v>44490</v>
      </c>
    </row>
    <row r="26180" spans="1:1" ht="30" x14ac:dyDescent="0.25">
      <c r="A26180" s="1" t="s">
        <v>44491</v>
      </c>
    </row>
    <row r="26181" spans="1:1" x14ac:dyDescent="0.25">
      <c r="A26181" t="s">
        <v>44492</v>
      </c>
    </row>
    <row r="26182" spans="1:1" ht="30" x14ac:dyDescent="0.25">
      <c r="A26182" s="1" t="s">
        <v>44493</v>
      </c>
    </row>
    <row r="26183" spans="1:1" ht="45" x14ac:dyDescent="0.25">
      <c r="A26183" s="4" t="s">
        <v>44494</v>
      </c>
    </row>
    <row r="26184" spans="1:1" x14ac:dyDescent="0.25">
      <c r="A26184" t="s">
        <v>44495</v>
      </c>
    </row>
    <row r="26185" spans="1:1" x14ac:dyDescent="0.25">
      <c r="A26185" t="s">
        <v>44496</v>
      </c>
    </row>
    <row r="26186" spans="1:1" x14ac:dyDescent="0.25">
      <c r="A26186" t="s">
        <v>44497</v>
      </c>
    </row>
    <row r="26187" spans="1:1" ht="30" x14ac:dyDescent="0.25">
      <c r="A26187" s="1" t="s">
        <v>44498</v>
      </c>
    </row>
    <row r="26188" spans="1:1" ht="30" x14ac:dyDescent="0.25">
      <c r="A26188" s="4" t="s">
        <v>44499</v>
      </c>
    </row>
    <row r="26189" spans="1:1" x14ac:dyDescent="0.25">
      <c r="A26189" t="s">
        <v>44500</v>
      </c>
    </row>
    <row r="26190" spans="1:1" ht="45" x14ac:dyDescent="0.25">
      <c r="A26190" s="1" t="s">
        <v>44501</v>
      </c>
    </row>
    <row r="26191" spans="1:1" ht="30" x14ac:dyDescent="0.25">
      <c r="A26191" s="1" t="s">
        <v>44502</v>
      </c>
    </row>
    <row r="26192" spans="1:1" x14ac:dyDescent="0.25">
      <c r="A26192" t="s">
        <v>44503</v>
      </c>
    </row>
    <row r="26193" spans="1:1" x14ac:dyDescent="0.25">
      <c r="A26193" t="s">
        <v>44504</v>
      </c>
    </row>
    <row r="26194" spans="1:1" x14ac:dyDescent="0.25">
      <c r="A26194" t="s">
        <v>44505</v>
      </c>
    </row>
    <row r="26195" spans="1:1" ht="30" x14ac:dyDescent="0.25">
      <c r="A26195" s="2" t="s">
        <v>44506</v>
      </c>
    </row>
    <row r="26196" spans="1:1" x14ac:dyDescent="0.25">
      <c r="A26196" t="s">
        <v>44507</v>
      </c>
    </row>
    <row r="26197" spans="1:1" x14ac:dyDescent="0.25">
      <c r="A26197" t="s">
        <v>44508</v>
      </c>
    </row>
    <row r="26198" spans="1:1" x14ac:dyDescent="0.25">
      <c r="A26198" t="s">
        <v>44509</v>
      </c>
    </row>
    <row r="26199" spans="1:1" ht="30" x14ac:dyDescent="0.25">
      <c r="A26199" s="1" t="s">
        <v>44510</v>
      </c>
    </row>
    <row r="26200" spans="1:1" ht="30" x14ac:dyDescent="0.25">
      <c r="A26200" s="4" t="s">
        <v>44511</v>
      </c>
    </row>
    <row r="26201" spans="1:1" x14ac:dyDescent="0.25">
      <c r="A26201" t="s">
        <v>44512</v>
      </c>
    </row>
    <row r="26202" spans="1:1" x14ac:dyDescent="0.25">
      <c r="A26202" t="s">
        <v>44513</v>
      </c>
    </row>
    <row r="26203" spans="1:1" x14ac:dyDescent="0.25">
      <c r="A26203" t="s">
        <v>44514</v>
      </c>
    </row>
    <row r="26204" spans="1:1" x14ac:dyDescent="0.25">
      <c r="A26204" t="s">
        <v>44515</v>
      </c>
    </row>
    <row r="26205" spans="1:1" x14ac:dyDescent="0.25">
      <c r="A26205" t="s">
        <v>44516</v>
      </c>
    </row>
    <row r="26206" spans="1:1" x14ac:dyDescent="0.25">
      <c r="A26206" t="s">
        <v>44517</v>
      </c>
    </row>
    <row r="26207" spans="1:1" x14ac:dyDescent="0.25">
      <c r="A26207" t="s">
        <v>44518</v>
      </c>
    </row>
    <row r="26208" spans="1:1" x14ac:dyDescent="0.25">
      <c r="A26208" t="s">
        <v>44519</v>
      </c>
    </row>
    <row r="26209" spans="1:1" x14ac:dyDescent="0.25">
      <c r="A26209" t="s">
        <v>44520</v>
      </c>
    </row>
    <row r="26210" spans="1:1" x14ac:dyDescent="0.25">
      <c r="A26210" t="s">
        <v>44521</v>
      </c>
    </row>
    <row r="26211" spans="1:1" x14ac:dyDescent="0.25">
      <c r="A26211" t="s">
        <v>44522</v>
      </c>
    </row>
    <row r="26212" spans="1:1" x14ac:dyDescent="0.25">
      <c r="A26212" t="s">
        <v>44523</v>
      </c>
    </row>
    <row r="26213" spans="1:1" x14ac:dyDescent="0.25">
      <c r="A26213" t="s">
        <v>44524</v>
      </c>
    </row>
    <row r="26214" spans="1:1" ht="30" x14ac:dyDescent="0.25">
      <c r="A26214" s="4" t="s">
        <v>44525</v>
      </c>
    </row>
    <row r="26215" spans="1:1" x14ac:dyDescent="0.25">
      <c r="A26215" t="s">
        <v>44526</v>
      </c>
    </row>
    <row r="26216" spans="1:1" x14ac:dyDescent="0.25">
      <c r="A26216" t="s">
        <v>44527</v>
      </c>
    </row>
    <row r="26217" spans="1:1" x14ac:dyDescent="0.25">
      <c r="A26217" t="s">
        <v>44528</v>
      </c>
    </row>
    <row r="26218" spans="1:1" x14ac:dyDescent="0.25">
      <c r="A26218" s="2" t="s">
        <v>44529</v>
      </c>
    </row>
    <row r="26219" spans="1:1" ht="30" x14ac:dyDescent="0.25">
      <c r="A26219" s="1" t="s">
        <v>44530</v>
      </c>
    </row>
    <row r="26220" spans="1:1" x14ac:dyDescent="0.25">
      <c r="A26220" t="s">
        <v>44531</v>
      </c>
    </row>
    <row r="26221" spans="1:1" ht="30" x14ac:dyDescent="0.25">
      <c r="A26221" s="1" t="s">
        <v>44532</v>
      </c>
    </row>
    <row r="26222" spans="1:1" ht="30" x14ac:dyDescent="0.25">
      <c r="A26222" s="1" t="s">
        <v>44533</v>
      </c>
    </row>
    <row r="26223" spans="1:1" ht="30" x14ac:dyDescent="0.25">
      <c r="A26223" s="1" t="s">
        <v>44534</v>
      </c>
    </row>
    <row r="26224" spans="1:1" x14ac:dyDescent="0.25">
      <c r="A26224" t="s">
        <v>44535</v>
      </c>
    </row>
    <row r="26225" spans="1:1" x14ac:dyDescent="0.25">
      <c r="A26225" t="s">
        <v>44536</v>
      </c>
    </row>
    <row r="26226" spans="1:1" x14ac:dyDescent="0.25">
      <c r="A26226" t="s">
        <v>44537</v>
      </c>
    </row>
    <row r="26227" spans="1:1" ht="30" x14ac:dyDescent="0.25">
      <c r="A26227" s="2" t="s">
        <v>44538</v>
      </c>
    </row>
    <row r="26228" spans="1:1" ht="30" x14ac:dyDescent="0.25">
      <c r="A26228" s="2" t="s">
        <v>44539</v>
      </c>
    </row>
    <row r="26229" spans="1:1" ht="30" x14ac:dyDescent="0.25">
      <c r="A26229" s="1" t="s">
        <v>44540</v>
      </c>
    </row>
    <row r="26230" spans="1:1" ht="30" x14ac:dyDescent="0.25">
      <c r="A26230" s="4" t="s">
        <v>44541</v>
      </c>
    </row>
    <row r="26231" spans="1:1" ht="30" x14ac:dyDescent="0.25">
      <c r="A26231" s="1" t="s">
        <v>44542</v>
      </c>
    </row>
    <row r="26232" spans="1:1" ht="30" x14ac:dyDescent="0.25">
      <c r="A26232" s="1" t="s">
        <v>44543</v>
      </c>
    </row>
    <row r="26233" spans="1:1" x14ac:dyDescent="0.25">
      <c r="A26233" t="s">
        <v>44544</v>
      </c>
    </row>
    <row r="26234" spans="1:1" ht="30" x14ac:dyDescent="0.25">
      <c r="A26234" s="1" t="s">
        <v>44545</v>
      </c>
    </row>
    <row r="26235" spans="1:1" x14ac:dyDescent="0.25">
      <c r="A26235" t="s">
        <v>44546</v>
      </c>
    </row>
    <row r="26236" spans="1:1" x14ac:dyDescent="0.25">
      <c r="A26236" t="s">
        <v>44547</v>
      </c>
    </row>
    <row r="26237" spans="1:1" ht="30" x14ac:dyDescent="0.25">
      <c r="A26237" s="1" t="s">
        <v>44548</v>
      </c>
    </row>
    <row r="26238" spans="1:1" x14ac:dyDescent="0.25">
      <c r="A26238" t="s">
        <v>44549</v>
      </c>
    </row>
    <row r="26239" spans="1:1" ht="30" x14ac:dyDescent="0.25">
      <c r="A26239" s="4" t="s">
        <v>44550</v>
      </c>
    </row>
    <row r="26240" spans="1:1" x14ac:dyDescent="0.25">
      <c r="A26240" t="s">
        <v>44551</v>
      </c>
    </row>
    <row r="26241" spans="1:1" ht="30" x14ac:dyDescent="0.25">
      <c r="A26241" s="1" t="s">
        <v>44552</v>
      </c>
    </row>
    <row r="26242" spans="1:1" x14ac:dyDescent="0.25">
      <c r="A26242" t="s">
        <v>44553</v>
      </c>
    </row>
    <row r="26243" spans="1:1" x14ac:dyDescent="0.25">
      <c r="A26243" t="s">
        <v>44554</v>
      </c>
    </row>
    <row r="26244" spans="1:1" ht="30" x14ac:dyDescent="0.25">
      <c r="A26244" s="2" t="s">
        <v>44555</v>
      </c>
    </row>
    <row r="26245" spans="1:1" x14ac:dyDescent="0.25">
      <c r="A26245" t="s">
        <v>44556</v>
      </c>
    </row>
    <row r="26246" spans="1:1" x14ac:dyDescent="0.25">
      <c r="A26246" t="s">
        <v>44557</v>
      </c>
    </row>
    <row r="26247" spans="1:1" x14ac:dyDescent="0.25">
      <c r="A26247" t="s">
        <v>44558</v>
      </c>
    </row>
    <row r="26248" spans="1:1" ht="30" x14ac:dyDescent="0.25">
      <c r="A26248" s="1" t="s">
        <v>44559</v>
      </c>
    </row>
    <row r="26249" spans="1:1" ht="30" x14ac:dyDescent="0.25">
      <c r="A26249" s="4" t="s">
        <v>44560</v>
      </c>
    </row>
    <row r="26250" spans="1:1" x14ac:dyDescent="0.25">
      <c r="A26250" t="s">
        <v>44561</v>
      </c>
    </row>
    <row r="26251" spans="1:1" ht="30" x14ac:dyDescent="0.25">
      <c r="A26251" s="1" t="s">
        <v>44562</v>
      </c>
    </row>
    <row r="26252" spans="1:1" x14ac:dyDescent="0.25">
      <c r="A26252" t="s">
        <v>44563</v>
      </c>
    </row>
    <row r="26253" spans="1:1" ht="60" x14ac:dyDescent="0.25">
      <c r="A26253" s="1" t="s">
        <v>44564</v>
      </c>
    </row>
    <row r="26254" spans="1:1" x14ac:dyDescent="0.25">
      <c r="A26254" s="1" t="s">
        <v>44565</v>
      </c>
    </row>
    <row r="26255" spans="1:1" ht="30" x14ac:dyDescent="0.25">
      <c r="A26255" s="2" t="s">
        <v>44566</v>
      </c>
    </row>
    <row r="26256" spans="1:1" ht="30" x14ac:dyDescent="0.25">
      <c r="A26256" s="2" t="s">
        <v>44567</v>
      </c>
    </row>
    <row r="26257" spans="1:1" x14ac:dyDescent="0.25">
      <c r="A26257" t="s">
        <v>44568</v>
      </c>
    </row>
    <row r="26258" spans="1:1" x14ac:dyDescent="0.25">
      <c r="A26258" t="s">
        <v>44569</v>
      </c>
    </row>
    <row r="26259" spans="1:1" x14ac:dyDescent="0.25">
      <c r="A26259" t="s">
        <v>44570</v>
      </c>
    </row>
    <row r="26260" spans="1:1" x14ac:dyDescent="0.25">
      <c r="A26260" s="2" t="s">
        <v>44571</v>
      </c>
    </row>
    <row r="26261" spans="1:1" ht="30" x14ac:dyDescent="0.25">
      <c r="A26261" s="4" t="s">
        <v>44572</v>
      </c>
    </row>
    <row r="26262" spans="1:1" x14ac:dyDescent="0.25">
      <c r="A26262" t="s">
        <v>44573</v>
      </c>
    </row>
    <row r="26263" spans="1:1" ht="30" x14ac:dyDescent="0.25">
      <c r="A26263" s="1" t="s">
        <v>44574</v>
      </c>
    </row>
    <row r="26264" spans="1:1" x14ac:dyDescent="0.25">
      <c r="A26264" t="s">
        <v>44575</v>
      </c>
    </row>
    <row r="26265" spans="1:1" ht="30" x14ac:dyDescent="0.25">
      <c r="A26265" s="4" t="s">
        <v>44576</v>
      </c>
    </row>
    <row r="26266" spans="1:1" x14ac:dyDescent="0.25">
      <c r="A26266" s="2" t="s">
        <v>44577</v>
      </c>
    </row>
    <row r="26267" spans="1:1" x14ac:dyDescent="0.25">
      <c r="A26267" t="s">
        <v>44578</v>
      </c>
    </row>
    <row r="26268" spans="1:1" x14ac:dyDescent="0.25">
      <c r="A26268" t="s">
        <v>44579</v>
      </c>
    </row>
    <row r="26269" spans="1:1" x14ac:dyDescent="0.25">
      <c r="A26269" t="s">
        <v>44580</v>
      </c>
    </row>
    <row r="26270" spans="1:1" ht="30" x14ac:dyDescent="0.25">
      <c r="A26270" s="2" t="s">
        <v>44581</v>
      </c>
    </row>
    <row r="26271" spans="1:1" ht="30" x14ac:dyDescent="0.25">
      <c r="A26271" s="1" t="s">
        <v>44582</v>
      </c>
    </row>
    <row r="26272" spans="1:1" ht="30" x14ac:dyDescent="0.25">
      <c r="A26272" s="1" t="s">
        <v>44583</v>
      </c>
    </row>
    <row r="26273" spans="1:1" ht="30" x14ac:dyDescent="0.25">
      <c r="A26273" s="2" t="s">
        <v>44584</v>
      </c>
    </row>
    <row r="26274" spans="1:1" ht="45" x14ac:dyDescent="0.25">
      <c r="A26274" s="2" t="s">
        <v>44585</v>
      </c>
    </row>
    <row r="26275" spans="1:1" ht="30" x14ac:dyDescent="0.25">
      <c r="A26275" s="1" t="s">
        <v>44586</v>
      </c>
    </row>
    <row r="26276" spans="1:1" x14ac:dyDescent="0.25">
      <c r="A26276" t="s">
        <v>44587</v>
      </c>
    </row>
    <row r="26277" spans="1:1" x14ac:dyDescent="0.25">
      <c r="A26277" t="s">
        <v>44588</v>
      </c>
    </row>
    <row r="26278" spans="1:1" ht="30" x14ac:dyDescent="0.25">
      <c r="A26278" s="4" t="s">
        <v>44589</v>
      </c>
    </row>
    <row r="26279" spans="1:1" x14ac:dyDescent="0.25">
      <c r="A26279" t="s">
        <v>44590</v>
      </c>
    </row>
    <row r="26280" spans="1:1" x14ac:dyDescent="0.25">
      <c r="A26280" t="s">
        <v>44591</v>
      </c>
    </row>
    <row r="26281" spans="1:1" x14ac:dyDescent="0.25">
      <c r="A26281" t="s">
        <v>44592</v>
      </c>
    </row>
    <row r="26282" spans="1:1" x14ac:dyDescent="0.25">
      <c r="A26282" t="s">
        <v>44593</v>
      </c>
    </row>
    <row r="26283" spans="1:1" x14ac:dyDescent="0.25">
      <c r="A26283" t="s">
        <v>44594</v>
      </c>
    </row>
    <row r="26284" spans="1:1" x14ac:dyDescent="0.25">
      <c r="A26284" t="s">
        <v>44595</v>
      </c>
    </row>
    <row r="26285" spans="1:1" x14ac:dyDescent="0.25">
      <c r="A26285" t="s">
        <v>44596</v>
      </c>
    </row>
    <row r="26286" spans="1:1" x14ac:dyDescent="0.25">
      <c r="A26286" t="s">
        <v>44597</v>
      </c>
    </row>
    <row r="26287" spans="1:1" x14ac:dyDescent="0.25">
      <c r="A26287" t="s">
        <v>44598</v>
      </c>
    </row>
    <row r="26288" spans="1:1" x14ac:dyDescent="0.25">
      <c r="A26288" t="s">
        <v>44599</v>
      </c>
    </row>
    <row r="26289" spans="1:1" x14ac:dyDescent="0.25">
      <c r="A26289" t="s">
        <v>44600</v>
      </c>
    </row>
    <row r="26290" spans="1:1" x14ac:dyDescent="0.25">
      <c r="A26290" t="s">
        <v>44601</v>
      </c>
    </row>
    <row r="26291" spans="1:1" x14ac:dyDescent="0.25">
      <c r="A26291" t="s">
        <v>44602</v>
      </c>
    </row>
    <row r="26292" spans="1:1" x14ac:dyDescent="0.25">
      <c r="A26292" t="s">
        <v>44603</v>
      </c>
    </row>
    <row r="26293" spans="1:1" x14ac:dyDescent="0.25">
      <c r="A26293" t="s">
        <v>44604</v>
      </c>
    </row>
    <row r="26294" spans="1:1" x14ac:dyDescent="0.25">
      <c r="A26294" t="s">
        <v>44605</v>
      </c>
    </row>
    <row r="26295" spans="1:1" x14ac:dyDescent="0.25">
      <c r="A26295" t="s">
        <v>44606</v>
      </c>
    </row>
    <row r="26296" spans="1:1" x14ac:dyDescent="0.25">
      <c r="A26296" t="s">
        <v>44607</v>
      </c>
    </row>
    <row r="26297" spans="1:1" x14ac:dyDescent="0.25">
      <c r="A26297" t="s">
        <v>44608</v>
      </c>
    </row>
    <row r="26298" spans="1:1" x14ac:dyDescent="0.25">
      <c r="A26298" t="s">
        <v>44609</v>
      </c>
    </row>
    <row r="26299" spans="1:1" x14ac:dyDescent="0.25">
      <c r="A26299" t="s">
        <v>44610</v>
      </c>
    </row>
    <row r="26300" spans="1:1" x14ac:dyDescent="0.25">
      <c r="A26300" t="s">
        <v>44611</v>
      </c>
    </row>
    <row r="26301" spans="1:1" x14ac:dyDescent="0.25">
      <c r="A26301" t="s">
        <v>44612</v>
      </c>
    </row>
    <row r="26302" spans="1:1" x14ac:dyDescent="0.25">
      <c r="A26302" t="s">
        <v>44613</v>
      </c>
    </row>
    <row r="26303" spans="1:1" x14ac:dyDescent="0.25">
      <c r="A26303" t="s">
        <v>44614</v>
      </c>
    </row>
    <row r="26304" spans="1:1" x14ac:dyDescent="0.25">
      <c r="A26304" t="s">
        <v>44615</v>
      </c>
    </row>
    <row r="26305" spans="1:1" x14ac:dyDescent="0.25">
      <c r="A26305" t="s">
        <v>44616</v>
      </c>
    </row>
    <row r="26306" spans="1:1" x14ac:dyDescent="0.25">
      <c r="A26306" t="s">
        <v>44617</v>
      </c>
    </row>
    <row r="26307" spans="1:1" x14ac:dyDescent="0.25">
      <c r="A26307" t="s">
        <v>44618</v>
      </c>
    </row>
    <row r="26308" spans="1:1" x14ac:dyDescent="0.25">
      <c r="A26308" t="s">
        <v>44619</v>
      </c>
    </row>
    <row r="26309" spans="1:1" x14ac:dyDescent="0.25">
      <c r="A26309" t="s">
        <v>44620</v>
      </c>
    </row>
    <row r="26310" spans="1:1" x14ac:dyDescent="0.25">
      <c r="A26310" t="s">
        <v>44621</v>
      </c>
    </row>
    <row r="26311" spans="1:1" x14ac:dyDescent="0.25">
      <c r="A26311" t="s">
        <v>44622</v>
      </c>
    </row>
    <row r="26312" spans="1:1" x14ac:dyDescent="0.25">
      <c r="A26312" t="s">
        <v>44623</v>
      </c>
    </row>
    <row r="26313" spans="1:1" x14ac:dyDescent="0.25">
      <c r="A26313" t="s">
        <v>44624</v>
      </c>
    </row>
    <row r="26314" spans="1:1" x14ac:dyDescent="0.25">
      <c r="A26314" t="s">
        <v>44625</v>
      </c>
    </row>
    <row r="26315" spans="1:1" x14ac:dyDescent="0.25">
      <c r="A26315" t="s">
        <v>44626</v>
      </c>
    </row>
    <row r="26316" spans="1:1" x14ac:dyDescent="0.25">
      <c r="A26316" t="s">
        <v>44627</v>
      </c>
    </row>
    <row r="26317" spans="1:1" x14ac:dyDescent="0.25">
      <c r="A26317" t="s">
        <v>44628</v>
      </c>
    </row>
    <row r="26318" spans="1:1" x14ac:dyDescent="0.25">
      <c r="A26318" t="s">
        <v>44629</v>
      </c>
    </row>
    <row r="26319" spans="1:1" x14ac:dyDescent="0.25">
      <c r="A26319" t="s">
        <v>44630</v>
      </c>
    </row>
    <row r="26320" spans="1:1" x14ac:dyDescent="0.25">
      <c r="A26320" t="s">
        <v>44631</v>
      </c>
    </row>
    <row r="26321" spans="1:1" x14ac:dyDescent="0.25">
      <c r="A26321" t="s">
        <v>44632</v>
      </c>
    </row>
    <row r="26322" spans="1:1" x14ac:dyDescent="0.25">
      <c r="A26322" t="s">
        <v>44633</v>
      </c>
    </row>
    <row r="26323" spans="1:1" x14ac:dyDescent="0.25">
      <c r="A26323" t="s">
        <v>44634</v>
      </c>
    </row>
    <row r="26324" spans="1:1" x14ac:dyDescent="0.25">
      <c r="A26324" t="s">
        <v>44635</v>
      </c>
    </row>
    <row r="26325" spans="1:1" x14ac:dyDescent="0.25">
      <c r="A26325" t="s">
        <v>44636</v>
      </c>
    </row>
    <row r="26326" spans="1:1" x14ac:dyDescent="0.25">
      <c r="A26326" t="s">
        <v>44637</v>
      </c>
    </row>
    <row r="26327" spans="1:1" x14ac:dyDescent="0.25">
      <c r="A26327" t="s">
        <v>44638</v>
      </c>
    </row>
    <row r="26328" spans="1:1" x14ac:dyDescent="0.25">
      <c r="A26328" t="s">
        <v>44639</v>
      </c>
    </row>
    <row r="26329" spans="1:1" x14ac:dyDescent="0.25">
      <c r="A26329" t="s">
        <v>44640</v>
      </c>
    </row>
    <row r="26330" spans="1:1" x14ac:dyDescent="0.25">
      <c r="A26330" t="s">
        <v>44641</v>
      </c>
    </row>
    <row r="26331" spans="1:1" x14ac:dyDescent="0.25">
      <c r="A26331" t="s">
        <v>44642</v>
      </c>
    </row>
    <row r="26332" spans="1:1" x14ac:dyDescent="0.25">
      <c r="A26332" t="s">
        <v>44643</v>
      </c>
    </row>
    <row r="26333" spans="1:1" x14ac:dyDescent="0.25">
      <c r="A26333" t="s">
        <v>44644</v>
      </c>
    </row>
    <row r="26334" spans="1:1" x14ac:dyDescent="0.25">
      <c r="A26334" t="s">
        <v>44645</v>
      </c>
    </row>
    <row r="26335" spans="1:1" x14ac:dyDescent="0.25">
      <c r="A26335" t="s">
        <v>44646</v>
      </c>
    </row>
    <row r="26336" spans="1:1" ht="30" x14ac:dyDescent="0.25">
      <c r="A26336" s="1" t="s">
        <v>44647</v>
      </c>
    </row>
    <row r="26337" spans="1:1" x14ac:dyDescent="0.25">
      <c r="A26337" t="s">
        <v>44648</v>
      </c>
    </row>
    <row r="26338" spans="1:1" x14ac:dyDescent="0.25">
      <c r="A26338" t="s">
        <v>44649</v>
      </c>
    </row>
    <row r="26339" spans="1:1" x14ac:dyDescent="0.25">
      <c r="A26339" t="s">
        <v>44650</v>
      </c>
    </row>
    <row r="26340" spans="1:1" x14ac:dyDescent="0.25">
      <c r="A26340" t="s">
        <v>44651</v>
      </c>
    </row>
    <row r="26341" spans="1:1" x14ac:dyDescent="0.25">
      <c r="A26341" t="s">
        <v>44652</v>
      </c>
    </row>
    <row r="26342" spans="1:1" x14ac:dyDescent="0.25">
      <c r="A26342" t="s">
        <v>44653</v>
      </c>
    </row>
    <row r="26343" spans="1:1" x14ac:dyDescent="0.25">
      <c r="A26343" t="s">
        <v>44654</v>
      </c>
    </row>
    <row r="26344" spans="1:1" x14ac:dyDescent="0.25">
      <c r="A26344" t="s">
        <v>44655</v>
      </c>
    </row>
    <row r="26345" spans="1:1" x14ac:dyDescent="0.25">
      <c r="A26345" t="s">
        <v>44656</v>
      </c>
    </row>
    <row r="26346" spans="1:1" x14ac:dyDescent="0.25">
      <c r="A26346" t="s">
        <v>44657</v>
      </c>
    </row>
    <row r="26347" spans="1:1" x14ac:dyDescent="0.25">
      <c r="A26347" t="s">
        <v>44658</v>
      </c>
    </row>
    <row r="26348" spans="1:1" x14ac:dyDescent="0.25">
      <c r="A26348" t="s">
        <v>44659</v>
      </c>
    </row>
    <row r="26349" spans="1:1" x14ac:dyDescent="0.25">
      <c r="A26349" t="s">
        <v>44660</v>
      </c>
    </row>
    <row r="26350" spans="1:1" x14ac:dyDescent="0.25">
      <c r="A26350" t="s">
        <v>44661</v>
      </c>
    </row>
    <row r="26351" spans="1:1" x14ac:dyDescent="0.25">
      <c r="A26351" t="s">
        <v>44662</v>
      </c>
    </row>
    <row r="26352" spans="1:1" x14ac:dyDescent="0.25">
      <c r="A26352" t="s">
        <v>44663</v>
      </c>
    </row>
    <row r="26353" spans="1:1" x14ac:dyDescent="0.25">
      <c r="A26353" t="s">
        <v>44664</v>
      </c>
    </row>
    <row r="26354" spans="1:1" x14ac:dyDescent="0.25">
      <c r="A26354" t="s">
        <v>44665</v>
      </c>
    </row>
    <row r="26355" spans="1:1" ht="30" x14ac:dyDescent="0.25">
      <c r="A26355" s="1" t="s">
        <v>44666</v>
      </c>
    </row>
    <row r="26356" spans="1:1" x14ac:dyDescent="0.25">
      <c r="A26356" t="s">
        <v>44667</v>
      </c>
    </row>
    <row r="26357" spans="1:1" x14ac:dyDescent="0.25">
      <c r="A26357" t="s">
        <v>44668</v>
      </c>
    </row>
    <row r="26358" spans="1:1" x14ac:dyDescent="0.25">
      <c r="A26358" t="s">
        <v>44669</v>
      </c>
    </row>
    <row r="26359" spans="1:1" x14ac:dyDescent="0.25">
      <c r="A26359" t="s">
        <v>44670</v>
      </c>
    </row>
    <row r="26360" spans="1:1" ht="30" x14ac:dyDescent="0.25">
      <c r="A26360" s="4" t="s">
        <v>44671</v>
      </c>
    </row>
    <row r="26361" spans="1:1" ht="30" x14ac:dyDescent="0.25">
      <c r="A26361" s="1" t="s">
        <v>44672</v>
      </c>
    </row>
    <row r="26362" spans="1:1" x14ac:dyDescent="0.25">
      <c r="A26362" t="s">
        <v>44673</v>
      </c>
    </row>
    <row r="26363" spans="1:1" x14ac:dyDescent="0.25">
      <c r="A26363" t="s">
        <v>44674</v>
      </c>
    </row>
    <row r="26364" spans="1:1" x14ac:dyDescent="0.25">
      <c r="A26364" t="s">
        <v>44675</v>
      </c>
    </row>
    <row r="26365" spans="1:1" ht="60" x14ac:dyDescent="0.25">
      <c r="A26365" s="2" t="s">
        <v>44676</v>
      </c>
    </row>
    <row r="26366" spans="1:1" ht="30" x14ac:dyDescent="0.25">
      <c r="A26366" s="1" t="s">
        <v>44677</v>
      </c>
    </row>
    <row r="26367" spans="1:1" x14ac:dyDescent="0.25">
      <c r="A26367" t="s">
        <v>44678</v>
      </c>
    </row>
    <row r="26368" spans="1:1" x14ac:dyDescent="0.25">
      <c r="A26368" t="s">
        <v>44679</v>
      </c>
    </row>
    <row r="26369" spans="1:1" x14ac:dyDescent="0.25">
      <c r="A26369" t="s">
        <v>44680</v>
      </c>
    </row>
    <row r="26370" spans="1:1" x14ac:dyDescent="0.25">
      <c r="A26370" t="s">
        <v>44681</v>
      </c>
    </row>
    <row r="26371" spans="1:1" x14ac:dyDescent="0.25">
      <c r="A26371" t="s">
        <v>44682</v>
      </c>
    </row>
    <row r="26372" spans="1:1" x14ac:dyDescent="0.25">
      <c r="A26372" t="s">
        <v>44683</v>
      </c>
    </row>
    <row r="26373" spans="1:1" x14ac:dyDescent="0.25">
      <c r="A26373" t="s">
        <v>44684</v>
      </c>
    </row>
    <row r="26374" spans="1:1" x14ac:dyDescent="0.25">
      <c r="A26374" t="s">
        <v>44685</v>
      </c>
    </row>
    <row r="26375" spans="1:1" x14ac:dyDescent="0.25">
      <c r="A26375" t="s">
        <v>44686</v>
      </c>
    </row>
    <row r="26376" spans="1:1" x14ac:dyDescent="0.25">
      <c r="A26376" t="s">
        <v>44687</v>
      </c>
    </row>
    <row r="26377" spans="1:1" x14ac:dyDescent="0.25">
      <c r="A26377" t="s">
        <v>44688</v>
      </c>
    </row>
    <row r="26378" spans="1:1" x14ac:dyDescent="0.25">
      <c r="A26378" t="s">
        <v>44689</v>
      </c>
    </row>
    <row r="26379" spans="1:1" x14ac:dyDescent="0.25">
      <c r="A26379" t="s">
        <v>44690</v>
      </c>
    </row>
    <row r="26380" spans="1:1" x14ac:dyDescent="0.25">
      <c r="A26380" t="s">
        <v>44691</v>
      </c>
    </row>
    <row r="26381" spans="1:1" x14ac:dyDescent="0.25">
      <c r="A26381" t="s">
        <v>44692</v>
      </c>
    </row>
    <row r="26382" spans="1:1" x14ac:dyDescent="0.25">
      <c r="A26382" t="s">
        <v>44693</v>
      </c>
    </row>
    <row r="26383" spans="1:1" x14ac:dyDescent="0.25">
      <c r="A26383" t="s">
        <v>44694</v>
      </c>
    </row>
    <row r="26384" spans="1:1" x14ac:dyDescent="0.25">
      <c r="A26384" t="s">
        <v>44695</v>
      </c>
    </row>
    <row r="26385" spans="1:1" x14ac:dyDescent="0.25">
      <c r="A26385" t="s">
        <v>44696</v>
      </c>
    </row>
    <row r="26386" spans="1:1" x14ac:dyDescent="0.25">
      <c r="A26386" t="s">
        <v>44697</v>
      </c>
    </row>
    <row r="26387" spans="1:1" x14ac:dyDescent="0.25">
      <c r="A26387" t="s">
        <v>44698</v>
      </c>
    </row>
    <row r="26388" spans="1:1" ht="30" x14ac:dyDescent="0.25">
      <c r="A26388" s="2" t="s">
        <v>44699</v>
      </c>
    </row>
    <row r="26389" spans="1:1" ht="30" x14ac:dyDescent="0.25">
      <c r="A26389" s="1" t="s">
        <v>44700</v>
      </c>
    </row>
    <row r="26390" spans="1:1" x14ac:dyDescent="0.25">
      <c r="A26390" t="s">
        <v>44701</v>
      </c>
    </row>
    <row r="26391" spans="1:1" x14ac:dyDescent="0.25">
      <c r="A26391" t="s">
        <v>44702</v>
      </c>
    </row>
    <row r="26392" spans="1:1" x14ac:dyDescent="0.25">
      <c r="A26392" t="s">
        <v>44703</v>
      </c>
    </row>
    <row r="26393" spans="1:1" x14ac:dyDescent="0.25">
      <c r="A26393" t="s">
        <v>44704</v>
      </c>
    </row>
    <row r="26394" spans="1:1" x14ac:dyDescent="0.25">
      <c r="A26394" t="s">
        <v>44705</v>
      </c>
    </row>
    <row r="26395" spans="1:1" x14ac:dyDescent="0.25">
      <c r="A26395" t="s">
        <v>44706</v>
      </c>
    </row>
    <row r="26396" spans="1:1" x14ac:dyDescent="0.25">
      <c r="A26396" t="s">
        <v>44707</v>
      </c>
    </row>
    <row r="26397" spans="1:1" x14ac:dyDescent="0.25">
      <c r="A26397" t="s">
        <v>44708</v>
      </c>
    </row>
    <row r="26398" spans="1:1" x14ac:dyDescent="0.25">
      <c r="A26398" t="s">
        <v>44709</v>
      </c>
    </row>
    <row r="26399" spans="1:1" x14ac:dyDescent="0.25">
      <c r="A26399" t="s">
        <v>44710</v>
      </c>
    </row>
    <row r="26400" spans="1:1" ht="30" x14ac:dyDescent="0.25">
      <c r="A26400" s="4" t="s">
        <v>44711</v>
      </c>
    </row>
    <row r="26401" spans="1:1" x14ac:dyDescent="0.25">
      <c r="A26401" t="s">
        <v>44712</v>
      </c>
    </row>
    <row r="26402" spans="1:1" ht="30" x14ac:dyDescent="0.25">
      <c r="A26402" s="4" t="s">
        <v>44713</v>
      </c>
    </row>
    <row r="26403" spans="1:1" x14ac:dyDescent="0.25">
      <c r="A26403" t="s">
        <v>44714</v>
      </c>
    </row>
    <row r="26404" spans="1:1" x14ac:dyDescent="0.25">
      <c r="A26404" t="s">
        <v>44715</v>
      </c>
    </row>
    <row r="26405" spans="1:1" x14ac:dyDescent="0.25">
      <c r="A26405" t="s">
        <v>44716</v>
      </c>
    </row>
    <row r="26406" spans="1:1" x14ac:dyDescent="0.25">
      <c r="A26406" t="s">
        <v>44717</v>
      </c>
    </row>
    <row r="26407" spans="1:1" x14ac:dyDescent="0.25">
      <c r="A26407" t="s">
        <v>44718</v>
      </c>
    </row>
    <row r="26408" spans="1:1" x14ac:dyDescent="0.25">
      <c r="A26408" t="s">
        <v>44719</v>
      </c>
    </row>
    <row r="26409" spans="1:1" x14ac:dyDescent="0.25">
      <c r="A26409" t="s">
        <v>44720</v>
      </c>
    </row>
    <row r="26410" spans="1:1" x14ac:dyDescent="0.25">
      <c r="A26410" t="s">
        <v>44721</v>
      </c>
    </row>
    <row r="26411" spans="1:1" x14ac:dyDescent="0.25">
      <c r="A26411" t="s">
        <v>44722</v>
      </c>
    </row>
    <row r="26412" spans="1:1" x14ac:dyDescent="0.25">
      <c r="A26412" t="s">
        <v>44723</v>
      </c>
    </row>
    <row r="26413" spans="1:1" ht="30" x14ac:dyDescent="0.25">
      <c r="A26413" s="1" t="s">
        <v>44724</v>
      </c>
    </row>
    <row r="26414" spans="1:1" ht="30" x14ac:dyDescent="0.25">
      <c r="A26414" s="1" t="s">
        <v>44725</v>
      </c>
    </row>
    <row r="26415" spans="1:1" x14ac:dyDescent="0.25">
      <c r="A26415" t="s">
        <v>44726</v>
      </c>
    </row>
    <row r="26416" spans="1:1" x14ac:dyDescent="0.25">
      <c r="A26416" t="s">
        <v>44727</v>
      </c>
    </row>
    <row r="26417" spans="1:1" x14ac:dyDescent="0.25">
      <c r="A26417" t="s">
        <v>44728</v>
      </c>
    </row>
    <row r="26418" spans="1:1" x14ac:dyDescent="0.25">
      <c r="A26418" t="s">
        <v>44729</v>
      </c>
    </row>
    <row r="26419" spans="1:1" x14ac:dyDescent="0.25">
      <c r="A26419" t="s">
        <v>44730</v>
      </c>
    </row>
    <row r="26420" spans="1:1" x14ac:dyDescent="0.25">
      <c r="A26420" t="s">
        <v>44731</v>
      </c>
    </row>
    <row r="26421" spans="1:1" ht="45" x14ac:dyDescent="0.25">
      <c r="A26421" s="4" t="s">
        <v>44732</v>
      </c>
    </row>
    <row r="26422" spans="1:1" x14ac:dyDescent="0.25">
      <c r="A26422" t="s">
        <v>44733</v>
      </c>
    </row>
    <row r="26423" spans="1:1" x14ac:dyDescent="0.25">
      <c r="A26423" t="s">
        <v>44734</v>
      </c>
    </row>
    <row r="26424" spans="1:1" x14ac:dyDescent="0.25">
      <c r="A26424" t="s">
        <v>44735</v>
      </c>
    </row>
    <row r="26425" spans="1:1" x14ac:dyDescent="0.25">
      <c r="A26425" t="s">
        <v>44736</v>
      </c>
    </row>
    <row r="26426" spans="1:1" x14ac:dyDescent="0.25">
      <c r="A26426" t="s">
        <v>44737</v>
      </c>
    </row>
    <row r="26427" spans="1:1" x14ac:dyDescent="0.25">
      <c r="A26427" t="s">
        <v>44738</v>
      </c>
    </row>
    <row r="26428" spans="1:1" ht="30" x14ac:dyDescent="0.25">
      <c r="A26428" s="1" t="s">
        <v>44739</v>
      </c>
    </row>
    <row r="26429" spans="1:1" ht="30" x14ac:dyDescent="0.25">
      <c r="A26429" s="1" t="s">
        <v>44740</v>
      </c>
    </row>
    <row r="26430" spans="1:1" x14ac:dyDescent="0.25">
      <c r="A26430" t="s">
        <v>44741</v>
      </c>
    </row>
    <row r="26431" spans="1:1" x14ac:dyDescent="0.25">
      <c r="A26431" t="s">
        <v>44742</v>
      </c>
    </row>
    <row r="26432" spans="1:1" x14ac:dyDescent="0.25">
      <c r="A26432" t="s">
        <v>44743</v>
      </c>
    </row>
    <row r="26433" spans="1:1" x14ac:dyDescent="0.25">
      <c r="A26433" s="2" t="s">
        <v>44744</v>
      </c>
    </row>
    <row r="26434" spans="1:1" x14ac:dyDescent="0.25">
      <c r="A26434" t="s">
        <v>44745</v>
      </c>
    </row>
    <row r="26435" spans="1:1" x14ac:dyDescent="0.25">
      <c r="A26435" t="s">
        <v>44746</v>
      </c>
    </row>
    <row r="26436" spans="1:1" ht="30" x14ac:dyDescent="0.25">
      <c r="A26436" s="1" t="s">
        <v>44747</v>
      </c>
    </row>
    <row r="26437" spans="1:1" x14ac:dyDescent="0.25">
      <c r="A26437" t="s">
        <v>44748</v>
      </c>
    </row>
    <row r="26438" spans="1:1" x14ac:dyDescent="0.25">
      <c r="A26438" t="s">
        <v>44749</v>
      </c>
    </row>
    <row r="26439" spans="1:1" x14ac:dyDescent="0.25">
      <c r="A26439" t="s">
        <v>44750</v>
      </c>
    </row>
    <row r="26440" spans="1:1" x14ac:dyDescent="0.25">
      <c r="A26440" t="s">
        <v>44751</v>
      </c>
    </row>
    <row r="26441" spans="1:1" x14ac:dyDescent="0.25">
      <c r="A26441" t="s">
        <v>44752</v>
      </c>
    </row>
    <row r="26442" spans="1:1" x14ac:dyDescent="0.25">
      <c r="A26442" t="s">
        <v>44753</v>
      </c>
    </row>
    <row r="26443" spans="1:1" ht="30" x14ac:dyDescent="0.25">
      <c r="A26443" s="4" t="s">
        <v>44754</v>
      </c>
    </row>
    <row r="26444" spans="1:1" x14ac:dyDescent="0.25">
      <c r="A26444" t="s">
        <v>44755</v>
      </c>
    </row>
    <row r="26445" spans="1:1" x14ac:dyDescent="0.25">
      <c r="A26445" t="s">
        <v>44756</v>
      </c>
    </row>
    <row r="26446" spans="1:1" x14ac:dyDescent="0.25">
      <c r="A26446" t="s">
        <v>44757</v>
      </c>
    </row>
    <row r="26447" spans="1:1" x14ac:dyDescent="0.25">
      <c r="A26447" t="s">
        <v>44758</v>
      </c>
    </row>
    <row r="26448" spans="1:1" x14ac:dyDescent="0.25">
      <c r="A26448" t="s">
        <v>44759</v>
      </c>
    </row>
    <row r="26449" spans="1:1" x14ac:dyDescent="0.25">
      <c r="A26449" t="s">
        <v>44760</v>
      </c>
    </row>
    <row r="26450" spans="1:1" x14ac:dyDescent="0.25">
      <c r="A26450" t="s">
        <v>44761</v>
      </c>
    </row>
    <row r="26451" spans="1:1" x14ac:dyDescent="0.25">
      <c r="A26451" t="s">
        <v>44762</v>
      </c>
    </row>
    <row r="26452" spans="1:1" x14ac:dyDescent="0.25">
      <c r="A26452" t="s">
        <v>44763</v>
      </c>
    </row>
    <row r="26453" spans="1:1" x14ac:dyDescent="0.25">
      <c r="A26453" t="s">
        <v>44764</v>
      </c>
    </row>
    <row r="26454" spans="1:1" x14ac:dyDescent="0.25">
      <c r="A26454" t="s">
        <v>44765</v>
      </c>
    </row>
    <row r="26455" spans="1:1" x14ac:dyDescent="0.25">
      <c r="A26455" t="s">
        <v>44766</v>
      </c>
    </row>
    <row r="26456" spans="1:1" x14ac:dyDescent="0.25">
      <c r="A26456" t="s">
        <v>44767</v>
      </c>
    </row>
    <row r="26457" spans="1:1" x14ac:dyDescent="0.25">
      <c r="A26457" t="s">
        <v>44768</v>
      </c>
    </row>
    <row r="26458" spans="1:1" x14ac:dyDescent="0.25">
      <c r="A26458" t="s">
        <v>44769</v>
      </c>
    </row>
    <row r="26459" spans="1:1" ht="30" x14ac:dyDescent="0.25">
      <c r="A26459" s="1" t="s">
        <v>44770</v>
      </c>
    </row>
    <row r="26460" spans="1:1" ht="30" x14ac:dyDescent="0.25">
      <c r="A26460" s="1" t="s">
        <v>44771</v>
      </c>
    </row>
    <row r="26461" spans="1:1" ht="30" x14ac:dyDescent="0.25">
      <c r="A26461" s="1" t="s">
        <v>44772</v>
      </c>
    </row>
    <row r="26462" spans="1:1" x14ac:dyDescent="0.25">
      <c r="A26462" t="s">
        <v>44773</v>
      </c>
    </row>
    <row r="26463" spans="1:1" ht="45" x14ac:dyDescent="0.25">
      <c r="A26463" s="4" t="s">
        <v>44774</v>
      </c>
    </row>
    <row r="26464" spans="1:1" ht="30" x14ac:dyDescent="0.25">
      <c r="A26464" s="1" t="s">
        <v>44775</v>
      </c>
    </row>
    <row r="26465" spans="1:1" ht="30" x14ac:dyDescent="0.25">
      <c r="A26465" s="4" t="s">
        <v>44776</v>
      </c>
    </row>
    <row r="26466" spans="1:1" x14ac:dyDescent="0.25">
      <c r="A26466" t="s">
        <v>44777</v>
      </c>
    </row>
    <row r="26467" spans="1:1" ht="30" x14ac:dyDescent="0.25">
      <c r="A26467" s="4" t="s">
        <v>44778</v>
      </c>
    </row>
    <row r="26468" spans="1:1" ht="30" x14ac:dyDescent="0.25">
      <c r="A26468" s="4" t="s">
        <v>44779</v>
      </c>
    </row>
    <row r="26469" spans="1:1" x14ac:dyDescent="0.25">
      <c r="A26469" t="s">
        <v>44780</v>
      </c>
    </row>
    <row r="26470" spans="1:1" x14ac:dyDescent="0.25">
      <c r="A26470" t="s">
        <v>44781</v>
      </c>
    </row>
    <row r="26471" spans="1:1" x14ac:dyDescent="0.25">
      <c r="A26471" t="s">
        <v>44782</v>
      </c>
    </row>
    <row r="26472" spans="1:1" ht="30" x14ac:dyDescent="0.25">
      <c r="A26472" s="2" t="s">
        <v>44783</v>
      </c>
    </row>
    <row r="26473" spans="1:1" x14ac:dyDescent="0.25">
      <c r="A26473" t="s">
        <v>44784</v>
      </c>
    </row>
    <row r="26474" spans="1:1" x14ac:dyDescent="0.25">
      <c r="A26474" t="s">
        <v>44785</v>
      </c>
    </row>
    <row r="26475" spans="1:1" x14ac:dyDescent="0.25">
      <c r="A26475" t="s">
        <v>44786</v>
      </c>
    </row>
    <row r="26476" spans="1:1" x14ac:dyDescent="0.25">
      <c r="A26476" t="s">
        <v>44787</v>
      </c>
    </row>
    <row r="26477" spans="1:1" x14ac:dyDescent="0.25">
      <c r="A26477" t="s">
        <v>44788</v>
      </c>
    </row>
    <row r="26478" spans="1:1" x14ac:dyDescent="0.25">
      <c r="A26478" t="s">
        <v>44789</v>
      </c>
    </row>
    <row r="26479" spans="1:1" x14ac:dyDescent="0.25">
      <c r="A26479" t="s">
        <v>44790</v>
      </c>
    </row>
    <row r="26480" spans="1:1" x14ac:dyDescent="0.25">
      <c r="A26480" t="s">
        <v>44791</v>
      </c>
    </row>
    <row r="26481" spans="1:1" ht="45" x14ac:dyDescent="0.25">
      <c r="A26481" s="1" t="s">
        <v>44792</v>
      </c>
    </row>
    <row r="26482" spans="1:1" x14ac:dyDescent="0.25">
      <c r="A26482" t="s">
        <v>44793</v>
      </c>
    </row>
    <row r="26483" spans="1:1" x14ac:dyDescent="0.25">
      <c r="A26483" t="s">
        <v>44794</v>
      </c>
    </row>
    <row r="26484" spans="1:1" x14ac:dyDescent="0.25">
      <c r="A26484" t="s">
        <v>44795</v>
      </c>
    </row>
    <row r="26485" spans="1:1" x14ac:dyDescent="0.25">
      <c r="A26485" t="s">
        <v>44796</v>
      </c>
    </row>
    <row r="26486" spans="1:1" x14ac:dyDescent="0.25">
      <c r="A26486" t="s">
        <v>44797</v>
      </c>
    </row>
    <row r="26487" spans="1:1" x14ac:dyDescent="0.25">
      <c r="A26487" t="s">
        <v>44798</v>
      </c>
    </row>
    <row r="26488" spans="1:1" x14ac:dyDescent="0.25">
      <c r="A26488" t="s">
        <v>44799</v>
      </c>
    </row>
    <row r="26489" spans="1:1" x14ac:dyDescent="0.25">
      <c r="A26489" t="s">
        <v>44800</v>
      </c>
    </row>
    <row r="26490" spans="1:1" x14ac:dyDescent="0.25">
      <c r="A26490" t="s">
        <v>44801</v>
      </c>
    </row>
    <row r="26491" spans="1:1" ht="30" x14ac:dyDescent="0.25">
      <c r="A26491" s="4" t="s">
        <v>44802</v>
      </c>
    </row>
    <row r="26492" spans="1:1" x14ac:dyDescent="0.25">
      <c r="A26492" t="s">
        <v>44803</v>
      </c>
    </row>
    <row r="26493" spans="1:1" x14ac:dyDescent="0.25">
      <c r="A26493" t="s">
        <v>44804</v>
      </c>
    </row>
    <row r="26494" spans="1:1" x14ac:dyDescent="0.25">
      <c r="A26494" t="s">
        <v>44805</v>
      </c>
    </row>
    <row r="26495" spans="1:1" x14ac:dyDescent="0.25">
      <c r="A26495" t="s">
        <v>44806</v>
      </c>
    </row>
    <row r="26496" spans="1:1" ht="30" x14ac:dyDescent="0.25">
      <c r="A26496" s="1" t="s">
        <v>44807</v>
      </c>
    </row>
    <row r="26497" spans="1:1" x14ac:dyDescent="0.25">
      <c r="A26497" s="2" t="s">
        <v>44808</v>
      </c>
    </row>
    <row r="26498" spans="1:1" x14ac:dyDescent="0.25">
      <c r="A26498" t="s">
        <v>44809</v>
      </c>
    </row>
    <row r="26499" spans="1:1" x14ac:dyDescent="0.25">
      <c r="A26499" t="s">
        <v>44810</v>
      </c>
    </row>
    <row r="26500" spans="1:1" x14ac:dyDescent="0.25">
      <c r="A26500" t="s">
        <v>44811</v>
      </c>
    </row>
    <row r="26501" spans="1:1" x14ac:dyDescent="0.25">
      <c r="A26501" t="s">
        <v>44812</v>
      </c>
    </row>
    <row r="26502" spans="1:1" x14ac:dyDescent="0.25">
      <c r="A26502" t="s">
        <v>44813</v>
      </c>
    </row>
    <row r="26503" spans="1:1" x14ac:dyDescent="0.25">
      <c r="A26503" t="s">
        <v>44814</v>
      </c>
    </row>
    <row r="26504" spans="1:1" x14ac:dyDescent="0.25">
      <c r="A26504" t="s">
        <v>44815</v>
      </c>
    </row>
    <row r="26505" spans="1:1" x14ac:dyDescent="0.25">
      <c r="A26505" t="s">
        <v>44816</v>
      </c>
    </row>
    <row r="26506" spans="1:1" x14ac:dyDescent="0.25">
      <c r="A26506" t="s">
        <v>44817</v>
      </c>
    </row>
    <row r="26507" spans="1:1" x14ac:dyDescent="0.25">
      <c r="A26507" t="s">
        <v>44818</v>
      </c>
    </row>
    <row r="26508" spans="1:1" x14ac:dyDescent="0.25">
      <c r="A26508" t="s">
        <v>44819</v>
      </c>
    </row>
    <row r="26509" spans="1:1" x14ac:dyDescent="0.25">
      <c r="A26509" t="s">
        <v>44820</v>
      </c>
    </row>
    <row r="26510" spans="1:1" x14ac:dyDescent="0.25">
      <c r="A26510" t="s">
        <v>44821</v>
      </c>
    </row>
    <row r="26511" spans="1:1" ht="30" x14ac:dyDescent="0.25">
      <c r="A26511" s="2" t="s">
        <v>44822</v>
      </c>
    </row>
    <row r="26512" spans="1:1" x14ac:dyDescent="0.25">
      <c r="A26512" t="s">
        <v>44823</v>
      </c>
    </row>
    <row r="26513" spans="1:1" x14ac:dyDescent="0.25">
      <c r="A26513" t="s">
        <v>44824</v>
      </c>
    </row>
    <row r="26514" spans="1:1" x14ac:dyDescent="0.25">
      <c r="A26514" t="s">
        <v>44825</v>
      </c>
    </row>
    <row r="26515" spans="1:1" x14ac:dyDescent="0.25">
      <c r="A26515" t="s">
        <v>44826</v>
      </c>
    </row>
    <row r="26516" spans="1:1" ht="30" x14ac:dyDescent="0.25">
      <c r="A26516" s="1" t="s">
        <v>44827</v>
      </c>
    </row>
    <row r="26517" spans="1:1" x14ac:dyDescent="0.25">
      <c r="A26517" t="s">
        <v>44828</v>
      </c>
    </row>
    <row r="26518" spans="1:1" x14ac:dyDescent="0.25">
      <c r="A26518" t="s">
        <v>44829</v>
      </c>
    </row>
    <row r="26519" spans="1:1" x14ac:dyDescent="0.25">
      <c r="A26519" s="2" t="s">
        <v>44830</v>
      </c>
    </row>
    <row r="26520" spans="1:1" x14ac:dyDescent="0.25">
      <c r="A26520" t="s">
        <v>44831</v>
      </c>
    </row>
    <row r="26521" spans="1:1" x14ac:dyDescent="0.25">
      <c r="A26521" s="4" t="s">
        <v>44832</v>
      </c>
    </row>
    <row r="26522" spans="1:1" ht="30" x14ac:dyDescent="0.25">
      <c r="A26522" s="1" t="s">
        <v>44833</v>
      </c>
    </row>
    <row r="26523" spans="1:1" x14ac:dyDescent="0.25">
      <c r="A26523" t="s">
        <v>44834</v>
      </c>
    </row>
    <row r="26524" spans="1:1" x14ac:dyDescent="0.25">
      <c r="A26524" t="s">
        <v>44835</v>
      </c>
    </row>
    <row r="26525" spans="1:1" x14ac:dyDescent="0.25">
      <c r="A26525" s="1" t="s">
        <v>44836</v>
      </c>
    </row>
    <row r="26526" spans="1:1" x14ac:dyDescent="0.25">
      <c r="A26526" t="s">
        <v>44837</v>
      </c>
    </row>
    <row r="26527" spans="1:1" x14ac:dyDescent="0.25">
      <c r="A26527" t="s">
        <v>44838</v>
      </c>
    </row>
    <row r="26528" spans="1:1" x14ac:dyDescent="0.25">
      <c r="A26528" t="s">
        <v>44839</v>
      </c>
    </row>
    <row r="26529" spans="1:1" x14ac:dyDescent="0.25">
      <c r="A26529" t="s">
        <v>44840</v>
      </c>
    </row>
    <row r="26530" spans="1:1" x14ac:dyDescent="0.25">
      <c r="A26530" t="s">
        <v>44841</v>
      </c>
    </row>
    <row r="26531" spans="1:1" x14ac:dyDescent="0.25">
      <c r="A26531" t="s">
        <v>44842</v>
      </c>
    </row>
    <row r="26532" spans="1:1" x14ac:dyDescent="0.25">
      <c r="A26532" t="s">
        <v>44843</v>
      </c>
    </row>
    <row r="26533" spans="1:1" ht="30" x14ac:dyDescent="0.25">
      <c r="A26533" s="2" t="s">
        <v>44844</v>
      </c>
    </row>
    <row r="26534" spans="1:1" x14ac:dyDescent="0.25">
      <c r="A26534" t="s">
        <v>44845</v>
      </c>
    </row>
    <row r="26535" spans="1:1" x14ac:dyDescent="0.25">
      <c r="A26535" t="s">
        <v>44846</v>
      </c>
    </row>
    <row r="26536" spans="1:1" x14ac:dyDescent="0.25">
      <c r="A26536" t="s">
        <v>44847</v>
      </c>
    </row>
    <row r="26537" spans="1:1" ht="30" x14ac:dyDescent="0.25">
      <c r="A26537" s="2" t="s">
        <v>44848</v>
      </c>
    </row>
    <row r="26538" spans="1:1" x14ac:dyDescent="0.25">
      <c r="A26538" t="s">
        <v>44849</v>
      </c>
    </row>
    <row r="26539" spans="1:1" x14ac:dyDescent="0.25">
      <c r="A26539" t="s">
        <v>44850</v>
      </c>
    </row>
    <row r="26540" spans="1:1" x14ac:dyDescent="0.25">
      <c r="A26540" t="s">
        <v>44851</v>
      </c>
    </row>
    <row r="26541" spans="1:1" x14ac:dyDescent="0.25">
      <c r="A26541" s="1" t="s">
        <v>44852</v>
      </c>
    </row>
    <row r="26542" spans="1:1" ht="30" x14ac:dyDescent="0.25">
      <c r="A26542" s="1" t="s">
        <v>44853</v>
      </c>
    </row>
    <row r="26543" spans="1:1" ht="30" x14ac:dyDescent="0.25">
      <c r="A26543" s="1" t="s">
        <v>44854</v>
      </c>
    </row>
    <row r="26544" spans="1:1" x14ac:dyDescent="0.25">
      <c r="A26544" t="s">
        <v>44855</v>
      </c>
    </row>
    <row r="26545" spans="1:1" x14ac:dyDescent="0.25">
      <c r="A26545" t="s">
        <v>44856</v>
      </c>
    </row>
    <row r="26546" spans="1:1" ht="30" x14ac:dyDescent="0.25">
      <c r="A26546" s="2" t="s">
        <v>44857</v>
      </c>
    </row>
    <row r="26547" spans="1:1" x14ac:dyDescent="0.25">
      <c r="A26547" t="s">
        <v>44858</v>
      </c>
    </row>
    <row r="26548" spans="1:1" x14ac:dyDescent="0.25">
      <c r="A26548" t="s">
        <v>44859</v>
      </c>
    </row>
    <row r="26549" spans="1:1" x14ac:dyDescent="0.25">
      <c r="A26549" t="s">
        <v>44860</v>
      </c>
    </row>
    <row r="26550" spans="1:1" x14ac:dyDescent="0.25">
      <c r="A26550" t="s">
        <v>44861</v>
      </c>
    </row>
    <row r="26551" spans="1:1" x14ac:dyDescent="0.25">
      <c r="A26551" t="s">
        <v>44862</v>
      </c>
    </row>
    <row r="26552" spans="1:1" x14ac:dyDescent="0.25">
      <c r="A26552" t="s">
        <v>44863</v>
      </c>
    </row>
    <row r="26553" spans="1:1" x14ac:dyDescent="0.25">
      <c r="A26553" t="s">
        <v>44864</v>
      </c>
    </row>
    <row r="26554" spans="1:1" x14ac:dyDescent="0.25">
      <c r="A26554" t="s">
        <v>44865</v>
      </c>
    </row>
    <row r="26555" spans="1:1" x14ac:dyDescent="0.25">
      <c r="A26555" t="s">
        <v>44866</v>
      </c>
    </row>
    <row r="26556" spans="1:1" ht="30" x14ac:dyDescent="0.25">
      <c r="A26556" s="1" t="s">
        <v>44867</v>
      </c>
    </row>
    <row r="26557" spans="1:1" x14ac:dyDescent="0.25">
      <c r="A26557" t="s">
        <v>44868</v>
      </c>
    </row>
    <row r="26558" spans="1:1" x14ac:dyDescent="0.25">
      <c r="A26558" t="s">
        <v>44869</v>
      </c>
    </row>
    <row r="26559" spans="1:1" x14ac:dyDescent="0.25">
      <c r="A26559" t="s">
        <v>44870</v>
      </c>
    </row>
    <row r="26560" spans="1:1" x14ac:dyDescent="0.25">
      <c r="A26560" t="s">
        <v>44871</v>
      </c>
    </row>
    <row r="26561" spans="1:1" x14ac:dyDescent="0.25">
      <c r="A26561" t="s">
        <v>44872</v>
      </c>
    </row>
    <row r="26562" spans="1:1" x14ac:dyDescent="0.25">
      <c r="A26562" t="s">
        <v>44873</v>
      </c>
    </row>
    <row r="26563" spans="1:1" x14ac:dyDescent="0.25">
      <c r="A26563" t="s">
        <v>44874</v>
      </c>
    </row>
    <row r="26564" spans="1:1" x14ac:dyDescent="0.25">
      <c r="A26564" t="s">
        <v>44875</v>
      </c>
    </row>
    <row r="26565" spans="1:1" x14ac:dyDescent="0.25">
      <c r="A26565" t="s">
        <v>44876</v>
      </c>
    </row>
    <row r="26566" spans="1:1" x14ac:dyDescent="0.25">
      <c r="A26566" t="s">
        <v>44877</v>
      </c>
    </row>
    <row r="26567" spans="1:1" x14ac:dyDescent="0.25">
      <c r="A26567" t="s">
        <v>44878</v>
      </c>
    </row>
    <row r="26568" spans="1:1" x14ac:dyDescent="0.25">
      <c r="A26568" t="s">
        <v>44879</v>
      </c>
    </row>
    <row r="26569" spans="1:1" x14ac:dyDescent="0.25">
      <c r="A26569" t="s">
        <v>44880</v>
      </c>
    </row>
    <row r="26570" spans="1:1" x14ac:dyDescent="0.25">
      <c r="A26570" t="s">
        <v>44881</v>
      </c>
    </row>
    <row r="26571" spans="1:1" ht="30" x14ac:dyDescent="0.25">
      <c r="A26571" s="1" t="s">
        <v>44882</v>
      </c>
    </row>
    <row r="26572" spans="1:1" ht="30" x14ac:dyDescent="0.25">
      <c r="A26572" s="4" t="s">
        <v>44883</v>
      </c>
    </row>
    <row r="26573" spans="1:1" x14ac:dyDescent="0.25">
      <c r="A26573" t="s">
        <v>44884</v>
      </c>
    </row>
    <row r="26574" spans="1:1" x14ac:dyDescent="0.25">
      <c r="A26574" t="s">
        <v>44885</v>
      </c>
    </row>
    <row r="26575" spans="1:1" x14ac:dyDescent="0.25">
      <c r="A26575" t="s">
        <v>44886</v>
      </c>
    </row>
    <row r="26576" spans="1:1" x14ac:dyDescent="0.25">
      <c r="A26576" t="s">
        <v>44887</v>
      </c>
    </row>
    <row r="26577" spans="1:1" x14ac:dyDescent="0.25">
      <c r="A26577" t="s">
        <v>44888</v>
      </c>
    </row>
    <row r="26578" spans="1:1" x14ac:dyDescent="0.25">
      <c r="A26578" t="s">
        <v>44889</v>
      </c>
    </row>
    <row r="26579" spans="1:1" x14ac:dyDescent="0.25">
      <c r="A26579" t="s">
        <v>44890</v>
      </c>
    </row>
    <row r="26580" spans="1:1" x14ac:dyDescent="0.25">
      <c r="A26580" t="s">
        <v>44891</v>
      </c>
    </row>
    <row r="26581" spans="1:1" x14ac:dyDescent="0.25">
      <c r="A26581" t="s">
        <v>44892</v>
      </c>
    </row>
    <row r="26582" spans="1:1" x14ac:dyDescent="0.25">
      <c r="A26582" t="s">
        <v>44893</v>
      </c>
    </row>
    <row r="26583" spans="1:1" x14ac:dyDescent="0.25">
      <c r="A26583" t="s">
        <v>44894</v>
      </c>
    </row>
    <row r="26584" spans="1:1" x14ac:dyDescent="0.25">
      <c r="A26584" t="s">
        <v>44895</v>
      </c>
    </row>
    <row r="26585" spans="1:1" x14ac:dyDescent="0.25">
      <c r="A26585" t="s">
        <v>44896</v>
      </c>
    </row>
    <row r="26586" spans="1:1" x14ac:dyDescent="0.25">
      <c r="A26586" t="s">
        <v>44897</v>
      </c>
    </row>
    <row r="26587" spans="1:1" x14ac:dyDescent="0.25">
      <c r="A26587" t="s">
        <v>44898</v>
      </c>
    </row>
    <row r="26588" spans="1:1" x14ac:dyDescent="0.25">
      <c r="A26588" t="s">
        <v>44899</v>
      </c>
    </row>
    <row r="26589" spans="1:1" x14ac:dyDescent="0.25">
      <c r="A26589" t="s">
        <v>44900</v>
      </c>
    </row>
    <row r="26590" spans="1:1" x14ac:dyDescent="0.25">
      <c r="A26590" t="s">
        <v>44901</v>
      </c>
    </row>
    <row r="26591" spans="1:1" x14ac:dyDescent="0.25">
      <c r="A26591" t="s">
        <v>44902</v>
      </c>
    </row>
    <row r="26592" spans="1:1" x14ac:dyDescent="0.25">
      <c r="A26592" t="s">
        <v>44903</v>
      </c>
    </row>
    <row r="26593" spans="1:1" x14ac:dyDescent="0.25">
      <c r="A26593" t="s">
        <v>44904</v>
      </c>
    </row>
    <row r="26594" spans="1:1" x14ac:dyDescent="0.25">
      <c r="A26594" t="s">
        <v>44905</v>
      </c>
    </row>
    <row r="26595" spans="1:1" x14ac:dyDescent="0.25">
      <c r="A26595" t="s">
        <v>44906</v>
      </c>
    </row>
    <row r="26596" spans="1:1" x14ac:dyDescent="0.25">
      <c r="A26596" t="s">
        <v>44907</v>
      </c>
    </row>
    <row r="26597" spans="1:1" x14ac:dyDescent="0.25">
      <c r="A26597" t="s">
        <v>44908</v>
      </c>
    </row>
    <row r="26598" spans="1:1" x14ac:dyDescent="0.25">
      <c r="A26598" t="s">
        <v>44909</v>
      </c>
    </row>
    <row r="26599" spans="1:1" x14ac:dyDescent="0.25">
      <c r="A26599" t="s">
        <v>44910</v>
      </c>
    </row>
    <row r="26600" spans="1:1" x14ac:dyDescent="0.25">
      <c r="A26600" t="s">
        <v>44911</v>
      </c>
    </row>
    <row r="26601" spans="1:1" x14ac:dyDescent="0.25">
      <c r="A26601" t="s">
        <v>44912</v>
      </c>
    </row>
    <row r="26602" spans="1:1" x14ac:dyDescent="0.25">
      <c r="A26602" t="s">
        <v>44913</v>
      </c>
    </row>
    <row r="26603" spans="1:1" ht="30" x14ac:dyDescent="0.25">
      <c r="A26603" s="1" t="s">
        <v>44914</v>
      </c>
    </row>
    <row r="26604" spans="1:1" ht="30" x14ac:dyDescent="0.25">
      <c r="A26604" s="2" t="s">
        <v>44915</v>
      </c>
    </row>
    <row r="26605" spans="1:1" x14ac:dyDescent="0.25">
      <c r="A26605" t="s">
        <v>44916</v>
      </c>
    </row>
    <row r="26606" spans="1:1" ht="30" x14ac:dyDescent="0.25">
      <c r="A26606" s="4" t="s">
        <v>44917</v>
      </c>
    </row>
    <row r="26607" spans="1:1" x14ac:dyDescent="0.25">
      <c r="A26607" t="s">
        <v>44918</v>
      </c>
    </row>
    <row r="26608" spans="1:1" x14ac:dyDescent="0.25">
      <c r="A26608" t="s">
        <v>44919</v>
      </c>
    </row>
    <row r="26609" spans="1:1" ht="30" x14ac:dyDescent="0.25">
      <c r="A26609" s="1" t="s">
        <v>44920</v>
      </c>
    </row>
    <row r="26610" spans="1:1" x14ac:dyDescent="0.25">
      <c r="A26610" t="s">
        <v>44921</v>
      </c>
    </row>
    <row r="26611" spans="1:1" x14ac:dyDescent="0.25">
      <c r="A26611" t="s">
        <v>44922</v>
      </c>
    </row>
    <row r="26612" spans="1:1" x14ac:dyDescent="0.25">
      <c r="A26612" t="s">
        <v>44923</v>
      </c>
    </row>
    <row r="26613" spans="1:1" x14ac:dyDescent="0.25">
      <c r="A26613" t="s">
        <v>44924</v>
      </c>
    </row>
    <row r="26614" spans="1:1" x14ac:dyDescent="0.25">
      <c r="A26614" t="s">
        <v>44925</v>
      </c>
    </row>
    <row r="26615" spans="1:1" ht="30" x14ac:dyDescent="0.25">
      <c r="A26615" s="2" t="s">
        <v>44926</v>
      </c>
    </row>
    <row r="26616" spans="1:1" x14ac:dyDescent="0.25">
      <c r="A26616" t="s">
        <v>44927</v>
      </c>
    </row>
    <row r="26617" spans="1:1" ht="45" x14ac:dyDescent="0.25">
      <c r="A26617" s="1" t="s">
        <v>44928</v>
      </c>
    </row>
    <row r="26618" spans="1:1" ht="30" x14ac:dyDescent="0.25">
      <c r="A26618" s="1" t="s">
        <v>44929</v>
      </c>
    </row>
    <row r="26619" spans="1:1" ht="30" x14ac:dyDescent="0.25">
      <c r="A26619" s="1" t="s">
        <v>44930</v>
      </c>
    </row>
    <row r="26620" spans="1:1" ht="30" x14ac:dyDescent="0.25">
      <c r="A26620" s="2" t="s">
        <v>44931</v>
      </c>
    </row>
    <row r="26621" spans="1:1" ht="30" x14ac:dyDescent="0.25">
      <c r="A26621" s="1" t="s">
        <v>44932</v>
      </c>
    </row>
    <row r="26622" spans="1:1" ht="30" x14ac:dyDescent="0.25">
      <c r="A26622" s="1" t="s">
        <v>44933</v>
      </c>
    </row>
    <row r="26623" spans="1:1" x14ac:dyDescent="0.25">
      <c r="A26623" t="s">
        <v>44934</v>
      </c>
    </row>
    <row r="26624" spans="1:1" ht="30" x14ac:dyDescent="0.25">
      <c r="A26624" s="1" t="s">
        <v>44935</v>
      </c>
    </row>
    <row r="26625" spans="1:1" x14ac:dyDescent="0.25">
      <c r="A26625" t="s">
        <v>44936</v>
      </c>
    </row>
    <row r="26626" spans="1:1" ht="30" x14ac:dyDescent="0.25">
      <c r="A26626" s="4" t="s">
        <v>44937</v>
      </c>
    </row>
    <row r="26627" spans="1:1" x14ac:dyDescent="0.25">
      <c r="A26627" t="s">
        <v>44938</v>
      </c>
    </row>
    <row r="26628" spans="1:1" x14ac:dyDescent="0.25">
      <c r="A26628" t="s">
        <v>44939</v>
      </c>
    </row>
    <row r="26629" spans="1:1" ht="30" x14ac:dyDescent="0.25">
      <c r="A26629" s="1" t="s">
        <v>44940</v>
      </c>
    </row>
    <row r="26630" spans="1:1" x14ac:dyDescent="0.25">
      <c r="A26630" t="s">
        <v>44941</v>
      </c>
    </row>
    <row r="26631" spans="1:1" x14ac:dyDescent="0.25">
      <c r="A26631" t="s">
        <v>44942</v>
      </c>
    </row>
    <row r="26632" spans="1:1" ht="30" x14ac:dyDescent="0.25">
      <c r="A26632" s="1" t="s">
        <v>44943</v>
      </c>
    </row>
    <row r="26633" spans="1:1" ht="30" x14ac:dyDescent="0.25">
      <c r="A26633" s="2" t="s">
        <v>44944</v>
      </c>
    </row>
    <row r="26634" spans="1:1" ht="30" x14ac:dyDescent="0.25">
      <c r="A26634" s="1" t="s">
        <v>44945</v>
      </c>
    </row>
    <row r="26635" spans="1:1" x14ac:dyDescent="0.25">
      <c r="A26635" t="s">
        <v>44946</v>
      </c>
    </row>
    <row r="26636" spans="1:1" ht="30" x14ac:dyDescent="0.25">
      <c r="A26636" s="4" t="s">
        <v>44947</v>
      </c>
    </row>
    <row r="26637" spans="1:1" x14ac:dyDescent="0.25">
      <c r="A26637" t="s">
        <v>44948</v>
      </c>
    </row>
    <row r="26638" spans="1:1" ht="30" x14ac:dyDescent="0.25">
      <c r="A26638" s="1" t="s">
        <v>44949</v>
      </c>
    </row>
    <row r="26639" spans="1:1" x14ac:dyDescent="0.25">
      <c r="A26639" t="s">
        <v>44950</v>
      </c>
    </row>
    <row r="26640" spans="1:1" x14ac:dyDescent="0.25">
      <c r="A26640" t="s">
        <v>44951</v>
      </c>
    </row>
    <row r="26641" spans="1:1" ht="30" x14ac:dyDescent="0.25">
      <c r="A26641" s="2" t="s">
        <v>44952</v>
      </c>
    </row>
    <row r="26642" spans="1:1" x14ac:dyDescent="0.25">
      <c r="A26642" t="s">
        <v>44953</v>
      </c>
    </row>
    <row r="26643" spans="1:1" x14ac:dyDescent="0.25">
      <c r="A26643" t="s">
        <v>44954</v>
      </c>
    </row>
    <row r="26644" spans="1:1" x14ac:dyDescent="0.25">
      <c r="A26644" t="s">
        <v>44955</v>
      </c>
    </row>
    <row r="26645" spans="1:1" x14ac:dyDescent="0.25">
      <c r="A26645" t="s">
        <v>44956</v>
      </c>
    </row>
    <row r="26646" spans="1:1" ht="30" x14ac:dyDescent="0.25">
      <c r="A26646" s="2" t="s">
        <v>44957</v>
      </c>
    </row>
    <row r="26647" spans="1:1" x14ac:dyDescent="0.25">
      <c r="A26647" t="s">
        <v>44958</v>
      </c>
    </row>
    <row r="26648" spans="1:1" ht="30" x14ac:dyDescent="0.25">
      <c r="A26648" s="4" t="s">
        <v>44959</v>
      </c>
    </row>
    <row r="26649" spans="1:1" x14ac:dyDescent="0.25">
      <c r="A26649" t="s">
        <v>44960</v>
      </c>
    </row>
    <row r="26650" spans="1:1" ht="30" x14ac:dyDescent="0.25">
      <c r="A26650" s="4" t="s">
        <v>44961</v>
      </c>
    </row>
    <row r="26651" spans="1:1" ht="30" x14ac:dyDescent="0.25">
      <c r="A26651" s="1" t="s">
        <v>44962</v>
      </c>
    </row>
    <row r="26652" spans="1:1" ht="30" x14ac:dyDescent="0.25">
      <c r="A26652" s="1" t="s">
        <v>44963</v>
      </c>
    </row>
    <row r="26653" spans="1:1" ht="30" x14ac:dyDescent="0.25">
      <c r="A26653" s="1" t="s">
        <v>44964</v>
      </c>
    </row>
    <row r="26654" spans="1:1" ht="30" x14ac:dyDescent="0.25">
      <c r="A26654" s="1" t="s">
        <v>44965</v>
      </c>
    </row>
    <row r="26655" spans="1:1" x14ac:dyDescent="0.25">
      <c r="A26655" t="s">
        <v>44966</v>
      </c>
    </row>
    <row r="26656" spans="1:1" x14ac:dyDescent="0.25">
      <c r="A26656" t="s">
        <v>44967</v>
      </c>
    </row>
    <row r="26657" spans="1:1" ht="30" x14ac:dyDescent="0.25">
      <c r="A26657" s="4" t="s">
        <v>44968</v>
      </c>
    </row>
    <row r="26658" spans="1:1" x14ac:dyDescent="0.25">
      <c r="A26658" t="s">
        <v>44969</v>
      </c>
    </row>
    <row r="26659" spans="1:1" x14ac:dyDescent="0.25">
      <c r="A26659" t="s">
        <v>44970</v>
      </c>
    </row>
    <row r="26660" spans="1:1" x14ac:dyDescent="0.25">
      <c r="A26660" t="s">
        <v>44971</v>
      </c>
    </row>
    <row r="26661" spans="1:1" x14ac:dyDescent="0.25">
      <c r="A26661" t="s">
        <v>44972</v>
      </c>
    </row>
    <row r="26662" spans="1:1" x14ac:dyDescent="0.25">
      <c r="A26662" t="s">
        <v>44973</v>
      </c>
    </row>
    <row r="26663" spans="1:1" x14ac:dyDescent="0.25">
      <c r="A26663" t="s">
        <v>44974</v>
      </c>
    </row>
    <row r="26664" spans="1:1" x14ac:dyDescent="0.25">
      <c r="A26664" t="s">
        <v>44975</v>
      </c>
    </row>
    <row r="26665" spans="1:1" x14ac:dyDescent="0.25">
      <c r="A26665" t="s">
        <v>44976</v>
      </c>
    </row>
    <row r="26666" spans="1:1" x14ac:dyDescent="0.25">
      <c r="A26666" t="s">
        <v>44977</v>
      </c>
    </row>
    <row r="26667" spans="1:1" x14ac:dyDescent="0.25">
      <c r="A26667" t="s">
        <v>44978</v>
      </c>
    </row>
    <row r="26668" spans="1:1" x14ac:dyDescent="0.25">
      <c r="A26668" t="s">
        <v>44979</v>
      </c>
    </row>
    <row r="26669" spans="1:1" x14ac:dyDescent="0.25">
      <c r="A26669" t="s">
        <v>44980</v>
      </c>
    </row>
    <row r="26670" spans="1:1" x14ac:dyDescent="0.25">
      <c r="A26670" t="s">
        <v>44981</v>
      </c>
    </row>
    <row r="26671" spans="1:1" x14ac:dyDescent="0.25">
      <c r="A26671" t="s">
        <v>44982</v>
      </c>
    </row>
    <row r="26672" spans="1:1" x14ac:dyDescent="0.25">
      <c r="A26672" t="s">
        <v>44983</v>
      </c>
    </row>
    <row r="26673" spans="1:1" x14ac:dyDescent="0.25">
      <c r="A26673" t="s">
        <v>44984</v>
      </c>
    </row>
    <row r="26674" spans="1:1" ht="30" x14ac:dyDescent="0.25">
      <c r="A26674" s="1" t="s">
        <v>44985</v>
      </c>
    </row>
    <row r="26675" spans="1:1" ht="45" x14ac:dyDescent="0.25">
      <c r="A26675" s="4" t="s">
        <v>44986</v>
      </c>
    </row>
    <row r="26676" spans="1:1" x14ac:dyDescent="0.25">
      <c r="A26676" t="s">
        <v>44987</v>
      </c>
    </row>
    <row r="26677" spans="1:1" ht="30" x14ac:dyDescent="0.25">
      <c r="A26677" s="1" t="s">
        <v>44988</v>
      </c>
    </row>
    <row r="26678" spans="1:1" ht="30" x14ac:dyDescent="0.25">
      <c r="A26678" s="1" t="s">
        <v>44989</v>
      </c>
    </row>
    <row r="26679" spans="1:1" x14ac:dyDescent="0.25">
      <c r="A26679" t="s">
        <v>44990</v>
      </c>
    </row>
    <row r="26680" spans="1:1" x14ac:dyDescent="0.25">
      <c r="A26680" t="s">
        <v>44991</v>
      </c>
    </row>
    <row r="26681" spans="1:1" x14ac:dyDescent="0.25">
      <c r="A26681" t="s">
        <v>44992</v>
      </c>
    </row>
    <row r="26682" spans="1:1" ht="30" x14ac:dyDescent="0.25">
      <c r="A26682" s="4" t="s">
        <v>44993</v>
      </c>
    </row>
    <row r="26683" spans="1:1" x14ac:dyDescent="0.25">
      <c r="A26683" t="s">
        <v>44994</v>
      </c>
    </row>
    <row r="26684" spans="1:1" ht="30" x14ac:dyDescent="0.25">
      <c r="A26684" s="1" t="s">
        <v>44995</v>
      </c>
    </row>
    <row r="26685" spans="1:1" ht="30" x14ac:dyDescent="0.25">
      <c r="A26685" s="1" t="s">
        <v>44996</v>
      </c>
    </row>
    <row r="26686" spans="1:1" x14ac:dyDescent="0.25">
      <c r="A26686" t="s">
        <v>44997</v>
      </c>
    </row>
    <row r="26687" spans="1:1" x14ac:dyDescent="0.25">
      <c r="A26687" s="1" t="s">
        <v>44998</v>
      </c>
    </row>
    <row r="26688" spans="1:1" x14ac:dyDescent="0.25">
      <c r="A26688" t="s">
        <v>44999</v>
      </c>
    </row>
    <row r="26689" spans="1:1" ht="30" x14ac:dyDescent="0.25">
      <c r="A26689" s="4" t="s">
        <v>45000</v>
      </c>
    </row>
    <row r="26690" spans="1:1" ht="30" x14ac:dyDescent="0.25">
      <c r="A26690" s="2" t="s">
        <v>45001</v>
      </c>
    </row>
    <row r="26691" spans="1:1" x14ac:dyDescent="0.25">
      <c r="A26691" t="s">
        <v>45002</v>
      </c>
    </row>
    <row r="26692" spans="1:1" ht="30" x14ac:dyDescent="0.25">
      <c r="A26692" s="4" t="s">
        <v>45003</v>
      </c>
    </row>
    <row r="26693" spans="1:1" ht="30" x14ac:dyDescent="0.25">
      <c r="A26693" s="1" t="s">
        <v>45004</v>
      </c>
    </row>
    <row r="26694" spans="1:1" ht="30" x14ac:dyDescent="0.25">
      <c r="A26694" s="1" t="s">
        <v>45005</v>
      </c>
    </row>
    <row r="26695" spans="1:1" x14ac:dyDescent="0.25">
      <c r="A26695" t="s">
        <v>45006</v>
      </c>
    </row>
    <row r="26696" spans="1:1" x14ac:dyDescent="0.25">
      <c r="A26696" t="s">
        <v>45007</v>
      </c>
    </row>
    <row r="26697" spans="1:1" x14ac:dyDescent="0.25">
      <c r="A26697" t="s">
        <v>45008</v>
      </c>
    </row>
    <row r="26698" spans="1:1" ht="30" x14ac:dyDescent="0.25">
      <c r="A26698" s="1" t="s">
        <v>45009</v>
      </c>
    </row>
    <row r="26699" spans="1:1" ht="45" x14ac:dyDescent="0.25">
      <c r="A26699" s="1" t="s">
        <v>45010</v>
      </c>
    </row>
    <row r="26700" spans="1:1" ht="30" x14ac:dyDescent="0.25">
      <c r="A26700" s="1" t="s">
        <v>45011</v>
      </c>
    </row>
    <row r="26701" spans="1:1" ht="30" x14ac:dyDescent="0.25">
      <c r="A26701" s="1" t="s">
        <v>45012</v>
      </c>
    </row>
    <row r="26702" spans="1:1" ht="30" x14ac:dyDescent="0.25">
      <c r="A26702" s="4" t="s">
        <v>45013</v>
      </c>
    </row>
    <row r="26703" spans="1:1" ht="30" x14ac:dyDescent="0.25">
      <c r="A26703" s="1" t="s">
        <v>45014</v>
      </c>
    </row>
    <row r="26704" spans="1:1" x14ac:dyDescent="0.25">
      <c r="A26704" t="s">
        <v>45015</v>
      </c>
    </row>
    <row r="26705" spans="1:1" x14ac:dyDescent="0.25">
      <c r="A26705" t="s">
        <v>45016</v>
      </c>
    </row>
    <row r="26706" spans="1:1" x14ac:dyDescent="0.25">
      <c r="A26706" t="s">
        <v>45017</v>
      </c>
    </row>
    <row r="26707" spans="1:1" x14ac:dyDescent="0.25">
      <c r="A26707" t="s">
        <v>45018</v>
      </c>
    </row>
    <row r="26708" spans="1:1" x14ac:dyDescent="0.25">
      <c r="A26708" t="s">
        <v>45019</v>
      </c>
    </row>
    <row r="26709" spans="1:1" x14ac:dyDescent="0.25">
      <c r="A26709" t="s">
        <v>45020</v>
      </c>
    </row>
    <row r="26710" spans="1:1" ht="30" x14ac:dyDescent="0.25">
      <c r="A26710" s="1" t="s">
        <v>45021</v>
      </c>
    </row>
    <row r="26711" spans="1:1" ht="30" x14ac:dyDescent="0.25">
      <c r="A26711" s="1" t="s">
        <v>45022</v>
      </c>
    </row>
    <row r="26712" spans="1:1" x14ac:dyDescent="0.25">
      <c r="A26712" t="s">
        <v>45023</v>
      </c>
    </row>
    <row r="26713" spans="1:1" x14ac:dyDescent="0.25">
      <c r="A26713" t="s">
        <v>45024</v>
      </c>
    </row>
    <row r="26714" spans="1:1" ht="30" x14ac:dyDescent="0.25">
      <c r="A26714" s="1" t="s">
        <v>45025</v>
      </c>
    </row>
    <row r="26715" spans="1:1" x14ac:dyDescent="0.25">
      <c r="A26715" t="s">
        <v>45026</v>
      </c>
    </row>
    <row r="26716" spans="1:1" x14ac:dyDescent="0.25">
      <c r="A26716" t="s">
        <v>45027</v>
      </c>
    </row>
    <row r="26717" spans="1:1" ht="30" x14ac:dyDescent="0.25">
      <c r="A26717" s="1" t="s">
        <v>45028</v>
      </c>
    </row>
    <row r="26718" spans="1:1" ht="30" x14ac:dyDescent="0.25">
      <c r="A26718" s="2" t="s">
        <v>45029</v>
      </c>
    </row>
    <row r="26719" spans="1:1" ht="30" x14ac:dyDescent="0.25">
      <c r="A26719" s="4" t="s">
        <v>45030</v>
      </c>
    </row>
    <row r="26720" spans="1:1" x14ac:dyDescent="0.25">
      <c r="A26720" t="s">
        <v>45031</v>
      </c>
    </row>
    <row r="26721" spans="1:1" x14ac:dyDescent="0.25">
      <c r="A26721" t="s">
        <v>45032</v>
      </c>
    </row>
    <row r="26722" spans="1:1" ht="30" x14ac:dyDescent="0.25">
      <c r="A26722" s="4" t="s">
        <v>45033</v>
      </c>
    </row>
    <row r="26723" spans="1:1" ht="30" x14ac:dyDescent="0.25">
      <c r="A26723" s="4" t="s">
        <v>45034</v>
      </c>
    </row>
    <row r="26724" spans="1:1" x14ac:dyDescent="0.25">
      <c r="A26724" t="s">
        <v>45035</v>
      </c>
    </row>
    <row r="26725" spans="1:1" x14ac:dyDescent="0.25">
      <c r="A26725" t="s">
        <v>45036</v>
      </c>
    </row>
    <row r="26726" spans="1:1" x14ac:dyDescent="0.25">
      <c r="A26726" t="s">
        <v>45037</v>
      </c>
    </row>
    <row r="26727" spans="1:1" ht="30" x14ac:dyDescent="0.25">
      <c r="A26727" s="1" t="s">
        <v>45038</v>
      </c>
    </row>
    <row r="26728" spans="1:1" x14ac:dyDescent="0.25">
      <c r="A26728" t="s">
        <v>45039</v>
      </c>
    </row>
    <row r="26729" spans="1:1" x14ac:dyDescent="0.25">
      <c r="A26729" t="s">
        <v>45040</v>
      </c>
    </row>
    <row r="26730" spans="1:1" x14ac:dyDescent="0.25">
      <c r="A26730" t="s">
        <v>45041</v>
      </c>
    </row>
    <row r="26731" spans="1:1" x14ac:dyDescent="0.25">
      <c r="A26731" t="s">
        <v>45042</v>
      </c>
    </row>
    <row r="26732" spans="1:1" ht="30" x14ac:dyDescent="0.25">
      <c r="A26732" s="4" t="s">
        <v>45043</v>
      </c>
    </row>
    <row r="26733" spans="1:1" x14ac:dyDescent="0.25">
      <c r="A26733" t="s">
        <v>45044</v>
      </c>
    </row>
    <row r="26734" spans="1:1" ht="30" x14ac:dyDescent="0.25">
      <c r="A26734" s="1" t="s">
        <v>45045</v>
      </c>
    </row>
    <row r="26735" spans="1:1" x14ac:dyDescent="0.25">
      <c r="A26735" s="1" t="s">
        <v>45046</v>
      </c>
    </row>
    <row r="26736" spans="1:1" ht="30" x14ac:dyDescent="0.25">
      <c r="A26736" s="4" t="s">
        <v>45047</v>
      </c>
    </row>
    <row r="26737" spans="1:1" x14ac:dyDescent="0.25">
      <c r="A26737" t="s">
        <v>45048</v>
      </c>
    </row>
    <row r="26738" spans="1:1" ht="30" x14ac:dyDescent="0.25">
      <c r="A26738" s="2" t="s">
        <v>45049</v>
      </c>
    </row>
    <row r="26739" spans="1:1" x14ac:dyDescent="0.25">
      <c r="A26739" t="s">
        <v>45050</v>
      </c>
    </row>
    <row r="26740" spans="1:1" x14ac:dyDescent="0.25">
      <c r="A26740" t="s">
        <v>45051</v>
      </c>
    </row>
    <row r="26741" spans="1:1" x14ac:dyDescent="0.25">
      <c r="A26741" t="s">
        <v>45052</v>
      </c>
    </row>
    <row r="26742" spans="1:1" x14ac:dyDescent="0.25">
      <c r="A26742" t="s">
        <v>45053</v>
      </c>
    </row>
    <row r="26743" spans="1:1" x14ac:dyDescent="0.25">
      <c r="A26743" t="s">
        <v>45054</v>
      </c>
    </row>
    <row r="26744" spans="1:1" x14ac:dyDescent="0.25">
      <c r="A26744" t="s">
        <v>45055</v>
      </c>
    </row>
    <row r="26745" spans="1:1" x14ac:dyDescent="0.25">
      <c r="A26745" t="s">
        <v>45056</v>
      </c>
    </row>
    <row r="26746" spans="1:1" ht="30" x14ac:dyDescent="0.25">
      <c r="A26746" s="1" t="s">
        <v>45057</v>
      </c>
    </row>
    <row r="26747" spans="1:1" x14ac:dyDescent="0.25">
      <c r="A26747" t="s">
        <v>45058</v>
      </c>
    </row>
    <row r="26748" spans="1:1" ht="30" x14ac:dyDescent="0.25">
      <c r="A26748" s="2" t="s">
        <v>45059</v>
      </c>
    </row>
    <row r="26749" spans="1:1" ht="30" x14ac:dyDescent="0.25">
      <c r="A26749" s="2" t="s">
        <v>45060</v>
      </c>
    </row>
    <row r="26750" spans="1:1" ht="30" x14ac:dyDescent="0.25">
      <c r="A26750" s="1" t="s">
        <v>45061</v>
      </c>
    </row>
    <row r="26751" spans="1:1" x14ac:dyDescent="0.25">
      <c r="A26751" t="s">
        <v>45062</v>
      </c>
    </row>
    <row r="26752" spans="1:1" ht="45" x14ac:dyDescent="0.25">
      <c r="A26752" s="1" t="s">
        <v>45063</v>
      </c>
    </row>
    <row r="26753" spans="1:1" ht="30" x14ac:dyDescent="0.25">
      <c r="A26753" s="2" t="s">
        <v>45064</v>
      </c>
    </row>
    <row r="26754" spans="1:1" x14ac:dyDescent="0.25">
      <c r="A26754" s="2" t="s">
        <v>45065</v>
      </c>
    </row>
    <row r="26755" spans="1:1" ht="30" x14ac:dyDescent="0.25">
      <c r="A26755" s="2" t="s">
        <v>45066</v>
      </c>
    </row>
    <row r="26756" spans="1:1" ht="45" x14ac:dyDescent="0.25">
      <c r="A26756" s="4" t="s">
        <v>45067</v>
      </c>
    </row>
    <row r="26757" spans="1:1" x14ac:dyDescent="0.25">
      <c r="A26757" t="s">
        <v>45068</v>
      </c>
    </row>
    <row r="26758" spans="1:1" x14ac:dyDescent="0.25">
      <c r="A26758" t="s">
        <v>45069</v>
      </c>
    </row>
    <row r="26759" spans="1:1" x14ac:dyDescent="0.25">
      <c r="A26759" t="s">
        <v>45070</v>
      </c>
    </row>
    <row r="26760" spans="1:1" x14ac:dyDescent="0.25">
      <c r="A26760" t="s">
        <v>45071</v>
      </c>
    </row>
    <row r="26761" spans="1:1" ht="30" x14ac:dyDescent="0.25">
      <c r="A26761" s="1" t="s">
        <v>45072</v>
      </c>
    </row>
    <row r="26762" spans="1:1" x14ac:dyDescent="0.25">
      <c r="A26762" t="s">
        <v>45073</v>
      </c>
    </row>
    <row r="26763" spans="1:1" x14ac:dyDescent="0.25">
      <c r="A26763" t="s">
        <v>45074</v>
      </c>
    </row>
    <row r="26764" spans="1:1" x14ac:dyDescent="0.25">
      <c r="A26764" t="s">
        <v>45075</v>
      </c>
    </row>
    <row r="26765" spans="1:1" ht="30" x14ac:dyDescent="0.25">
      <c r="A26765" s="1" t="s">
        <v>45076</v>
      </c>
    </row>
    <row r="26766" spans="1:1" x14ac:dyDescent="0.25">
      <c r="A26766" s="2" t="s">
        <v>45077</v>
      </c>
    </row>
    <row r="26767" spans="1:1" x14ac:dyDescent="0.25">
      <c r="A26767" t="s">
        <v>45078</v>
      </c>
    </row>
    <row r="26768" spans="1:1" ht="30" x14ac:dyDescent="0.25">
      <c r="A26768" s="1" t="s">
        <v>45079</v>
      </c>
    </row>
    <row r="26769" spans="1:1" ht="30" x14ac:dyDescent="0.25">
      <c r="A26769" s="2" t="s">
        <v>45080</v>
      </c>
    </row>
    <row r="26770" spans="1:1" ht="30" x14ac:dyDescent="0.25">
      <c r="A26770" s="4" t="s">
        <v>45081</v>
      </c>
    </row>
    <row r="26771" spans="1:1" ht="30" x14ac:dyDescent="0.25">
      <c r="A26771" s="2" t="s">
        <v>45082</v>
      </c>
    </row>
    <row r="26772" spans="1:1" ht="30" x14ac:dyDescent="0.25">
      <c r="A26772" s="2" t="s">
        <v>45083</v>
      </c>
    </row>
    <row r="26773" spans="1:1" ht="30" x14ac:dyDescent="0.25">
      <c r="A26773" s="4" t="s">
        <v>45083</v>
      </c>
    </row>
    <row r="26774" spans="1:1" x14ac:dyDescent="0.25">
      <c r="A26774" t="s">
        <v>45084</v>
      </c>
    </row>
    <row r="26775" spans="1:1" ht="30" x14ac:dyDescent="0.25">
      <c r="A26775" s="2" t="s">
        <v>45085</v>
      </c>
    </row>
    <row r="26776" spans="1:1" x14ac:dyDescent="0.25">
      <c r="A26776" t="s">
        <v>45086</v>
      </c>
    </row>
    <row r="26777" spans="1:1" x14ac:dyDescent="0.25">
      <c r="A26777" t="s">
        <v>45087</v>
      </c>
    </row>
    <row r="26778" spans="1:1" x14ac:dyDescent="0.25">
      <c r="A26778" t="s">
        <v>45088</v>
      </c>
    </row>
    <row r="26779" spans="1:1" x14ac:dyDescent="0.25">
      <c r="A26779" t="s">
        <v>45089</v>
      </c>
    </row>
    <row r="26780" spans="1:1" x14ac:dyDescent="0.25">
      <c r="A26780" t="s">
        <v>45090</v>
      </c>
    </row>
    <row r="26781" spans="1:1" ht="30" x14ac:dyDescent="0.25">
      <c r="A26781" s="2" t="s">
        <v>45091</v>
      </c>
    </row>
    <row r="26782" spans="1:1" x14ac:dyDescent="0.25">
      <c r="A26782" t="s">
        <v>45092</v>
      </c>
    </row>
    <row r="26783" spans="1:1" x14ac:dyDescent="0.25">
      <c r="A26783" t="s">
        <v>45093</v>
      </c>
    </row>
    <row r="26784" spans="1:1" x14ac:dyDescent="0.25">
      <c r="A26784" t="s">
        <v>45094</v>
      </c>
    </row>
    <row r="26785" spans="1:1" x14ac:dyDescent="0.25">
      <c r="A26785" t="s">
        <v>45095</v>
      </c>
    </row>
    <row r="26786" spans="1:1" ht="30" x14ac:dyDescent="0.25">
      <c r="A26786" s="2" t="s">
        <v>45096</v>
      </c>
    </row>
    <row r="26787" spans="1:1" ht="45" x14ac:dyDescent="0.25">
      <c r="A26787" s="2" t="s">
        <v>45097</v>
      </c>
    </row>
    <row r="26788" spans="1:1" x14ac:dyDescent="0.25">
      <c r="A26788" t="s">
        <v>45098</v>
      </c>
    </row>
    <row r="26789" spans="1:1" x14ac:dyDescent="0.25">
      <c r="A26789" t="s">
        <v>45099</v>
      </c>
    </row>
    <row r="26790" spans="1:1" x14ac:dyDescent="0.25">
      <c r="A26790" t="s">
        <v>45100</v>
      </c>
    </row>
    <row r="26791" spans="1:1" x14ac:dyDescent="0.25">
      <c r="A26791" t="s">
        <v>45101</v>
      </c>
    </row>
    <row r="26792" spans="1:1" x14ac:dyDescent="0.25">
      <c r="A26792" t="s">
        <v>45102</v>
      </c>
    </row>
    <row r="26793" spans="1:1" x14ac:dyDescent="0.25">
      <c r="A26793" t="s">
        <v>45103</v>
      </c>
    </row>
    <row r="26794" spans="1:1" x14ac:dyDescent="0.25">
      <c r="A26794" t="s">
        <v>45104</v>
      </c>
    </row>
    <row r="26795" spans="1:1" ht="30" x14ac:dyDescent="0.25">
      <c r="A26795" s="1" t="s">
        <v>45105</v>
      </c>
    </row>
    <row r="26796" spans="1:1" x14ac:dyDescent="0.25">
      <c r="A26796" t="s">
        <v>45106</v>
      </c>
    </row>
    <row r="26797" spans="1:1" x14ac:dyDescent="0.25">
      <c r="A26797" t="s">
        <v>45107</v>
      </c>
    </row>
    <row r="26798" spans="1:1" x14ac:dyDescent="0.25">
      <c r="A26798" t="s">
        <v>45108</v>
      </c>
    </row>
    <row r="26799" spans="1:1" x14ac:dyDescent="0.25">
      <c r="A26799" t="s">
        <v>45109</v>
      </c>
    </row>
    <row r="26800" spans="1:1" x14ac:dyDescent="0.25">
      <c r="A26800" t="s">
        <v>45110</v>
      </c>
    </row>
    <row r="26801" spans="1:1" x14ac:dyDescent="0.25">
      <c r="A26801" t="s">
        <v>45111</v>
      </c>
    </row>
    <row r="26802" spans="1:1" x14ac:dyDescent="0.25">
      <c r="A26802" t="s">
        <v>45112</v>
      </c>
    </row>
    <row r="26803" spans="1:1" x14ac:dyDescent="0.25">
      <c r="A26803" t="s">
        <v>45113</v>
      </c>
    </row>
    <row r="26804" spans="1:1" x14ac:dyDescent="0.25">
      <c r="A26804" t="s">
        <v>45114</v>
      </c>
    </row>
    <row r="26805" spans="1:1" x14ac:dyDescent="0.25">
      <c r="A26805" t="s">
        <v>45115</v>
      </c>
    </row>
    <row r="26806" spans="1:1" x14ac:dyDescent="0.25">
      <c r="A26806" t="s">
        <v>45116</v>
      </c>
    </row>
    <row r="26807" spans="1:1" x14ac:dyDescent="0.25">
      <c r="A26807" t="s">
        <v>45117</v>
      </c>
    </row>
    <row r="26808" spans="1:1" x14ac:dyDescent="0.25">
      <c r="A26808" t="s">
        <v>45118</v>
      </c>
    </row>
    <row r="26809" spans="1:1" x14ac:dyDescent="0.25">
      <c r="A26809" t="s">
        <v>45119</v>
      </c>
    </row>
    <row r="26810" spans="1:1" x14ac:dyDescent="0.25">
      <c r="A26810" t="s">
        <v>45120</v>
      </c>
    </row>
    <row r="26811" spans="1:1" ht="30" x14ac:dyDescent="0.25">
      <c r="A26811" s="2" t="s">
        <v>45121</v>
      </c>
    </row>
    <row r="26812" spans="1:1" x14ac:dyDescent="0.25">
      <c r="A26812" t="s">
        <v>45122</v>
      </c>
    </row>
    <row r="26813" spans="1:1" x14ac:dyDescent="0.25">
      <c r="A26813" t="s">
        <v>45123</v>
      </c>
    </row>
    <row r="26814" spans="1:1" x14ac:dyDescent="0.25">
      <c r="A26814" t="s">
        <v>45124</v>
      </c>
    </row>
    <row r="26815" spans="1:1" x14ac:dyDescent="0.25">
      <c r="A26815" t="s">
        <v>45125</v>
      </c>
    </row>
    <row r="26816" spans="1:1" x14ac:dyDescent="0.25">
      <c r="A26816" s="1" t="s">
        <v>45126</v>
      </c>
    </row>
    <row r="26817" spans="1:1" x14ac:dyDescent="0.25">
      <c r="A26817" t="s">
        <v>45127</v>
      </c>
    </row>
    <row r="26818" spans="1:1" x14ac:dyDescent="0.25">
      <c r="A26818" s="4" t="s">
        <v>45128</v>
      </c>
    </row>
    <row r="26819" spans="1:1" x14ac:dyDescent="0.25">
      <c r="A26819" t="s">
        <v>45129</v>
      </c>
    </row>
    <row r="26820" spans="1:1" x14ac:dyDescent="0.25">
      <c r="A26820" t="s">
        <v>45130</v>
      </c>
    </row>
    <row r="26821" spans="1:1" x14ac:dyDescent="0.25">
      <c r="A26821" s="2" t="s">
        <v>45131</v>
      </c>
    </row>
    <row r="26822" spans="1:1" x14ac:dyDescent="0.25">
      <c r="A26822" t="s">
        <v>45132</v>
      </c>
    </row>
    <row r="26823" spans="1:1" x14ac:dyDescent="0.25">
      <c r="A26823" t="s">
        <v>45133</v>
      </c>
    </row>
    <row r="26824" spans="1:1" x14ac:dyDescent="0.25">
      <c r="A26824" t="s">
        <v>45134</v>
      </c>
    </row>
    <row r="26825" spans="1:1" x14ac:dyDescent="0.25">
      <c r="A26825" t="s">
        <v>45135</v>
      </c>
    </row>
    <row r="26826" spans="1:1" x14ac:dyDescent="0.25">
      <c r="A26826" t="s">
        <v>45136</v>
      </c>
    </row>
    <row r="26827" spans="1:1" x14ac:dyDescent="0.25">
      <c r="A26827" t="s">
        <v>45137</v>
      </c>
    </row>
    <row r="26828" spans="1:1" x14ac:dyDescent="0.25">
      <c r="A26828" t="s">
        <v>45138</v>
      </c>
    </row>
    <row r="26829" spans="1:1" x14ac:dyDescent="0.25">
      <c r="A26829" t="s">
        <v>45139</v>
      </c>
    </row>
    <row r="26830" spans="1:1" x14ac:dyDescent="0.25">
      <c r="A26830" t="s">
        <v>45140</v>
      </c>
    </row>
    <row r="26831" spans="1:1" x14ac:dyDescent="0.25">
      <c r="A26831" t="s">
        <v>45141</v>
      </c>
    </row>
    <row r="26832" spans="1:1" x14ac:dyDescent="0.25">
      <c r="A26832" s="2" t="s">
        <v>45142</v>
      </c>
    </row>
    <row r="26833" spans="1:1" x14ac:dyDescent="0.25">
      <c r="A26833" t="s">
        <v>45143</v>
      </c>
    </row>
    <row r="26834" spans="1:1" ht="30" x14ac:dyDescent="0.25">
      <c r="A26834" s="1" t="s">
        <v>45144</v>
      </c>
    </row>
    <row r="26835" spans="1:1" x14ac:dyDescent="0.25">
      <c r="A26835" t="s">
        <v>45145</v>
      </c>
    </row>
    <row r="26836" spans="1:1" x14ac:dyDescent="0.25">
      <c r="A26836" t="s">
        <v>45146</v>
      </c>
    </row>
    <row r="26837" spans="1:1" x14ac:dyDescent="0.25">
      <c r="A26837" t="s">
        <v>45147</v>
      </c>
    </row>
    <row r="26838" spans="1:1" ht="30" x14ac:dyDescent="0.25">
      <c r="A26838" s="1" t="s">
        <v>45148</v>
      </c>
    </row>
    <row r="26839" spans="1:1" x14ac:dyDescent="0.25">
      <c r="A26839" t="s">
        <v>45149</v>
      </c>
    </row>
    <row r="26840" spans="1:1" ht="45" x14ac:dyDescent="0.25">
      <c r="A26840" s="1" t="s">
        <v>45150</v>
      </c>
    </row>
    <row r="26841" spans="1:1" x14ac:dyDescent="0.25">
      <c r="A26841" s="4" t="s">
        <v>45151</v>
      </c>
    </row>
    <row r="26842" spans="1:1" x14ac:dyDescent="0.25">
      <c r="A26842" t="s">
        <v>45152</v>
      </c>
    </row>
    <row r="26843" spans="1:1" x14ac:dyDescent="0.25">
      <c r="A26843" t="s">
        <v>45153</v>
      </c>
    </row>
    <row r="26844" spans="1:1" x14ac:dyDescent="0.25">
      <c r="A26844" t="s">
        <v>45154</v>
      </c>
    </row>
    <row r="26845" spans="1:1" x14ac:dyDescent="0.25">
      <c r="A26845" t="s">
        <v>45155</v>
      </c>
    </row>
    <row r="26846" spans="1:1" x14ac:dyDescent="0.25">
      <c r="A26846" t="s">
        <v>45156</v>
      </c>
    </row>
    <row r="26847" spans="1:1" x14ac:dyDescent="0.25">
      <c r="A26847" t="s">
        <v>45157</v>
      </c>
    </row>
    <row r="26848" spans="1:1" x14ac:dyDescent="0.25">
      <c r="A26848" t="s">
        <v>45158</v>
      </c>
    </row>
    <row r="26849" spans="1:1" x14ac:dyDescent="0.25">
      <c r="A26849" t="s">
        <v>45159</v>
      </c>
    </row>
    <row r="26850" spans="1:1" x14ac:dyDescent="0.25">
      <c r="A26850" t="s">
        <v>45160</v>
      </c>
    </row>
    <row r="26851" spans="1:1" ht="30" x14ac:dyDescent="0.25">
      <c r="A26851" s="1" t="s">
        <v>45161</v>
      </c>
    </row>
    <row r="26852" spans="1:1" x14ac:dyDescent="0.25">
      <c r="A26852" t="s">
        <v>45162</v>
      </c>
    </row>
    <row r="26853" spans="1:1" x14ac:dyDescent="0.25">
      <c r="A26853" t="s">
        <v>45163</v>
      </c>
    </row>
    <row r="26854" spans="1:1" x14ac:dyDescent="0.25">
      <c r="A26854" t="s">
        <v>45164</v>
      </c>
    </row>
    <row r="26855" spans="1:1" x14ac:dyDescent="0.25">
      <c r="A26855" t="s">
        <v>45165</v>
      </c>
    </row>
    <row r="26856" spans="1:1" x14ac:dyDescent="0.25">
      <c r="A26856" t="s">
        <v>45166</v>
      </c>
    </row>
    <row r="26857" spans="1:1" ht="30" x14ac:dyDescent="0.25">
      <c r="A26857" s="4" t="s">
        <v>45167</v>
      </c>
    </row>
    <row r="26858" spans="1:1" ht="30" x14ac:dyDescent="0.25">
      <c r="A26858" s="1" t="s">
        <v>45168</v>
      </c>
    </row>
    <row r="26859" spans="1:1" ht="30" x14ac:dyDescent="0.25">
      <c r="A26859" s="1" t="s">
        <v>45169</v>
      </c>
    </row>
    <row r="26860" spans="1:1" ht="30" x14ac:dyDescent="0.25">
      <c r="A26860" s="1" t="s">
        <v>45170</v>
      </c>
    </row>
    <row r="26861" spans="1:1" x14ac:dyDescent="0.25">
      <c r="A26861" s="1" t="s">
        <v>45171</v>
      </c>
    </row>
    <row r="26862" spans="1:1" x14ac:dyDescent="0.25">
      <c r="A26862" t="s">
        <v>45172</v>
      </c>
    </row>
    <row r="26863" spans="1:1" ht="45" x14ac:dyDescent="0.25">
      <c r="A26863" s="1" t="s">
        <v>45173</v>
      </c>
    </row>
    <row r="26864" spans="1:1" ht="30" x14ac:dyDescent="0.25">
      <c r="A26864" s="1" t="s">
        <v>45174</v>
      </c>
    </row>
    <row r="26865" spans="1:1" x14ac:dyDescent="0.25">
      <c r="A26865" t="s">
        <v>45175</v>
      </c>
    </row>
    <row r="26866" spans="1:1" ht="30" x14ac:dyDescent="0.25">
      <c r="A26866" s="1" t="s">
        <v>45176</v>
      </c>
    </row>
    <row r="26867" spans="1:1" ht="30" x14ac:dyDescent="0.25">
      <c r="A26867" s="2" t="s">
        <v>45177</v>
      </c>
    </row>
    <row r="26868" spans="1:1" x14ac:dyDescent="0.25">
      <c r="A26868" t="s">
        <v>45178</v>
      </c>
    </row>
    <row r="26869" spans="1:1" x14ac:dyDescent="0.25">
      <c r="A26869" t="s">
        <v>45179</v>
      </c>
    </row>
    <row r="26870" spans="1:1" x14ac:dyDescent="0.25">
      <c r="A26870" t="s">
        <v>45180</v>
      </c>
    </row>
    <row r="26871" spans="1:1" ht="30" x14ac:dyDescent="0.25">
      <c r="A26871" s="1" t="s">
        <v>45181</v>
      </c>
    </row>
    <row r="26872" spans="1:1" ht="30" x14ac:dyDescent="0.25">
      <c r="A26872" s="1" t="s">
        <v>45182</v>
      </c>
    </row>
    <row r="26873" spans="1:1" x14ac:dyDescent="0.25">
      <c r="A26873" t="s">
        <v>45183</v>
      </c>
    </row>
    <row r="26874" spans="1:1" x14ac:dyDescent="0.25">
      <c r="A26874" t="s">
        <v>45184</v>
      </c>
    </row>
    <row r="26875" spans="1:1" x14ac:dyDescent="0.25">
      <c r="A26875" t="s">
        <v>45185</v>
      </c>
    </row>
    <row r="26876" spans="1:1" x14ac:dyDescent="0.25">
      <c r="A26876" t="s">
        <v>45186</v>
      </c>
    </row>
    <row r="26877" spans="1:1" x14ac:dyDescent="0.25">
      <c r="A26877" t="s">
        <v>45187</v>
      </c>
    </row>
    <row r="26878" spans="1:1" x14ac:dyDescent="0.25">
      <c r="A26878" t="s">
        <v>45188</v>
      </c>
    </row>
    <row r="26879" spans="1:1" x14ac:dyDescent="0.25">
      <c r="A26879" t="s">
        <v>45189</v>
      </c>
    </row>
    <row r="26880" spans="1:1" x14ac:dyDescent="0.25">
      <c r="A26880" t="s">
        <v>45190</v>
      </c>
    </row>
    <row r="26881" spans="1:1" ht="30" x14ac:dyDescent="0.25">
      <c r="A26881" s="2" t="s">
        <v>45191</v>
      </c>
    </row>
    <row r="26882" spans="1:1" x14ac:dyDescent="0.25">
      <c r="A26882" t="s">
        <v>45192</v>
      </c>
    </row>
    <row r="26883" spans="1:1" x14ac:dyDescent="0.25">
      <c r="A26883" t="s">
        <v>45193</v>
      </c>
    </row>
    <row r="26884" spans="1:1" x14ac:dyDescent="0.25">
      <c r="A26884" t="s">
        <v>45194</v>
      </c>
    </row>
    <row r="26885" spans="1:1" ht="30" x14ac:dyDescent="0.25">
      <c r="A26885" s="1" t="s">
        <v>45195</v>
      </c>
    </row>
    <row r="26886" spans="1:1" ht="30" x14ac:dyDescent="0.25">
      <c r="A26886" s="4" t="s">
        <v>45196</v>
      </c>
    </row>
    <row r="26887" spans="1:1" x14ac:dyDescent="0.25">
      <c r="A26887" s="2"/>
    </row>
  </sheetData>
  <autoFilter ref="A1:A26888" xr:uid="{A61CD899-71B5-40F5-8767-C68781191BA0}">
    <sortState xmlns:xlrd2="http://schemas.microsoft.com/office/spreadsheetml/2017/richdata2" ref="A2:A26888">
      <sortCondition ref="A1:A26888"/>
    </sortState>
  </autoFilter>
  <conditionalFormatting sqref="A1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A2167</dc:creator>
  <cp:lastModifiedBy>vip</cp:lastModifiedBy>
  <dcterms:created xsi:type="dcterms:W3CDTF">2024-11-09T05:31:23Z</dcterms:created>
  <dcterms:modified xsi:type="dcterms:W3CDTF">2024-11-12T02:42:23Z</dcterms:modified>
</cp:coreProperties>
</file>