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Row Counts per 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</f>
            </numRef>
          </cat>
          <val>
            <numRef>
              <f>'Summary'!$B$2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File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 Names</t>
        </is>
      </c>
    </row>
    <row r="2" ht="30" customHeight="1">
      <c r="A2" t="inlineStr">
        <is>
          <t>one.csv</t>
        </is>
      </c>
      <c r="B2" t="n">
        <v>3</v>
      </c>
      <c r="C2" t="n">
        <v>2</v>
      </c>
      <c r="D2" s="2" t="inlineStr">
        <is>
          <t>a, b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inlineStr">
        <is>
          <t>x</t>
        </is>
      </c>
    </row>
    <row r="3">
      <c r="A3" t="n">
        <v>2</v>
      </c>
      <c r="B3" t="inlineStr">
        <is>
          <t>y</t>
        </is>
      </c>
    </row>
    <row r="4">
      <c r="A4" t="n">
        <v>3</v>
      </c>
      <c r="B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2026-04-12T17:14:32Z</dcterms:created>
  <dcterms:modified xmlns:dcterms="http://purl.org/dc/terms/" xmlns:xsi="http://www.w3.org/2001/XMLSchema-instance" xsi:type="dcterms:W3CDTF">2026-04-12T17:14:32Z</dcterms:modified>
</cp:coreProperties>
</file>