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oa\AppData\Local\Temp\exally-mihon\"/>
    </mc:Choice>
  </mc:AlternateContent>
  <xr:revisionPtr revIDLastSave="0" documentId="8_{2822EB3A-DB23-4E46-8E3E-B6D66A5173A1}" xr6:coauthVersionLast="47" xr6:coauthVersionMax="47" xr10:uidLastSave="{00000000-0000-0000-0000-000000000000}"/>
  <bookViews>
    <workbookView xWindow="-98" yWindow="-98" windowWidth="21795" windowHeight="11625" xr2:uid="{4B2DFCE6-2737-443B-8F5B-121A649A21C2}"/>
  </bookViews>
  <sheets>
    <sheet name="計算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<sst xmlns="http://schemas.openxmlformats.org/spreadsheetml/2006/main" count="3" uniqueCount="3">
  <si>
    <t>日付</t>
  </si>
  <si>
    <t>数</t>
  </si>
  <si>
    <t>標本七ｈ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</si>
</sst>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BAB066-FA36-4522-AF42-0AD5E9991A92}" name="R8.8" displayName="R8.8" ref="A1:C5" totalsRowShown="0">
  <autoFilter ref="A1:C5" xr:uid="{C5BAB066-FA36-4522-AF42-0AD5E9991A92}"/>
  <tableColumns count="3">
    <tableColumn id="1" xr3:uid="{D40D9584-78DD-462A-A629-2270E2F3F690}" name="日付"/>
    <tableColumn id="2" xr3:uid="{0C4B4BFD-1BF8-49F9-B7CE-CA7FDE522B25}" name="数"/>
    <tableColumn id="3" xr3:uid="{78ABA204-C289-4310-BABF-E3033D33C7DB}" name="標本七ｈ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C4D4-9431-4EC2-BDFE-6213DEDAD043}">
  <dimension ref="A1:C20"/>
  <sheetViews>
    <sheetView tabSelected="1" workbookViewId="0"/>
  </sheetViews>
  <sheetFormatPr defaultRowHeight="17.649999999999999" x14ac:dyDescent="0.7"/>
  <cols>
    <col min="3" max="3" width="9.6875" customWidth="1"/>
  </cols>
  <sheetData>
    <row r="1" spans="1:3" x14ac:dyDescent="0.7">
      <c r="A1" t="s">
        <v>0</v>
      </c>
      <c r="B1" t="s">
        <v>1</v>
      </c>
      <c r="C1" t="s">
        <v>2</v>
      </c>
    </row>
    <row r="2" spans="1:3" x14ac:dyDescent="0.7">
      <c r="A2">
        <v>2</v>
      </c>
      <c r="B2">
        <v>4</v>
      </c>
      <c r="C2">
        <v>6</v>
      </c>
    </row>
    <row r="3" spans="1:3" x14ac:dyDescent="0.7">
      <c r="A3">
        <v>3</v>
      </c>
      <c r="B3">
        <v>6</v>
      </c>
      <c r="C3">
        <v>9</v>
      </c>
    </row>
    <row r="4" spans="1:3" x14ac:dyDescent="0.7">
      <c r="A4">
        <v>4</v>
      </c>
      <c r="B4">
        <v>8</v>
      </c>
      <c r="C4">
        <v>12</v>
      </c>
    </row>
    <row r="5" spans="1:3" x14ac:dyDescent="0.7">
      <c r="A5">
        <v>5</v>
      </c>
      <c r="B5">
        <v>10</v>
      </c>
      <c r="C5">
        <v>15</v>
      </c>
    </row>
    <row r="20" spans="2:2" x14ac:dyDescent="0.7">
      <c r="B20">
        <f>IFERROR(R8.8[[#This Row],[標本七ｈ]]*2, 0)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見本</dc:creator>
  <cp:lastModifiedBy>見本</cp:lastModifiedBy>
  <dcterms:created xsi:type="dcterms:W3CDTF">2026-10-10T10:21:20Z</dcterms:created>
  <dcterms:modified xsi:type="dcterms:W3CDTF">2026-10-10T10:21:21Z</dcterms:modified>
</cp:coreProperties>
</file>